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ilbekovaAB\Desktop\"/>
    </mc:Choice>
  </mc:AlternateContent>
  <bookViews>
    <workbookView xWindow="0" yWindow="0" windowWidth="28800" windowHeight="12360"/>
  </bookViews>
  <sheets>
    <sheet name="Лист1" sheetId="1" r:id="rId1"/>
    <sheet name="Без БИН" sheetId="2" r:id="rId2"/>
  </sheets>
  <definedNames>
    <definedName name="_xlnm._FilterDatabase" localSheetId="0" hidden="1">Лист1!$A$1:$D$7960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<sst xmlns="http://schemas.openxmlformats.org/spreadsheetml/2006/main" count="20735" uniqueCount="7967">
  <si>
    <t>№ п/п</t>
  </si>
  <si>
    <t>РНН</t>
  </si>
  <si>
    <t>ИИН/БИН</t>
  </si>
  <si>
    <t>Наименование</t>
  </si>
  <si>
    <t>ТОО "ТАМГАЛЫ"</t>
  </si>
  <si>
    <t>ТОО "Global Technology IT Systems"</t>
  </si>
  <si>
    <t>Кооператив собственников квартир "Медик"</t>
  </si>
  <si>
    <t>ТОО "W &amp; B"</t>
  </si>
  <si>
    <t>ТОО "Н и Т"</t>
  </si>
  <si>
    <t>ТОО "Юридическая фирма "АРГУС"</t>
  </si>
  <si>
    <t>Общественное объединение "Ассоциация нутрициологов, гастроэнтерологов и эндоскопистов Казахстана"</t>
  </si>
  <si>
    <t>ТОО "Казнефтегазсервис"</t>
  </si>
  <si>
    <t>ТОО "ПРОМЭНЕРГОСЕРВИС"</t>
  </si>
  <si>
    <t>ТОО "R-Alan"</t>
  </si>
  <si>
    <t>ТОО "Медицинский центр "Омірге оралу"</t>
  </si>
  <si>
    <t>ТОО "ЖАҒАТАЙ"</t>
  </si>
  <si>
    <t>ТОО "РУБЕЖ"</t>
  </si>
  <si>
    <t>ТОО "Чистые технологии"</t>
  </si>
  <si>
    <t>ТОО "Албанай"</t>
  </si>
  <si>
    <t>ТОО "RBR Estate"</t>
  </si>
  <si>
    <t>ТОО "Ай-Достар"</t>
  </si>
  <si>
    <t>ТОО "ЛМТ"</t>
  </si>
  <si>
    <t>ТОО "Jambai"</t>
  </si>
  <si>
    <t>ТОО "БАСК"</t>
  </si>
  <si>
    <t>ТОО "ТехИнвест S"</t>
  </si>
  <si>
    <t>ТОО "Клиника косметологической и эстетической хирургии ШАРМ"</t>
  </si>
  <si>
    <t>ТОО "АлмаКат"</t>
  </si>
  <si>
    <t>ТОО "Юридическая фирма "ADVOKO"</t>
  </si>
  <si>
    <t>ТОО "Ар-Деко"</t>
  </si>
  <si>
    <t>ТОО "Салтанат НС"</t>
  </si>
  <si>
    <t>ТОО "КимОК"</t>
  </si>
  <si>
    <t>ТОО "ИНОМ"</t>
  </si>
  <si>
    <t>ТОО "Максат-СТ"</t>
  </si>
  <si>
    <t>ТОО "Компания "Д' АРЛАН"</t>
  </si>
  <si>
    <t>ТОО «РЫБНЫЙ ДОМ»</t>
  </si>
  <si>
    <t>ТОО "ФАТЕН"</t>
  </si>
  <si>
    <t>ТОО "Нуралы Мунай"</t>
  </si>
  <si>
    <t>ТОО "Ветсервис К"</t>
  </si>
  <si>
    <t>ТОО "Компания Спец Снаб Сбыт"</t>
  </si>
  <si>
    <t>ТОО «RONTEX»</t>
  </si>
  <si>
    <t>ТОО "ТЕКНИК ЭКСПО"</t>
  </si>
  <si>
    <t>ТОО "АгроТрейдМаркет"</t>
  </si>
  <si>
    <t>общественный фонд "БАЙДИБЕК БАБА"</t>
  </si>
  <si>
    <t>ТОО "Компания ВВ"</t>
  </si>
  <si>
    <t>ТОО "КазРосОйл"</t>
  </si>
  <si>
    <t>ТОО "PARADISO LTD"</t>
  </si>
  <si>
    <t>Закрытое акционерное общество "Холдинговая компания "Наурыз Фуд"</t>
  </si>
  <si>
    <t>ТОО "ҚасҚарау"</t>
  </si>
  <si>
    <t>ТОО "RENT-A-CAR"</t>
  </si>
  <si>
    <t>ТОО "AUTO-LIFE"</t>
  </si>
  <si>
    <t>ТОО "Ты и Я"</t>
  </si>
  <si>
    <t>ТОО "DL-Trade"</t>
  </si>
  <si>
    <t>Общественное объединение "ДАМУ"</t>
  </si>
  <si>
    <t>ТОО "Дагаз-Строй"</t>
  </si>
  <si>
    <t>ТОО "Раннила Казахстан"</t>
  </si>
  <si>
    <t>ТОО "СЖТТ ВОЯЖ"</t>
  </si>
  <si>
    <t>ТОО "Дэ-Крис"</t>
  </si>
  <si>
    <t>ТОО "TRANS ADVERTIZING GROUP"</t>
  </si>
  <si>
    <t>ТОО "СПМК-11"</t>
  </si>
  <si>
    <t>ТОО "АЛЬЯНС ТРЕЙД ГРУПП"</t>
  </si>
  <si>
    <t>ТОО "Белес А.С."</t>
  </si>
  <si>
    <t>ТОО "Магистральная"</t>
  </si>
  <si>
    <t>ТОО "Бари"</t>
  </si>
  <si>
    <t>ТОО "Атил-Азия"</t>
  </si>
  <si>
    <t>ТОО "Vita International Post"</t>
  </si>
  <si>
    <t>ТОО "Роском групп"</t>
  </si>
  <si>
    <t>ТОО "Cogeferr Kazakhstan" (Когеферр Казахстан)</t>
  </si>
  <si>
    <t>ТОО "Далем-Техника"</t>
  </si>
  <si>
    <t>ТОО "CARATUBE INTERNATIONAL OIL COMPANY" ("КАРАТЮБЕ ИНТЕРНЭШНЛ ОЙЛ КОМПАНИ")</t>
  </si>
  <si>
    <t>ТОО "Almaty Medical Management Group"</t>
  </si>
  <si>
    <t>ТОО "Gadget Mania Ltd" ("Гаджет Маниа Лтд")</t>
  </si>
  <si>
    <t>ТОО "ZHARDEM"</t>
  </si>
  <si>
    <t>ТОО "Ресторан "Мелисса"</t>
  </si>
  <si>
    <t>ТОО "Астана Петролиум Ойл"</t>
  </si>
  <si>
    <t>ТОО "Karos Oil"</t>
  </si>
  <si>
    <t>ТОО "UNIQCON"</t>
  </si>
  <si>
    <t>Товарищество с ограниченной ответственнностью "КАЙКОМ"</t>
  </si>
  <si>
    <t>ТОО "MAUI"</t>
  </si>
  <si>
    <t>ТОО "Nazar - Pharma Ltd" (Назар-Фарма Лтд)</t>
  </si>
  <si>
    <t>ТОО "International Food Trading Company" (Интернейшнл Фуд Трейдинг Компани)</t>
  </si>
  <si>
    <t>ТОО "Techniline LTD"</t>
  </si>
  <si>
    <t>ТОО "ПТК-С"</t>
  </si>
  <si>
    <t>Общественный фонд "Современное образование"</t>
  </si>
  <si>
    <t>ТОО "Royal Candle"</t>
  </si>
  <si>
    <t>ТОО "Бишофит"</t>
  </si>
  <si>
    <t>ТОО "SPI"</t>
  </si>
  <si>
    <t>ТОО "K Logistics Company"</t>
  </si>
  <si>
    <t>ТОО "Asia Construction Estates"</t>
  </si>
  <si>
    <t>ТОО "КонТре"</t>
  </si>
  <si>
    <t>ТОО "Энерго-РЭМ инжиниринг"</t>
  </si>
  <si>
    <t>Акционерное общество "Альтернативные финансы"</t>
  </si>
  <si>
    <t>ТОО "Л- Этуаль"</t>
  </si>
  <si>
    <t>ТОО "KTS - COMPANY"</t>
  </si>
  <si>
    <t>ТОО "ЕВРАЗИЯ ТРЕЙДИНГ Е.С."</t>
  </si>
  <si>
    <t>ТОО Издательский Дом "Альманар"</t>
  </si>
  <si>
    <t>ТОО "Фарап-1"</t>
  </si>
  <si>
    <t>ТОО "ВАКХ-АВТО"</t>
  </si>
  <si>
    <t>ТОО "GETUS"</t>
  </si>
  <si>
    <t>ТОО "Издательский дом "Мұсылман"</t>
  </si>
  <si>
    <t>ТОО "Эйра"</t>
  </si>
  <si>
    <t>ТОО "Тэрмит"</t>
  </si>
  <si>
    <t>ТОО "АСТЫК-АГРО"</t>
  </si>
  <si>
    <t>ТОО "KRAVT INVESTCOM"</t>
  </si>
  <si>
    <t>ТОО "Адельси"</t>
  </si>
  <si>
    <t>ТОО "EURASIA INVESTMENT HOLDING"</t>
  </si>
  <si>
    <t>ТОО "DDB Kazakhstan" (ДДБ Казахстан)</t>
  </si>
  <si>
    <t>ТОО "BM Oil"</t>
  </si>
  <si>
    <t>ТОО "УзГеоКом"</t>
  </si>
  <si>
    <t>ТОО "ЗЕКО ЮС"</t>
  </si>
  <si>
    <t>ТОО "ПГС-ЗАПАД"</t>
  </si>
  <si>
    <t>ТОО "Интер трейд ЮС"</t>
  </si>
  <si>
    <t>ТОО "WEST - 8" (ВЕСТ-8)</t>
  </si>
  <si>
    <t>ТОО "Анна Керн"</t>
  </si>
  <si>
    <t>ТОО "АЛМАТЫ АВТОТРЕЙД"</t>
  </si>
  <si>
    <t>ТОО "ULU DAG" (УЛУ ДАГ)</t>
  </si>
  <si>
    <t>ТОО "Алматинская Домостроительная Компания"</t>
  </si>
  <si>
    <t>ТОО "HOME VIDEO - KAZAKHSTAN"</t>
  </si>
  <si>
    <t>ТОО "MEA Properties"</t>
  </si>
  <si>
    <t>ТОО "Стальстройснаб-1"</t>
  </si>
  <si>
    <t>ТОО "L.C.A. - Service" (Л.Си.Эй. - Сервис)</t>
  </si>
  <si>
    <t>ТОО "Книжный полюс"</t>
  </si>
  <si>
    <t>ТОО "УЛУОВА-СЕДАШ КОНСТРАКШН" (ULUOVA-SEDAS CONSTRUCTION)</t>
  </si>
  <si>
    <t>ТОО "Премьер недвижимость"</t>
  </si>
  <si>
    <t>ТОО "Айсберг 2003"</t>
  </si>
  <si>
    <t>ТОО "ARAI-XXI"</t>
  </si>
  <si>
    <t>ТОО "S.V.E.P. Global Logistics Group"</t>
  </si>
  <si>
    <t>ТОО "ЖОКЕЙ КЛУБ РЕСПУБЛИКИ КАЗАХСТАН"</t>
  </si>
  <si>
    <t>ТОО "Юридическая фирма АСБ"</t>
  </si>
  <si>
    <t>ТОО "Рива-Рош"</t>
  </si>
  <si>
    <t>ТОО "J &amp; S Company"</t>
  </si>
  <si>
    <t>ТОО "Discovery Aviation"</t>
  </si>
  <si>
    <t>ТОО "Дом здоровья женщины"</t>
  </si>
  <si>
    <t>ТОО "СОЮЗТРАНСЛИНК"</t>
  </si>
  <si>
    <t>ТОО "ФОРПОСТ HITECH"</t>
  </si>
  <si>
    <t>ТОО "Центр независимой оценки "APPRAISER"</t>
  </si>
  <si>
    <t>ТОО "diva At"</t>
  </si>
  <si>
    <t>ТОО "WorldTrade" (УорлдТрэйд)</t>
  </si>
  <si>
    <t>ТОО "Net &amp; Com"</t>
  </si>
  <si>
    <t>ТОО "ECIG"</t>
  </si>
  <si>
    <t>ТОО "Дека Лтд"</t>
  </si>
  <si>
    <t>ТОО "Институт экологической экспертизы и мониторинга" СКБ</t>
  </si>
  <si>
    <t>ТОО "Salem System"</t>
  </si>
  <si>
    <t>ТОО "ЖЭЗ"</t>
  </si>
  <si>
    <t>Общественное объединение "Союз врачей колопроктологов"</t>
  </si>
  <si>
    <t>ТОО "Bristol- Almaty" ("Бристоль - Алматы")</t>
  </si>
  <si>
    <t>ТОО "Айгюн Иншаат Тесисат Тиджарет Лтд KZ" ("Aygun Insaat Tesisat Ticaret ЛТД KZ"), "Айгюн строительная и торговая компания") субъект крупного бизнеса</t>
  </si>
  <si>
    <t>ТОО "EMCG" (И ЭмСиДжи)</t>
  </si>
  <si>
    <t>ТОО "Павлодарский завод железобетонных изделий"</t>
  </si>
  <si>
    <t>ТОО "DARA CAPITAL" (ДАРА КАПИТАЛ)</t>
  </si>
  <si>
    <t>ТОО "АБРИСЪ"</t>
  </si>
  <si>
    <t>ТОО "Exclusive Qurylys Group"</t>
  </si>
  <si>
    <t>ТОО "Геном Kz"</t>
  </si>
  <si>
    <t>ТОО "BRADEX EQUIPMENT"</t>
  </si>
  <si>
    <t>ТОО "Компания КазТоматПродукт"</t>
  </si>
  <si>
    <t>ТОО "Сервис Card"</t>
  </si>
  <si>
    <t>ТОО "В&amp;A-Строй"</t>
  </si>
  <si>
    <t>ТОО "Реана"</t>
  </si>
  <si>
    <t>ТОО "EG Kazakhstan"</t>
  </si>
  <si>
    <t>ТОО "Центр таможенного обучения и повышения квалификации"</t>
  </si>
  <si>
    <t>ТОО "КАЗАХСТАНСКАЯ КОМПАНИЯ "НУР-АЙ"</t>
  </si>
  <si>
    <t>ТОО "ЖАС Арна-2030"</t>
  </si>
  <si>
    <t>ТОО "Фирма Бегеш"</t>
  </si>
  <si>
    <t>ТОО "Сенім Құрылыс-А"</t>
  </si>
  <si>
    <t>ТОО "Альтернативные финансы плюс"</t>
  </si>
  <si>
    <t>ТОО "БЕТОНСТРОЙСЕРВИС"</t>
  </si>
  <si>
    <t>ТОО "Ақсораң Компаниясы"</t>
  </si>
  <si>
    <t>ТОО "Astana Motors Leasing"</t>
  </si>
  <si>
    <t>ТОО "OZDEMIR CONSTRUCTION" ("ОЗДЕМИР КОНСТРАКШН")</t>
  </si>
  <si>
    <t>ТОО "Компания "ТИМБИЛДИНГ""</t>
  </si>
  <si>
    <t>ТОО "ABM alga"</t>
  </si>
  <si>
    <t>ТОО "Казкинокомплект"</t>
  </si>
  <si>
    <t>ТОО "Легион Сервис"</t>
  </si>
  <si>
    <t>ТОО "Асар - Техпо"</t>
  </si>
  <si>
    <t>ТОО "Astana Grand Stroy &amp; Co"</t>
  </si>
  <si>
    <t>ТОО "Кука и Ко"</t>
  </si>
  <si>
    <t>ТОО "Компания "КазКапиталИнвест"</t>
  </si>
  <si>
    <t>ТОО "Таудалаюнит"</t>
  </si>
  <si>
    <t>ТОО "Pharm Glass"</t>
  </si>
  <si>
    <t>ТОО "Windows Trading" (Виндоус Трейдинг)</t>
  </si>
  <si>
    <t>ТОО "R.S.L. ТехноСервис"</t>
  </si>
  <si>
    <t>ТОО "Рефконтейнер"</t>
  </si>
  <si>
    <t>ТОО "ЛТД-3"</t>
  </si>
  <si>
    <t>ТОО "Виннер"</t>
  </si>
  <si>
    <t>Общественное объединение "Казахстанская Федерация Боулинга"</t>
  </si>
  <si>
    <t>ТОО "РНГС - Азия"</t>
  </si>
  <si>
    <t>ТОО "Стройинсервис"</t>
  </si>
  <si>
    <t>ТОО "ПАЛАДА ЛИМИТЕД"</t>
  </si>
  <si>
    <t>ТОО "ДЭТРА Казахстан"</t>
  </si>
  <si>
    <t>ТОО «SION»</t>
  </si>
  <si>
    <t>ТОО "Эмина"</t>
  </si>
  <si>
    <t>ТОО "Элиа - Техно"</t>
  </si>
  <si>
    <t>ТОО "КазТрансКонтракт"</t>
  </si>
  <si>
    <t>ТОО "Версаль KZ"</t>
  </si>
  <si>
    <t>ТОО "ЧТПЗ-Казахстан"</t>
  </si>
  <si>
    <t>ТОО "ЗАВОД ПО ПРОИЗВОДСТВУ ЗАПОРНО-ПЛОМБИРОВОЧНЫХ УСТРОЙСТВ"</t>
  </si>
  <si>
    <t>ТОО "Алмалы 2004"</t>
  </si>
  <si>
    <t>ТОО "Krepsys"</t>
  </si>
  <si>
    <t>ТОО "Насип ltd"</t>
  </si>
  <si>
    <t>ТОО "Компания тайга"</t>
  </si>
  <si>
    <t>ТОО "DESIGN HOUSE"</t>
  </si>
  <si>
    <t>ТОО "АлматыСтройСервис LTD"</t>
  </si>
  <si>
    <t>ТОО "ACTUAL LTD"</t>
  </si>
  <si>
    <t>ТОО "Алерис"</t>
  </si>
  <si>
    <t>ТОО "DSK company"</t>
  </si>
  <si>
    <t>ТОО "ART -строй Проект"</t>
  </si>
  <si>
    <t>ТОО "КАЗГЕОСЕРВИС"</t>
  </si>
  <si>
    <t>ТОО"Компания STV BEER"</t>
  </si>
  <si>
    <t>ТОО "Блок и К"</t>
  </si>
  <si>
    <t>ТОО "ГЕШЕФТ ОIL"</t>
  </si>
  <si>
    <t>ТОО "Алгест Трейд"</t>
  </si>
  <si>
    <t>ТОО "АБК-ТРЕЙД"</t>
  </si>
  <si>
    <t>ТОО "Vis E"</t>
  </si>
  <si>
    <t>ТОО "Alma Cleaning service"</t>
  </si>
  <si>
    <t>ТОО "Жилдорсервис-Дан"</t>
  </si>
  <si>
    <t>ТОО "МС Проект ("MS Project")</t>
  </si>
  <si>
    <t>ТОО "ИнвестТехноГрупп"</t>
  </si>
  <si>
    <t>ТОО "Жибек Нур"</t>
  </si>
  <si>
    <t>Потребительский кооператив "Собственников земельных участков "ВЕСНА"</t>
  </si>
  <si>
    <t>ТОО "Innovation Deals Company"</t>
  </si>
  <si>
    <t>ТОО "Мекомп-Казахстан"</t>
  </si>
  <si>
    <t>ТОО "Торговый дом "AZT"</t>
  </si>
  <si>
    <t>ТОО "Oleara Pharma" (Олеара Фарма)</t>
  </si>
  <si>
    <t>ТОО "ЭЛМОНТ"</t>
  </si>
  <si>
    <t>ТОО "SB-строй"</t>
  </si>
  <si>
    <t>ТОО "Асыл-Жан LTD"</t>
  </si>
  <si>
    <t>ТОО "РОС и К"</t>
  </si>
  <si>
    <t>ТОО "КА-СтильСтрой"</t>
  </si>
  <si>
    <t>ТОО "EQUIP"</t>
  </si>
  <si>
    <t>ТОО "Весk -Art"</t>
  </si>
  <si>
    <t>ТОО "ПКФ Тибет"</t>
  </si>
  <si>
    <t>Общественное объединение "Совет уйгурских женщин" при Обществе культуры уйгуров Республики Казахстан</t>
  </si>
  <si>
    <t>Объединение юридических лиц "Ассоциация армянских культурных центров Республики Казахстан "Наири"</t>
  </si>
  <si>
    <t>ТОО "Құрылыс-Тас KZ"</t>
  </si>
  <si>
    <t>ТОО "Personnel agency "TOP Consulting"</t>
  </si>
  <si>
    <t>ТОО "Өскемен-НұрАс"</t>
  </si>
  <si>
    <t>ТОО "Аргын Commerce"</t>
  </si>
  <si>
    <t>ТОО "КитайВзрывСервис"</t>
  </si>
  <si>
    <t>Акционерное общество "Авиакомпания "Alen Air"</t>
  </si>
  <si>
    <t>ТОО "S.D.V.-center"</t>
  </si>
  <si>
    <t>ТОО "MEKSO" ("МЕКСО")</t>
  </si>
  <si>
    <t>ТОО "АҚ БАҚАЙ"</t>
  </si>
  <si>
    <t>ТОО "Шабыт-инфо"</t>
  </si>
  <si>
    <t>ТОО "ВЕСКА"</t>
  </si>
  <si>
    <t>ТОО "Вторма ЭКО"</t>
  </si>
  <si>
    <t>ТОО"МТИ 05"</t>
  </si>
  <si>
    <t>ТОО "Топаз Телеком"</t>
  </si>
  <si>
    <t>ТОО "SAT ФерроСталь"</t>
  </si>
  <si>
    <t>ТОО "Специфика"</t>
  </si>
  <si>
    <t>ТОО "РСУ-5 и К"</t>
  </si>
  <si>
    <t>ТОО "ГАЛАТЕЯ ФЭРМ"</t>
  </si>
  <si>
    <t>ТОО "Savoir Faire" (Савой Файре)</t>
  </si>
  <si>
    <t>ТОО "НТБ РадиоКом"</t>
  </si>
  <si>
    <t>ТОО "Ер-Нур 2005"</t>
  </si>
  <si>
    <t>ТОО "КазГеоИнжиниринг"</t>
  </si>
  <si>
    <t>ТОО "Asia CIP"</t>
  </si>
  <si>
    <t>ТОО "ИНТЕРКОММЕРЦ-ЗАПАД"</t>
  </si>
  <si>
    <t>ТОО "NOVA AUTO"</t>
  </si>
  <si>
    <t>ТОО "АРТУ-АТ"</t>
  </si>
  <si>
    <t>ТОО "Гера-2005"</t>
  </si>
  <si>
    <t>ТОО "Рей-М"</t>
  </si>
  <si>
    <t>ТОО "КазТехноКомпани"</t>
  </si>
  <si>
    <t>ТОО "СОРЕЯ - НҰР"</t>
  </si>
  <si>
    <t>ТОО "Волховец-К"</t>
  </si>
  <si>
    <t>ТОО "AL-MET СК"</t>
  </si>
  <si>
    <t>ТОО "ДИАС КАН"</t>
  </si>
  <si>
    <t>ТОО "RBL tehno"</t>
  </si>
  <si>
    <t>ТОО "АлматыЦентрСтрой - ХХІ"</t>
  </si>
  <si>
    <t>ТОО "Universe Capital One"</t>
  </si>
  <si>
    <t>ТОО "Recom Shelves Mobili"</t>
  </si>
  <si>
    <t>ТОО "DE Company"</t>
  </si>
  <si>
    <t>ТОО "ALA TOUR"</t>
  </si>
  <si>
    <t>ТОО "Trans-leasing Group"</t>
  </si>
  <si>
    <t>ТОО "ЗАК Құрылыс"</t>
  </si>
  <si>
    <t>ТОО "ЫХЛАС САУДА"</t>
  </si>
  <si>
    <t>ТОО "International Procurement Services" /Интернешнл Прокюремент Сервис/</t>
  </si>
  <si>
    <t>ТОО "KingDream Kazakhstan"</t>
  </si>
  <si>
    <t>ТОО "Алтын Тау KZ"</t>
  </si>
  <si>
    <t>ТОО "KAPARA HOLDINGS" ("КАПАРА ХОЛДИНГС")</t>
  </si>
  <si>
    <t>ТОО "HaSan &amp; partners"</t>
  </si>
  <si>
    <t>ТОО " Атлас визард" (Atlas wizard)</t>
  </si>
  <si>
    <t>ТОО "Asset Tracking Systems"</t>
  </si>
  <si>
    <t>Общественное объединение "Алматинская Палата Консультантов по Менеджменту "</t>
  </si>
  <si>
    <t>ТОО "ВИАВТО"</t>
  </si>
  <si>
    <t>ТОО "Сентал"</t>
  </si>
  <si>
    <t>ТОО "ПНС Строй"</t>
  </si>
  <si>
    <t>ТОО "Evolution.Kz" (Эволюшн.КЗ)</t>
  </si>
  <si>
    <t>ТОО "Әбубәкір"</t>
  </si>
  <si>
    <t>ТОО "Издательство "Толағай"</t>
  </si>
  <si>
    <t>ТОО "ДЭУ-Сервис лтд"</t>
  </si>
  <si>
    <t>ТОО "ТЕНТЕК-ИНВЕСТ"</t>
  </si>
  <si>
    <t>ТОО "ТЕРРА СТРОЙ"</t>
  </si>
  <si>
    <t>ТОО "Компания Кеден Жол"</t>
  </si>
  <si>
    <t>ТОО "Три-АРН"</t>
  </si>
  <si>
    <t>ТОО "Алтын тұғыр"</t>
  </si>
  <si>
    <t>ТОО "Алатау СтройСервис"</t>
  </si>
  <si>
    <t>ТОО "B-Capital"</t>
  </si>
  <si>
    <t>ТОО "Байтерек Estate"</t>
  </si>
  <si>
    <t>ТОО "Медап Азия"</t>
  </si>
  <si>
    <t>ТОО "РОДНИКИ КАЗАХСТАН"</t>
  </si>
  <si>
    <t>ТОО "Хумана Казахстан"</t>
  </si>
  <si>
    <t>ТОО "ASIA-TRANS-COM LTD"</t>
  </si>
  <si>
    <t>ТОО "ДорСтройКазахстан"</t>
  </si>
  <si>
    <t>ТОО "MARATHON DELIVERY"</t>
  </si>
  <si>
    <t>Общественное объединение "Федерация подводного плавания Республики Казахстан"</t>
  </si>
  <si>
    <t>ТОО "Сортекс-Тех"</t>
  </si>
  <si>
    <t>ТОО "ВОГ"</t>
  </si>
  <si>
    <t>Общественное объединение "АЛМАТИНСКАЯ АССОЦИАЦИЯ ОТОРИНОЛАРИНГОЛОГОВ"</t>
  </si>
  <si>
    <t>Общественный фонд "Арыстанбаб-баба"</t>
  </si>
  <si>
    <t>ТОО Торговый дом "Талгарский экспериментальный литейно-механический завод"</t>
  </si>
  <si>
    <t>ТОО "Ringtones Asia"</t>
  </si>
  <si>
    <t>ТОО "К" АдилСтрой"</t>
  </si>
  <si>
    <t>ТОО "ABC-Trans" (ЭйБиСи-Транс)</t>
  </si>
  <si>
    <t>ТОО "Тараз Строй Сервис"</t>
  </si>
  <si>
    <t>ТОО "Major-MR"</t>
  </si>
  <si>
    <t>ТОО "Petroglyf studio"</t>
  </si>
  <si>
    <t>ТОО "БАЛКУР"</t>
  </si>
  <si>
    <t>ТОО "VERTAKS"</t>
  </si>
  <si>
    <t>ТОО "Черное золото ltd"</t>
  </si>
  <si>
    <t>ТОО "Рустем ЭКО"</t>
  </si>
  <si>
    <t>ТОО "БерДи Консалтинг"</t>
  </si>
  <si>
    <t>ТОО "Business Generation Company"</t>
  </si>
  <si>
    <t>ТОО "DH Auto complex"</t>
  </si>
  <si>
    <t>ТОО "Микрокредитная организация "БИА-Несие"</t>
  </si>
  <si>
    <t>ТОО "Даулет Курылыс"</t>
  </si>
  <si>
    <t>ТОО "Казканстрой"</t>
  </si>
  <si>
    <t>ТОО "Экодемия"</t>
  </si>
  <si>
    <t>ТОО "ЖЕТІСУ ЖҰЛДЫЗЫ-ЕК"</t>
  </si>
  <si>
    <t>ТОО "Альпин Строй Групп"</t>
  </si>
  <si>
    <t>ТОО "Казахский Бизнес Концерн Samrukh-Plus"</t>
  </si>
  <si>
    <t>ТОО "Жилищно-строительная корпорация "АРХАШ"</t>
  </si>
  <si>
    <t>ТОО "Клиника "МЕДАЗИЯ"</t>
  </si>
  <si>
    <t>Общественный фонд "Сәмен батыр"</t>
  </si>
  <si>
    <t>ТОО "ProGuide" (ПроГайд)</t>
  </si>
  <si>
    <t>ТОО "РеализГрупп"</t>
  </si>
  <si>
    <t>ТОО "Shanyrak Estate"</t>
  </si>
  <si>
    <t>ТОО "Транспорт Логистика Таможня"</t>
  </si>
  <si>
    <t>ТОО "Kazakhstan Almaty Advertising"</t>
  </si>
  <si>
    <t>ТОО "Алтын Шебер Дизайн"</t>
  </si>
  <si>
    <t>ТОО "ABA-TRANS-SERVICE" (АБА-ТРАНС-СЕРВИС)</t>
  </si>
  <si>
    <t>ТОО "КазТрансЛайн ЛТД"</t>
  </si>
  <si>
    <t>ТОО "Holiday Travel"</t>
  </si>
  <si>
    <t>ТОО "Z-Company"</t>
  </si>
  <si>
    <t>ТОО "Gold TERRA Expedition" (Голд ТЕРРА Экспедишен)</t>
  </si>
  <si>
    <t>Кооператив собственников помещений "Ақ-жарық"</t>
  </si>
  <si>
    <t>ТОО "УЛАР МУНАЙ INC"</t>
  </si>
  <si>
    <t>ТОО "ИНТЕГРА ИНВЕСТ"</t>
  </si>
  <si>
    <t>ТОО "Ассетс Центр"</t>
  </si>
  <si>
    <t>ТОО "Post service"</t>
  </si>
  <si>
    <t>ТОО "Промышленно-Финансовая Группа КБТН-Ойл"</t>
  </si>
  <si>
    <t>ТОО "CONSULTEX"</t>
  </si>
  <si>
    <t>ТОО "RTK LTD" (РТК ЛТД)</t>
  </si>
  <si>
    <t>ТОО "Атамед"</t>
  </si>
  <si>
    <t>ТОО "ФОТОН МАШИНЕРИ"</t>
  </si>
  <si>
    <t>ТОО "КАЗ-СТРОЙ-СТЕКЛО ИНЖИНИРИНГ"</t>
  </si>
  <si>
    <t>ТОО "DST"</t>
  </si>
  <si>
    <t>ТОО "КӨКЖАЛ SECURITY"</t>
  </si>
  <si>
    <t>ТОО "Алаку КР"</t>
  </si>
  <si>
    <t>частный фонд "Защита материнства и детства"</t>
  </si>
  <si>
    <t>ТОО "Антарес Груп 2"</t>
  </si>
  <si>
    <t>ТОО "Brook Group"</t>
  </si>
  <si>
    <t>ТОО "Аргун и Партнеры"</t>
  </si>
  <si>
    <t>ТОО "ВЕЛЕС 2006"</t>
  </si>
  <si>
    <t>Частный фонд "БИНАЗИР"</t>
  </si>
  <si>
    <t>ТОО "Альфа Бизнес"</t>
  </si>
  <si>
    <t>ТОО "Евразия Транс Групп"</t>
  </si>
  <si>
    <t>ТОО "Vector Euro" (Вектор Евро)</t>
  </si>
  <si>
    <t>ТОО "Samal Group"(Самал Груп)</t>
  </si>
  <si>
    <t>Общественное объединение "Узбекский национально-культурный центр города Алматы"</t>
  </si>
  <si>
    <t>ТОО «EMPERADOR» JV" (СП «ЭМПЕРАДОР»)</t>
  </si>
  <si>
    <t>ТОО "Системы контроля"</t>
  </si>
  <si>
    <t>ТОО "Real Sector group"</t>
  </si>
  <si>
    <t>ТОО "Полар Лоджистикс Казахстан"</t>
  </si>
  <si>
    <t>ТОО "Нурдаулет Б.&amp;K"</t>
  </si>
  <si>
    <t>ТОО "СКГ Казахстан"</t>
  </si>
  <si>
    <t>ТОО "Заман-Тур"</t>
  </si>
  <si>
    <t>ТОО "АСК СтройМонтаж"</t>
  </si>
  <si>
    <t>ТОО "Vi Plast"</t>
  </si>
  <si>
    <t>ТОО "Century Partners"</t>
  </si>
  <si>
    <t>ТОО "ТАТ-сервис центр Алматы"</t>
  </si>
  <si>
    <t>ТОО "Евро Эксчейндж"</t>
  </si>
  <si>
    <t>ТОО "Компания "АзияКапиталИнвест"</t>
  </si>
  <si>
    <t>ТОО "Институт Территориального Развития"</t>
  </si>
  <si>
    <t>ТОО "Бизнес LTD"</t>
  </si>
  <si>
    <t>ТОО "КазАртПласт"</t>
  </si>
  <si>
    <t>ТОО "TIXAN"</t>
  </si>
  <si>
    <t>ТОО "Байтақ"</t>
  </si>
  <si>
    <t>ТОО "ON group"</t>
  </si>
  <si>
    <t>ТОО "Медиа Лайн-Е"</t>
  </si>
  <si>
    <t>ТОО "МАРК-Строй"</t>
  </si>
  <si>
    <t>ТОО "SNG-TRANS"</t>
  </si>
  <si>
    <t>ТОО "КРАФТ МАШИНЕРИ"</t>
  </si>
  <si>
    <t>ТОО "FUTURE BROS" (ФУТУРЕ БРОС)</t>
  </si>
  <si>
    <t>ТОО "М.М "Орда"</t>
  </si>
  <si>
    <t>ТОО "Туристическая компания "MUAY TRAVEL"</t>
  </si>
  <si>
    <t>ТОО "NRG GROUP"</t>
  </si>
  <si>
    <t>ТОО "MAX &amp; Co. Group" (МАКС энд Ко Групп)</t>
  </si>
  <si>
    <t>ТОО "Burgan Development"</t>
  </si>
  <si>
    <t>ТОО "МобиКомТрейд"</t>
  </si>
  <si>
    <t>ТОО "Строительная компания "Атай жан"</t>
  </si>
  <si>
    <t>ТОО "Махаббат-Media"</t>
  </si>
  <si>
    <t>Акционерное общество "ИФГ КОНТИНЕНТ"</t>
  </si>
  <si>
    <t>ТОО "Online Group LLC"</t>
  </si>
  <si>
    <t>ТОО"Аслан Мәди"</t>
  </si>
  <si>
    <t>Потребительский кооператив "Самал-2, д.2 "б"</t>
  </si>
  <si>
    <t>Потребительский кооператив "Садоводческое товарищество "Мичуринец-Север"</t>
  </si>
  <si>
    <t>ТОО "Центр семейного здоровья"</t>
  </si>
  <si>
    <t>ТОО "ID construction"</t>
  </si>
  <si>
    <t>ТОО "ЕуроСапаҚұрылыс-2030"</t>
  </si>
  <si>
    <t>ТОО "Ақбота-М"</t>
  </si>
  <si>
    <t>ТОО "Лучшее от Природы"</t>
  </si>
  <si>
    <t>ТОО "Қайсар-Құрылыс"</t>
  </si>
  <si>
    <t>ТОО "KAYSAR STROY" (КАЙСАР СТРОЙ)</t>
  </si>
  <si>
    <t>ТОО "Otay Company"</t>
  </si>
  <si>
    <t>ТОО "КиТаКа"</t>
  </si>
  <si>
    <t>ТОО "Аделя Трейд LTD"</t>
  </si>
  <si>
    <t>ТОО "Строительная компания "АНРУС"</t>
  </si>
  <si>
    <t>ТОО "Kazakhstan Invest Engineering"</t>
  </si>
  <si>
    <t>ТОО "ЮРИДИЧЕСКАЯ КОМПАНИЯ "БАТЫС"</t>
  </si>
  <si>
    <t>ТОО "Innovation Business Solutions"</t>
  </si>
  <si>
    <t>ТОО "Компания "ИнтеграСтаерПлюс"</t>
  </si>
  <si>
    <t>ТОО "AB Motors"</t>
  </si>
  <si>
    <t>ТОО "Royal Video System"</t>
  </si>
  <si>
    <t>ТОО "KAYSAR &amp; K 2030" (КАЙСАР энд К 2030)</t>
  </si>
  <si>
    <t>ТОО "PROGUIDE.KZ"</t>
  </si>
  <si>
    <t>ТОО "КАЗБУРСТРОЙСЕРВИС"</t>
  </si>
  <si>
    <t>ТОО "СайханХимТрейд"</t>
  </si>
  <si>
    <t>ТОО "SOHNAD.KZ"</t>
  </si>
  <si>
    <t>ТОО "Титановый элемент"</t>
  </si>
  <si>
    <t>ТОО "Квантовые системы"</t>
  </si>
  <si>
    <t>ТОО "Охранное агентство "Ернар Секьюрити"</t>
  </si>
  <si>
    <t>ТОО "Автовек-Алматы"</t>
  </si>
  <si>
    <t>ТОО "National Development Group"</t>
  </si>
  <si>
    <t>ТОО "Аудит және Бизнес Орталығы Kz."</t>
  </si>
  <si>
    <t>ТОО "KAROLINA TRANS"</t>
  </si>
  <si>
    <t>ТОО "Шанс LTD Company"</t>
  </si>
  <si>
    <t>ТОО "Алма Ленд"</t>
  </si>
  <si>
    <t>ТОО "ТАДЕМ"</t>
  </si>
  <si>
    <t>ТОО "Гранд-Элит-07"</t>
  </si>
  <si>
    <t>ТОО "Элит-Алатау-07"</t>
  </si>
  <si>
    <t>ТОО "Компания G&amp;K"</t>
  </si>
  <si>
    <t>ТОО "RB trans"</t>
  </si>
  <si>
    <t>ТОО "Инвестиционный фонд "IMRAN GROUP"</t>
  </si>
  <si>
    <t>ТОО "АиП лтд"</t>
  </si>
  <si>
    <t>ТОО "СУЭРТЭ"</t>
  </si>
  <si>
    <t>ТОО "Таңжарық"</t>
  </si>
  <si>
    <t>ТОО "Межрегиональная производственно-коммерческая корпорация "НУР-ИНВЕСТ"</t>
  </si>
  <si>
    <t>ТОО "Компания "САЭН Инжиниринг Групп"</t>
  </si>
  <si>
    <t>ТОО "YILMAZLAR-ЙЫЛМАЗЛАР"</t>
  </si>
  <si>
    <t>ТОО "STRATA ENGINEERING &amp; DESIGN" (СТРАТА ИНЖИНИРИНГ ЭНД ДИЗАЙН)"</t>
  </si>
  <si>
    <t>ТОО "Группа компаний KRAFT"</t>
  </si>
  <si>
    <t>ТОО "БИЗНЕС ЛИЗИНГ КАЗАХСТАН"</t>
  </si>
  <si>
    <t>ТОО "Легион-М"</t>
  </si>
  <si>
    <t>ТОО "Дәрігер-3"</t>
  </si>
  <si>
    <t>ТОО "Delta Жұлдыз"</t>
  </si>
  <si>
    <t>ТОО "Shift Almaty Advertising Agency" ("Шифт Алматы Эдвертайсинг Адженси")</t>
  </si>
  <si>
    <t>ТОО "Казахстанская Агропромышленная Корпорация"</t>
  </si>
  <si>
    <t>ТОО "AMAN SHEBER"</t>
  </si>
  <si>
    <t>ТОО "КиноАлем"</t>
  </si>
  <si>
    <t>ТОО "Dizayn Stroy Marketing" (Дизайн Строй Маркетинг)</t>
  </si>
  <si>
    <t>ТОО Компания "RD Строй"</t>
  </si>
  <si>
    <t>ТОО "KIT Business Solutions Ltd" (КИТ Бизнес Решения)</t>
  </si>
  <si>
    <t>ТОО "ПИФАГОР-ОПТИМА"</t>
  </si>
  <si>
    <t>ТОО "AzMar Corp."</t>
  </si>
  <si>
    <t>ТОО "Қырықтаус"</t>
  </si>
  <si>
    <t>ТОО "Vivat Club Express"</t>
  </si>
  <si>
    <t>ТОО "BCS Technology"</t>
  </si>
  <si>
    <t>ТОО "AKTAU SHIPPING (АКТАУ ШИППИНГ)"</t>
  </si>
  <si>
    <t>ТОО "ER DIZAYN" (ЕР ДИЗАЙН)</t>
  </si>
  <si>
    <t>ТОО "Cenim Service MTA"</t>
  </si>
  <si>
    <t>ТОО "Talhiz Park"</t>
  </si>
  <si>
    <t>ТОО "Компания Ностра"</t>
  </si>
  <si>
    <t>ТОО "Сервисная компания "KazDrilling"</t>
  </si>
  <si>
    <t>ТОО "Steiner und Zingermann LLP (Штайнер унд Зингерманн ЛЛП)"</t>
  </si>
  <si>
    <t>ТОО "Сагида Сервис Трейд"</t>
  </si>
  <si>
    <t>ТОО "КазГеоРесурс"</t>
  </si>
  <si>
    <t>ТОО "Netherland Capital Kazakhstan" (Нидерланд Капитал Казахстан)</t>
  </si>
  <si>
    <t>ТОО "Корпорация КРАСС"</t>
  </si>
  <si>
    <t>ТОО "B.I.G." (Би.Ай.Джи.)</t>
  </si>
  <si>
    <t>ТОО "Енбек-Береке"</t>
  </si>
  <si>
    <t>ТОО "Планета СААВТ"</t>
  </si>
  <si>
    <t>ТОО "Piselli и К"</t>
  </si>
  <si>
    <t>ТОО "Note Book Service Company"</t>
  </si>
  <si>
    <t>ТОО "Technical Centre ACME Promotion" (Техникал Центр АКМЕ Промоушн)</t>
  </si>
  <si>
    <t>ТОО "RAMUS Ltd"</t>
  </si>
  <si>
    <t>ТОО "LINEARTE Ltd/ЛИНЕАРТЕ Лтд"</t>
  </si>
  <si>
    <t>ТОО "E-Motion agency" ("И-Моушен эдженси")</t>
  </si>
  <si>
    <t>ТОО "Donna Tour"</t>
  </si>
  <si>
    <t>ТОО "T-OIL GROUP"</t>
  </si>
  <si>
    <t>ТОО "TD"SB"</t>
  </si>
  <si>
    <t>ТОО "ANGEL-B"</t>
  </si>
  <si>
    <t>ТОО "NS АЗИЯ BRAND"</t>
  </si>
  <si>
    <t>ТОО "DOMINION COMPANY LIMITED"</t>
  </si>
  <si>
    <t>ТОО "ТКФ Казуглеснаб"</t>
  </si>
  <si>
    <t>ТОО "Грин Гейт Трейдинг" (Green Gate Trading)</t>
  </si>
  <si>
    <t>ТОО "Сигнал Медиа"</t>
  </si>
  <si>
    <t>ТОО "ARTI Construction&amp;TelEcOm"</t>
  </si>
  <si>
    <t>ТОО "AKHI TRADE Almaty"</t>
  </si>
  <si>
    <t>ТОО "ИнтерПроектИнжиниринг"</t>
  </si>
  <si>
    <t>ТОО "BrandTrans Service"</t>
  </si>
  <si>
    <t>ТОО "KazEco Trade" (КазЭко Трейд)</t>
  </si>
  <si>
    <t>ТОО "Астана Теплосервис"</t>
  </si>
  <si>
    <t>ТОО "Shambala Invest Stroy" ("Шамбала Инвест Строй")</t>
  </si>
  <si>
    <t>ТОО "MCS-KAZ" ("МСС-КАЗ")</t>
  </si>
  <si>
    <t>ТОО "АДИЯР-2008"</t>
  </si>
  <si>
    <t>ТОО "Императорский Двор"</t>
  </si>
  <si>
    <t>ТОО "Металлург Строй Инвест"</t>
  </si>
  <si>
    <t>ТОО "Grand Excellent Tour"</t>
  </si>
  <si>
    <t>ТОО "USB Collector Kazakhstan (ЮСБ Коллектор Казахстан)"</t>
  </si>
  <si>
    <t>ТОО "Издательский дом "АЛҚА"</t>
  </si>
  <si>
    <t>ТОО "NOMAD MUNAI"</t>
  </si>
  <si>
    <t>ТОО "Медиа мир Collection"</t>
  </si>
  <si>
    <t>Общественное объединение "Primus inter pares - PIP"</t>
  </si>
  <si>
    <t>ТОО "Алмабек-Ақкөл"</t>
  </si>
  <si>
    <t>ТОО "КСМК-KDS"</t>
  </si>
  <si>
    <t>ТОО "Автоматика Телемеханика и Связь Строй"</t>
  </si>
  <si>
    <t>ТОО "Magnit Kazakhstan Company"</t>
  </si>
  <si>
    <t>ТОО "KD parts"</t>
  </si>
  <si>
    <t>ТОО "ALBAN-BGA"</t>
  </si>
  <si>
    <t>ТОО "СК-Күреңбел"</t>
  </si>
  <si>
    <t>ТОО "The Vert"</t>
  </si>
  <si>
    <t>ТОО "Smart Home"</t>
  </si>
  <si>
    <t>ТОО "ALIGER"</t>
  </si>
  <si>
    <t>ТОО "Шохан-Каратай"</t>
  </si>
  <si>
    <t>ТОО «FOREIGN EDUCATION NET»</t>
  </si>
  <si>
    <t>ТОО "Развлекательный комплекс КАЗАХСТАН"</t>
  </si>
  <si>
    <t>ТОО "Royal Vip Servise"</t>
  </si>
  <si>
    <t>ТОО "НУР-МАЙ ФАРМ"</t>
  </si>
  <si>
    <t>ТОО "Столичный сервис Алматы-К"</t>
  </si>
  <si>
    <t>ТОО "Kulsary Oil &amp; Gas Products"</t>
  </si>
  <si>
    <t>ТОО "Агентство KZ EL"</t>
  </si>
  <si>
    <t>ТОО "КАЗЭКОНУР Компания"</t>
  </si>
  <si>
    <t>ТОО "Almaty F-Fashion"</t>
  </si>
  <si>
    <t>ТОО "Alpina Technoservice" (Альпина Техносервис)</t>
  </si>
  <si>
    <t>ТОО "Алма Ата-строй 2080"</t>
  </si>
  <si>
    <t>ТОО "Studio PG"</t>
  </si>
  <si>
    <t>ТОО "Faith"</t>
  </si>
  <si>
    <t>ТОО "APS SPARE PARTS"</t>
  </si>
  <si>
    <t>ТОО "Logro M" (Логро ЭМ)</t>
  </si>
  <si>
    <t>ТОО "Микрокредитная организация "Алем Финанс"</t>
  </si>
  <si>
    <t>ТОО "Mail Express"</t>
  </si>
  <si>
    <t>ТОО "Petro Resourse Kazakhstan"</t>
  </si>
  <si>
    <t>ТОО "Акжар-ГС"</t>
  </si>
  <si>
    <t>ТОО "Джагат"</t>
  </si>
  <si>
    <t>ТОО "Globex.kz" (Глобэкс.кз)</t>
  </si>
  <si>
    <t>ТОО "GID LTD"</t>
  </si>
  <si>
    <t>ТОО "VITTO Food"</t>
  </si>
  <si>
    <t>ТОО "Premium Solutions"</t>
  </si>
  <si>
    <t>ТОО "БаРТ-Медиа"</t>
  </si>
  <si>
    <t>ТОО "ATIL Investment group"</t>
  </si>
  <si>
    <t>ТОО "UNITED STATIONERY PARTNERS"</t>
  </si>
  <si>
    <t>ТОО ""BITURA GROUP"</t>
  </si>
  <si>
    <t>ТОО "Macro Trans Service"</t>
  </si>
  <si>
    <t>ТОО "Intex Corporation" (Интекс Корпорейшн)</t>
  </si>
  <si>
    <t>ТОО "SushiMix"</t>
  </si>
  <si>
    <t>ТОО "БорПласт"</t>
  </si>
  <si>
    <t>ТОО "Petro Pipe Service LTD" ("Петро Пайп Сервис Лимитед")</t>
  </si>
  <si>
    <t>ТОО "Юридическая компания "Насырова и Партнеры"</t>
  </si>
  <si>
    <t>ТОО "SPACE TRADE"</t>
  </si>
  <si>
    <t>ТОО "КазТехПласт Трейд"</t>
  </si>
  <si>
    <t>ТОО "PSS holding"</t>
  </si>
  <si>
    <t>ТОО "LIFE Adventure"</t>
  </si>
  <si>
    <t>Общественное объединение "Выпускники факультета журналистики Казахского национального университета имени аль-Фараби"</t>
  </si>
  <si>
    <t>ТОО "Алма гипс"</t>
  </si>
  <si>
    <t>ТОО "LEBRIGE Corporation"</t>
  </si>
  <si>
    <t>ТОО "САФА плюс &amp; К"</t>
  </si>
  <si>
    <t>ТОО "Бакка Сервис"</t>
  </si>
  <si>
    <t>ТОО "Prime Oil &amp; Gas Services (Прайм Оил энд Газ Сервисиз)"</t>
  </si>
  <si>
    <t>ТОО "Мирадор -Транс"</t>
  </si>
  <si>
    <t>ТОО "Асыл Динар"</t>
  </si>
  <si>
    <t>Общественный фонд "Федерация Восточных Единоборств смешанных видов "Sorim Khan"</t>
  </si>
  <si>
    <t>Объединение юридических лиц "Национальная ассоциация энергосбережения и энергоэффективных технологий"</t>
  </si>
  <si>
    <t>ТОО "Люкс Тур Казахстан"</t>
  </si>
  <si>
    <t>ТОО "TURKISH TRADE HOUSE" (Туркиш Трэйд Хаус)</t>
  </si>
  <si>
    <t>ТОО "ИСК КазСтрой"</t>
  </si>
  <si>
    <t>ТОО "EPC Project Management"</t>
  </si>
  <si>
    <t>ТОО "Верный - Секъюрити"</t>
  </si>
  <si>
    <t>ТОО "Green apple production centre"</t>
  </si>
  <si>
    <t>ТОО "MOBILE STREAMING" (МОБАЙЛ СТРИМИНГ)</t>
  </si>
  <si>
    <t>ТОО "Нефтеюганская нефтяная компания-Казахстан"</t>
  </si>
  <si>
    <t>ТОО "Print Expert"</t>
  </si>
  <si>
    <t>ТОО " Сәулет - Құрылыс " НатАлекс "</t>
  </si>
  <si>
    <t>ТОО "Айжан Corporation"</t>
  </si>
  <si>
    <t>ТОО "Агентство социального партнерства"</t>
  </si>
  <si>
    <t>ТОО "Босаға Oil"</t>
  </si>
  <si>
    <t>ТОО "ALMATY CONSTRUCTIONS"</t>
  </si>
  <si>
    <t>ТОО "Джи-Пи-Эм-Ай Центральная Азия"</t>
  </si>
  <si>
    <t>ТОО "Almaty Language Center - ALC"</t>
  </si>
  <si>
    <t>ТОО "TSVM Company"</t>
  </si>
  <si>
    <t>ТОО "Сәттілік Жер"</t>
  </si>
  <si>
    <t>ТОО "Магазин путешествий "N.E.W.S"</t>
  </si>
  <si>
    <t>ТОО "Сәт Сапар Транслогистик"</t>
  </si>
  <si>
    <t>ТОО "Prime Petroleum"</t>
  </si>
  <si>
    <t>ТОО "AR Halal Group"</t>
  </si>
  <si>
    <t>ТОО "Weta Trade Group"</t>
  </si>
  <si>
    <t>ТОО "Сана Курылыс-А"</t>
  </si>
  <si>
    <t>ТОО "Сапа Foods"</t>
  </si>
  <si>
    <t>ТОО "AZASATRANS"</t>
  </si>
  <si>
    <t>ТОО "Галерея вкуса"</t>
  </si>
  <si>
    <t>ТОО "КЕНТАЛ"</t>
  </si>
  <si>
    <t>ТОО "Охранное агентство "A.S.T. Group"</t>
  </si>
  <si>
    <t>ТОО "HT-ALTO" (ЭйчТи-Алто)</t>
  </si>
  <si>
    <t>ТОО "DM agency"</t>
  </si>
  <si>
    <t>ТОО "TRAVELPORT KAZAKHSTAN" (ТРЕВЕЛПОРТ КАЗАХСТАН)</t>
  </si>
  <si>
    <t>ТОО "Компания Новый Киноформат"</t>
  </si>
  <si>
    <t>ТОО "Әулие Ата-Жаңа жол-2030"</t>
  </si>
  <si>
    <t>ТОО "КазСнабСтройГрупп"</t>
  </si>
  <si>
    <t>ТОО "КС-Строй Монтаж Плюс"</t>
  </si>
  <si>
    <t>ТОО "АВИЭКС"</t>
  </si>
  <si>
    <t>ТОО "Азиатская энергетическая компания - АЭК"</t>
  </si>
  <si>
    <t>ТОО "Mobile House"</t>
  </si>
  <si>
    <t>ТОО "Механика бизнеса"</t>
  </si>
  <si>
    <t>ТОО "ASG лизинг (АСГ лизинг)"</t>
  </si>
  <si>
    <t>ТОО "Bali Forever"</t>
  </si>
  <si>
    <t>ТОО "Іргелі-авангард құрылыс"</t>
  </si>
  <si>
    <t>ТОО "Astana Petrol Invest" (Астана Петрол Инвест)</t>
  </si>
  <si>
    <t>ТОО "Neocortex"</t>
  </si>
  <si>
    <t>ТОО "Бекбосынов &amp; К"</t>
  </si>
  <si>
    <t>ТОО "E.V.A. International Group"</t>
  </si>
  <si>
    <t>ТОО "F&amp;B Management"</t>
  </si>
  <si>
    <t>ТОО "Burdock Inco Recruitment Services" (Бурдок Инко Рекрутмент Сервисез)</t>
  </si>
  <si>
    <t>ТОО "AMS Trade"</t>
  </si>
  <si>
    <t>ТОО "SF-ЭРА"</t>
  </si>
  <si>
    <t>ТОО "ASC Group Kazakhstan"</t>
  </si>
  <si>
    <t>ТОО "ALS-Trade"</t>
  </si>
  <si>
    <t>ТОО "Научно-технический центр "Инновационные технологии СА"</t>
  </si>
  <si>
    <t>ТОО "Champions Club"</t>
  </si>
  <si>
    <t>ТОО "Адилова"</t>
  </si>
  <si>
    <t>ТОО "Grand Spectrum Trade"</t>
  </si>
  <si>
    <t>ТОО "Каз Транс Экспедитор"</t>
  </si>
  <si>
    <t>ТОО "Премьер-профиль"</t>
  </si>
  <si>
    <t>ТОО "А-З Суплер"</t>
  </si>
  <si>
    <t>ТОО "Tofoil-Caspian"(Тофойл Каспий)</t>
  </si>
  <si>
    <t>ТОО "АЙПАК"</t>
  </si>
  <si>
    <t>ТОО "AYOU"</t>
  </si>
  <si>
    <t>ТОО "Free Copy"</t>
  </si>
  <si>
    <t>ТОО "Mediatrix"</t>
  </si>
  <si>
    <t>ТОО "King of construction"</t>
  </si>
  <si>
    <t>ТОО "Eco Car Service"</t>
  </si>
  <si>
    <t>Общественное объединение "Федерация малого бизнеса"</t>
  </si>
  <si>
    <t>ТОО "Скандинавиан Фиттингс энд Флэнджес"</t>
  </si>
  <si>
    <t>ТОО "GOLDMINE GROUP"</t>
  </si>
  <si>
    <t>ТОО "Central Asia Power Systems"</t>
  </si>
  <si>
    <t>ТОО "Реэксим"</t>
  </si>
  <si>
    <t>ТОО "Альянс-КазГаз"</t>
  </si>
  <si>
    <t>ТОО "Евроцемент Алматы"</t>
  </si>
  <si>
    <t>ТОО"КАВО"</t>
  </si>
  <si>
    <t>ТОО "Global Trade A.P.C" (Глобал Трейд Ай.Пи.Си.)</t>
  </si>
  <si>
    <t>Жилищно-строительный кооператив "Дольщики МЕРКУР ГРАД"</t>
  </si>
  <si>
    <t>ТОО" Ак-Мади Тревел"</t>
  </si>
  <si>
    <t>ТОО "ВМ-TradePlus" (БМ-ТрейдПлас)</t>
  </si>
  <si>
    <t>ТОО "Kulman и Co"</t>
  </si>
  <si>
    <t>ТОО "Pharm Master" ("Фарм Мастер")</t>
  </si>
  <si>
    <t>ТОО "AL ZHAIZA"</t>
  </si>
  <si>
    <t>ТОО "ES" ("ЕС")</t>
  </si>
  <si>
    <t>ТОО "Инвестком Казахстан"</t>
  </si>
  <si>
    <t>ТОО "Positive &amp; Success"</t>
  </si>
  <si>
    <t>ТОО "KAps"</t>
  </si>
  <si>
    <t>ТОО "KazStroiSity Industries"</t>
  </si>
  <si>
    <t>ТОО "Integra investment &amp; construction"-"Интегра инвестмент энд констракшн"</t>
  </si>
  <si>
    <t>ТОО "Gold Maximus"</t>
  </si>
  <si>
    <t>ТОО "NEST DEVELOPMENT" ("НЭСТ ДЕВЕЛОПМЕНТ")</t>
  </si>
  <si>
    <t>ТОО "Рекламно-производственная компания "Интеллект"</t>
  </si>
  <si>
    <t>ТОО "A.Z.M."</t>
  </si>
  <si>
    <t>ТОО "Сириус-PRO"</t>
  </si>
  <si>
    <t>Общественный фонд "Биеннале Алматы"</t>
  </si>
  <si>
    <t>ТОО "Статус-А Консалтинг"</t>
  </si>
  <si>
    <t>ТОО "МОНТАЖСТРОЙСЕРВИС НТ"</t>
  </si>
  <si>
    <t>ТОО "West-KZ Safety"</t>
  </si>
  <si>
    <t>ТОО "ARBALTA"</t>
  </si>
  <si>
    <t>ТОО "Жас Ұрпақ - Құрылыс"</t>
  </si>
  <si>
    <t>ТОО "Alatau Industrial Holding"</t>
  </si>
  <si>
    <t>ТОО "Alem Stroy KZ"</t>
  </si>
  <si>
    <t>Общественный фонд "Развитие национальных видов конного спорта ТАК-Қазанат"</t>
  </si>
  <si>
    <t>ТОО "Тулпартас"</t>
  </si>
  <si>
    <t>ТОО "СӘН БЕЙНЕ"</t>
  </si>
  <si>
    <t>ТОО "ProjectTimeEnergyAnalytics Inc." (ПрожектТаймЭнерджиАналитикс Инк.)</t>
  </si>
  <si>
    <t>ТОО "Innoterminal"</t>
  </si>
  <si>
    <t>ТОО "ВетАктив"</t>
  </si>
  <si>
    <t>ТОО "VITAFLORA KAZAKHSTAN" (ВИТАФЛОРА КАЗАХСТАН)</t>
  </si>
  <si>
    <t>ТОО "Регион ЮГ"</t>
  </si>
  <si>
    <t>ТОО "ADE &amp; Co"</t>
  </si>
  <si>
    <t>ТОО "Rest and Travel"</t>
  </si>
  <si>
    <t>ТОО "Dulacom"</t>
  </si>
  <si>
    <t>ТОО "КСД Султан-Курган"</t>
  </si>
  <si>
    <t>ТОО "Bilden"</t>
  </si>
  <si>
    <t>ТОО "Rainbow Agency"</t>
  </si>
  <si>
    <t>ТОО "Ак-Жан-2010</t>
  </si>
  <si>
    <t>ТОО"ROYAL CONSULTING"</t>
  </si>
  <si>
    <t>ТОО "EDELVO VOYAGE"</t>
  </si>
  <si>
    <t>ТОО "CHP Security Group"</t>
  </si>
  <si>
    <t>ТОО "Ботпай строй"</t>
  </si>
  <si>
    <t>ТОО"Академия декоративного искусства"</t>
  </si>
  <si>
    <t>ТОО "Научно производственный центр" Институт инноваций и новых технологий"</t>
  </si>
  <si>
    <t>ТОО "ESCO RTS - AZMK" (ЕСКО РТС-АЗМК)</t>
  </si>
  <si>
    <t>ТОО "Caladium" (Каладиум)</t>
  </si>
  <si>
    <t>ТОО "ЭКОСТРОЙТЕХНОЛОГИИ-W"</t>
  </si>
  <si>
    <t>ТОО "CHECKMARKET" (ЧЕКМАРКЕТ)</t>
  </si>
  <si>
    <t>ТОО "Westside Overseas" (Уэстсайд Оверсиз)</t>
  </si>
  <si>
    <t>ТОО "V.N. Лидер Профи"</t>
  </si>
  <si>
    <t>ТОО "KAz best partners"</t>
  </si>
  <si>
    <t>Общественный фонд "Career"</t>
  </si>
  <si>
    <t>ТОО "Sistems Work Business"</t>
  </si>
  <si>
    <t>ТОО "FinanzFactor"</t>
  </si>
  <si>
    <t>ТОО "ГрандТранс универсал"</t>
  </si>
  <si>
    <t>ТОО "NevoLine Technology"</t>
  </si>
  <si>
    <t>ТОО "ALEM IMPEX OIL"</t>
  </si>
  <si>
    <t>Общественное объединение «Федерация вудбола»</t>
  </si>
  <si>
    <t>ТОО "ITM Казахстан" (АйТиЭм Казахстан)</t>
  </si>
  <si>
    <t>ТОО "МК - САУДА ЖАБДЫҚ КОНТРАКТ"</t>
  </si>
  <si>
    <t>ТОО "Медимпэкс-Казахстан"</t>
  </si>
  <si>
    <t>ТОО "Elis Travel"</t>
  </si>
  <si>
    <t>ТОО "DARABOZ Service Group"</t>
  </si>
  <si>
    <t>ТОО "World Success"</t>
  </si>
  <si>
    <t>ТОО "Айна &amp; Нур Travel"</t>
  </si>
  <si>
    <t>ТОО "МАРВИТ"</t>
  </si>
  <si>
    <t>ТОО "Planika"(Планика)</t>
  </si>
  <si>
    <t>ТОО "СенимСнабСервис"</t>
  </si>
  <si>
    <t>Общественный фонд "ЖАСЫЛ ОТАН 2030 жобасы"</t>
  </si>
  <si>
    <t>ТОО "FAZENDA-PLUS"</t>
  </si>
  <si>
    <t>ТОО "Lucky Com" ("Лаки Ком")</t>
  </si>
  <si>
    <t>ТОО "Алматы СпецСтрой Мегаполис"</t>
  </si>
  <si>
    <t>ТОО "Производственная компания "AKNAR"</t>
  </si>
  <si>
    <t>ТОО "Тамырлы Терек"</t>
  </si>
  <si>
    <t>ТОО "ФОРУМ СЕРВИС ИНТЕГРАЦИЯ"</t>
  </si>
  <si>
    <t>ТОО "Туристская компания "Куляш"</t>
  </si>
  <si>
    <t>ТОО "Туристическая фирма "ТАҚУА"</t>
  </si>
  <si>
    <t>ТОО "Global LV Cosmet" (Глобал ЛВ Космет)</t>
  </si>
  <si>
    <t>ТОО "Транспортно-строительная компания "ДОС machinery"</t>
  </si>
  <si>
    <t>ТОО "B.A.V.O. &amp; M."</t>
  </si>
  <si>
    <t>ТОО "Юридическое бюро "DORADO"</t>
  </si>
  <si>
    <t>ТОО "Drill Standart"</t>
  </si>
  <si>
    <t>ТОО "Liman inc"</t>
  </si>
  <si>
    <t>Потребительский кооператив "Садоводческое товарищество "Балғын-Агро"</t>
  </si>
  <si>
    <t>ТОО "Management Solutions"</t>
  </si>
  <si>
    <t>ТОО "Юридическое агентство финансовой безопасности "ARMOUR"</t>
  </si>
  <si>
    <t>ТОО "ALIYA TRAVEL"</t>
  </si>
  <si>
    <t>ТОО "МИАЛЫ БАҚ"</t>
  </si>
  <si>
    <t>ТОО "Международное сообщество грузоперевозчиков"</t>
  </si>
  <si>
    <t>ТОО "КазАгроМир"</t>
  </si>
  <si>
    <t>ТОО "Микрокредитная организация "Capital Trust Invest"</t>
  </si>
  <si>
    <t>Общественный фонд "Табиғат.Қоғам.Адам"</t>
  </si>
  <si>
    <t>ТОО "Chuk and Gek" (Чук энд Гек)</t>
  </si>
  <si>
    <t>ТОО "NOVACOM NET"</t>
  </si>
  <si>
    <t>ТОО " Компания "ЭСМ-АИР"</t>
  </si>
  <si>
    <t>ТОО "Almaty Gems Company"</t>
  </si>
  <si>
    <t>ТОО "Іскер. АБ"</t>
  </si>
  <si>
    <t>ТОО "Три Моря Констракшн енд Трейд Компани"</t>
  </si>
  <si>
    <t>ТОО "Детство Фортуна Центр"</t>
  </si>
  <si>
    <t>ТОО "ARKONA-KAZAKHSTAN"</t>
  </si>
  <si>
    <t>ТОО "Gyeongbokgun" (Кенгбоккунг)</t>
  </si>
  <si>
    <t>ТОО "Logic S-VISION Group"</t>
  </si>
  <si>
    <t>ТОО "САПАРЗАН"</t>
  </si>
  <si>
    <t>ТОО "СП Южгеофизприбор"</t>
  </si>
  <si>
    <t>ТОО "Кәусар-бөбек"</t>
  </si>
  <si>
    <t>ТОО "Nord West Group"</t>
  </si>
  <si>
    <t>ТОО "KazPlastProduct"</t>
  </si>
  <si>
    <t>ТОО "ATLAS INTERCOM" (АТЛАС ИНТЕРКОМ)</t>
  </si>
  <si>
    <t>ТОО "ЭС и ТЭ Казахстан"</t>
  </si>
  <si>
    <t>ТОО "Sprint post"</t>
  </si>
  <si>
    <t>ТОО "One Tech ID" (Ван Тек Айди)</t>
  </si>
  <si>
    <t>ТОО "АвтоВАЗ Алматы"</t>
  </si>
  <si>
    <t>ТОО "Monarch"</t>
  </si>
  <si>
    <t>ТОО "ALANES"</t>
  </si>
  <si>
    <t>ТОО "AUTOTESS центр"</t>
  </si>
  <si>
    <t>ТОО "ТСС Finance"</t>
  </si>
  <si>
    <t>ТОО "Юрфин-эксперт"</t>
  </si>
  <si>
    <t>ТОО "Правовой Центр "ВОИН"</t>
  </si>
  <si>
    <t>ТОО "AD Media Group"</t>
  </si>
  <si>
    <t>ТОО "Детская школа искусств "Allegro" (Аллегро)</t>
  </si>
  <si>
    <t>ТОО "Мұрағат қызметтері"</t>
  </si>
  <si>
    <t>ТОО "DAAS Mobile Entertainment"</t>
  </si>
  <si>
    <t>ТОО "Техноснаб-Центр"</t>
  </si>
  <si>
    <t>ТОО "Great Silk Road" ("Грэйт Силк Роуд")</t>
  </si>
  <si>
    <t>ТОО "IMPEX MEGA TRANZIT"</t>
  </si>
  <si>
    <t>ТОО "ASHERALI ВТЛ"</t>
  </si>
  <si>
    <t>ТОО "PCProfessional"</t>
  </si>
  <si>
    <t>ТОО "DAMIRA GROOP" (ДАМИРА ГРУП)</t>
  </si>
  <si>
    <t>ТОО "URARTU Commerce"</t>
  </si>
  <si>
    <t>ТОО "Премьер-проект"</t>
  </si>
  <si>
    <t>ТОО "Пакри - Мар"</t>
  </si>
  <si>
    <t>ТОО "Сапа Трейд"</t>
  </si>
  <si>
    <t>ТОО "БТА-Құрылыс Компаниясы"</t>
  </si>
  <si>
    <t>ТОО "ExImp Solution" (ЭксИмп Солюшн)</t>
  </si>
  <si>
    <t>ТОО "ExImCapital"</t>
  </si>
  <si>
    <t>ТОО "Telecom-Test"</t>
  </si>
  <si>
    <t>ТОО "RITZ DEPOT" (РИТЦ ДЕПОТ)</t>
  </si>
  <si>
    <t>ТОО "Орта Азия Петролеум"</t>
  </si>
  <si>
    <t>ТОО "Westfracht central Asia" (Вестфрахт центральная Азия)</t>
  </si>
  <si>
    <t>ТОО "NAK Partners Management"</t>
  </si>
  <si>
    <t>ТОО "Мың Марал"</t>
  </si>
  <si>
    <t>Потребительский кооператив "Садоводческое товарищество "Бытовик"</t>
  </si>
  <si>
    <t>ТОО "Fashion Мар"</t>
  </si>
  <si>
    <t>ТОО "LED ALATAU"</t>
  </si>
  <si>
    <t>ТОО "FAMCORP"</t>
  </si>
  <si>
    <t>ТОО "Amanat Projects"</t>
  </si>
  <si>
    <t>ТОО "ALMATY-ADAL STROY GROUP"</t>
  </si>
  <si>
    <t>Общественный фонд "ALEM BASTAU" ("АЛЕМ БАСТАУ")</t>
  </si>
  <si>
    <t>ТОО "VB Company"</t>
  </si>
  <si>
    <t>ТОО "ТЕХНОСНАБ АЛМАТЫ"</t>
  </si>
  <si>
    <t>ТОО "САНДУ Инжиниринг"</t>
  </si>
  <si>
    <t>ТОО "ChemicalProdTrading"</t>
  </si>
  <si>
    <t>ТОО "Ақ Тілек-А"</t>
  </si>
  <si>
    <t>ТОО "Нефтяная компания "Процессинг"</t>
  </si>
  <si>
    <t>ТОО "Ross Mobile LED"</t>
  </si>
  <si>
    <t>ТОО "Алакор Трейд"</t>
  </si>
  <si>
    <t>ТОО "FCP PIPE" (Эф-Си-Пи Пайп)</t>
  </si>
  <si>
    <t>ТОО "КС-Техно"</t>
  </si>
  <si>
    <t>ТОО "FCP АКСИОМА КАЗАХСТАН" (ЭФ-СИ-ПИ АКСИОМА КАЗАХСТАН)</t>
  </si>
  <si>
    <t>ТОО "Лимекс Трейд"</t>
  </si>
  <si>
    <t>ТОО "АКСИОМА ISO PIPE" (Аксиома Изо Пайп)</t>
  </si>
  <si>
    <t>ТОО "54DIGITS"</t>
  </si>
  <si>
    <t>ТОО "Haadiya Travel"</t>
  </si>
  <si>
    <t>Профессиональная организация Бухгалтеров "Федерация Профессиональных Бухгалтеров Казахстана"</t>
  </si>
  <si>
    <t>ТОО "Sun Lex Company"</t>
  </si>
  <si>
    <t>Потребительский кооператив "Садоводческое товарищество "Тау Сағат"</t>
  </si>
  <si>
    <t>Общественный фонд "Иман Нұры"</t>
  </si>
  <si>
    <t>ТОО "ПК БАСАР ПРОДУКТ"</t>
  </si>
  <si>
    <t>ТОО "ВнешТоргСеть"</t>
  </si>
  <si>
    <t>ТОО "ALKAR GLOBAL"</t>
  </si>
  <si>
    <t>ТОО "Научно-практический центр медицинских исследований"</t>
  </si>
  <si>
    <t>ТОО "ОКТА СОЛЮШЕНС"</t>
  </si>
  <si>
    <t>ТОО "Гарант Газ Снаб"</t>
  </si>
  <si>
    <t>ТОО "KazPetrolTradeIndastry"</t>
  </si>
  <si>
    <t>ТОО "Казахстан ГССМ Групп"</t>
  </si>
  <si>
    <t>ТОО "КЕМ-КОМПЛЕКТ"</t>
  </si>
  <si>
    <t>ТОО "RFID-FAB LAB"</t>
  </si>
  <si>
    <t>ТОО "Tech-Com Security"</t>
  </si>
  <si>
    <t>ТОО "ОРНЭКС ПРО"</t>
  </si>
  <si>
    <t>ТОО "ADS Media Group"</t>
  </si>
  <si>
    <t>ТОО "TVI Express Kazakhstan"</t>
  </si>
  <si>
    <t>ТОО "Золотая ладошка"</t>
  </si>
  <si>
    <t>ТОО "Petrospek-ИЛИП" (Петроспек-ИЛИП)</t>
  </si>
  <si>
    <t>ТОО "Isk media technologies"</t>
  </si>
  <si>
    <t>ТОО "Laminar System"</t>
  </si>
  <si>
    <t>ТОО "Урал Строй Corporation"</t>
  </si>
  <si>
    <t>ТОО "AANK Trading (ААНК Трэйдинг)"</t>
  </si>
  <si>
    <t>ТОО "Континент Западный Регион"</t>
  </si>
  <si>
    <t>ТОО "BAU-CONSULT" (Бау-Консалт)</t>
  </si>
  <si>
    <t>ТОО "Мырза Бек Құрылыс"</t>
  </si>
  <si>
    <t>ТОО "I-Sofi Travel"</t>
  </si>
  <si>
    <t>ТОО "Index Solutions"</t>
  </si>
  <si>
    <t>ТОО "BORDO GROUP"</t>
  </si>
  <si>
    <t>ТОО "Implantech" (Имплантэк)</t>
  </si>
  <si>
    <t>ТОО "Click Advertising Agency"</t>
  </si>
  <si>
    <t>ТОО "Larson Kazakhstan" (Ларсон Казахстан)</t>
  </si>
  <si>
    <t>ТОО "ОТТО-Товары почтой Ltd"</t>
  </si>
  <si>
    <t>ТОО "СтройМодульСервис"</t>
  </si>
  <si>
    <t>ТОО "Jardin de fleurs"</t>
  </si>
  <si>
    <t>ТОО "Install Монтаж"</t>
  </si>
  <si>
    <t>ТОО "DELUXE TRAVEL MASTER OTDYHA"</t>
  </si>
  <si>
    <t>ТОО "VES-Media" (ВЕС-Медиа)</t>
  </si>
  <si>
    <t>ТОО "SZ pharma"</t>
  </si>
  <si>
    <t>ТОО "Народный компьютер"</t>
  </si>
  <si>
    <t>ТОО "Synergy Innovation Group"</t>
  </si>
  <si>
    <t>Общественный фонд "Фонд содействия одаренным спортсменам "Кентавр"</t>
  </si>
  <si>
    <t>ТОО "Strada Media"</t>
  </si>
  <si>
    <t>ТОО "KASB oil"</t>
  </si>
  <si>
    <t>ТОО "FinPlanConsulting"</t>
  </si>
  <si>
    <t>ТОО "Охранное Агентство" ELER SECURITY"</t>
  </si>
  <si>
    <t>ТОО "Pharmateka plus"</t>
  </si>
  <si>
    <t>ТОО "Led stroycommunications"</t>
  </si>
  <si>
    <t>ТОО "Hi-tech Energy"</t>
  </si>
  <si>
    <t>ТОО "Daehangroup" (Дэхангруп)</t>
  </si>
  <si>
    <t>ТОО "Concept Market-S"</t>
  </si>
  <si>
    <t>ТОО "La Fiesta"</t>
  </si>
  <si>
    <t>ТОО "Alar Industry"</t>
  </si>
  <si>
    <t>Общественное объединение "КАЗАХСТАНСКОЕ АРХЕОЛОГИЧЕСКОЕ ОБЩЕСТВО"</t>
  </si>
  <si>
    <t>ТОО "Atameken Inc"</t>
  </si>
  <si>
    <t>Товарищества с ограниченной ответственностью "Modern Solutions"</t>
  </si>
  <si>
    <t>ТОО "Мир Баракат Трейдинг лтд"</t>
  </si>
  <si>
    <t>ТОО "CK Capital Investment" (СиКей Капитал Инвестмент</t>
  </si>
  <si>
    <t>ТОО "Энергия Поставка Групп"</t>
  </si>
  <si>
    <t>ТОО "Казконцентрат"</t>
  </si>
  <si>
    <t>ТОО "GOLD INCOME"</t>
  </si>
  <si>
    <t>ТОО "ДЭКС"</t>
  </si>
  <si>
    <t>ТОО "Агродоктор"</t>
  </si>
  <si>
    <t>ТОО "Work Line"</t>
  </si>
  <si>
    <t>ТОО "СнабСтрой инжиниринг"</t>
  </si>
  <si>
    <t>ТОО "LINDA CONCEPT" (ЛИНДА КОНЦЕПТ)</t>
  </si>
  <si>
    <t>ТОО "Human Capital Management"</t>
  </si>
  <si>
    <t>ТОО "Абадан Логистик"</t>
  </si>
  <si>
    <t>ТОО "Bon Appetit"</t>
  </si>
  <si>
    <t>ТОО "Hyunwoo Central Asia" (Хёнву Централ Азия)</t>
  </si>
  <si>
    <t>ТОО "Aktobe LOTO"</t>
  </si>
  <si>
    <t>ТОО "АДД Консалтинг Казахстан"</t>
  </si>
  <si>
    <t>ТОО "ТД Велес Food"</t>
  </si>
  <si>
    <t>ТОО "Верный Партнёр HoReCa Group"</t>
  </si>
  <si>
    <t>ТОО "ТАБЫС-ДЕЖА"</t>
  </si>
  <si>
    <t>ТОО "DARLA"</t>
  </si>
  <si>
    <t>ТОО "Алматыорг ресурс"</t>
  </si>
  <si>
    <t>ТОО "МАРС-АЙ"</t>
  </si>
  <si>
    <t>ТОО "Alma Tau Group" ("Алма Тау Групп")</t>
  </si>
  <si>
    <t>ТОО "Каз Эксперт Проект"</t>
  </si>
  <si>
    <t>ТОО "BDC"</t>
  </si>
  <si>
    <t>ТОО "ТАМАЛИ"</t>
  </si>
  <si>
    <t>ТОО "Байтерек construction gold"</t>
  </si>
  <si>
    <t>ТОО "SOLVE BIG TRANS"</t>
  </si>
  <si>
    <t>ТОО "Mach Partnership" (Мач Патнершип)</t>
  </si>
  <si>
    <t>ТОО "Буллет Холдинг"</t>
  </si>
  <si>
    <t>ТОО "Favourite trade"</t>
  </si>
  <si>
    <t>ТОО "Компания "S-TRANS"</t>
  </si>
  <si>
    <t>ТОО "КЕГ Групп"</t>
  </si>
  <si>
    <t>ТОО "MV-Print"</t>
  </si>
  <si>
    <t>ТОО "KazVLCcompany"</t>
  </si>
  <si>
    <t>ТОО "Рубида"</t>
  </si>
  <si>
    <t>ТОО "КазРосЭником"</t>
  </si>
  <si>
    <t>ТОО "E-way.kz"</t>
  </si>
  <si>
    <t>ТОО "Фрида"</t>
  </si>
  <si>
    <t>ТОО "Vendor Capital"</t>
  </si>
  <si>
    <t>ТОО "KAZDENTRANS LTD"</t>
  </si>
  <si>
    <t>ТОО "Praedia"</t>
  </si>
  <si>
    <t>ТОО "DalaFood"</t>
  </si>
  <si>
    <t>ТОО "Научно-исследовательский Институт технологии "ЯСИН" и "ҚАЗЫҒҰРТТАНУ" Академика Акаева А.</t>
  </si>
  <si>
    <t>ТОО "ТОП-Бояу"</t>
  </si>
  <si>
    <t>ТОО "Компания ЭсПиДи"</t>
  </si>
  <si>
    <t>Общественный фонд "Белес"</t>
  </si>
  <si>
    <t>ТОО "Britcar"</t>
  </si>
  <si>
    <t>ТОО "Kazakh National Resources"</t>
  </si>
  <si>
    <t>ТОО "Auris Logistics"</t>
  </si>
  <si>
    <t>ТОО "TAUSERVICE"</t>
  </si>
  <si>
    <t>ТОО "Cab.Treid"</t>
  </si>
  <si>
    <t>ТОО "Alimex Fashion Group"</t>
  </si>
  <si>
    <t>ТОО "Academpress" ("Академпресс")</t>
  </si>
  <si>
    <t>ТОО "Office land "Remizovka"</t>
  </si>
  <si>
    <t>ТОО "БЕРЕКЕТ ҚАЙЫР"</t>
  </si>
  <si>
    <t>ТОО "Fashion Grad"</t>
  </si>
  <si>
    <t>ТОО "Printmat Service"</t>
  </si>
  <si>
    <t>ТОО "PILAR LTD"</t>
  </si>
  <si>
    <t>ТОО "Учебный Центр Профессиональных Бухгалтеров"</t>
  </si>
  <si>
    <t>ТОО "Дос-2012"</t>
  </si>
  <si>
    <t>ТОО "DMR Service"</t>
  </si>
  <si>
    <t>ТОО "Мастер Logistic Карго"</t>
  </si>
  <si>
    <t>ТОО "Karida"</t>
  </si>
  <si>
    <t>ТОО "Алим технолоджи"</t>
  </si>
  <si>
    <t>ТОО "Lion and GROUP"</t>
  </si>
  <si>
    <t>ТОО "Ltd Global S-Group"</t>
  </si>
  <si>
    <t>ТОО "Bakfeel Kazakhstan"</t>
  </si>
  <si>
    <t>ТОО "СпецСанТехСтрой"</t>
  </si>
  <si>
    <t>ТОО "HEE CHANG KAZAKHSTAN" (ХИ ЧАНГ КАЗАХСТАН)</t>
  </si>
  <si>
    <t>ТОО "DAT Consulting Company"</t>
  </si>
  <si>
    <t>ТОО "Академия ортопедии Алматы"</t>
  </si>
  <si>
    <t>ТОО "Жамбыл-Тіршілік"</t>
  </si>
  <si>
    <t>ТОО "Даңқ Әлемі"</t>
  </si>
  <si>
    <t>ТОО "Ақ шаңқан дала"</t>
  </si>
  <si>
    <t>ТОО "Шар кеденброк"</t>
  </si>
  <si>
    <t>ТОО "NURTAS Premium Group"</t>
  </si>
  <si>
    <t>ТОО "AQUACUBE International Kazakhstan"</t>
  </si>
  <si>
    <t>ТОО "Trans Servis Group"</t>
  </si>
  <si>
    <t>ТОО "Охота на работу"</t>
  </si>
  <si>
    <t>ТОО "AR GROUP"</t>
  </si>
  <si>
    <t>ТОО "РосТрубСнаб"</t>
  </si>
  <si>
    <t>ТОО "КазМонтажАвтоматика сервис"</t>
  </si>
  <si>
    <t>ТОО "МиР Web-Projects Group"</t>
  </si>
  <si>
    <t>ТОО "Cinema Hall"</t>
  </si>
  <si>
    <t>ТОО "Автосервис "АрБа"</t>
  </si>
  <si>
    <t>ТОО "NU-AR-BI (НУ-ЕЙР-БИ)"</t>
  </si>
  <si>
    <t>ТОО "Golden Eye Service"</t>
  </si>
  <si>
    <t>ТОО "Seopticum"</t>
  </si>
  <si>
    <t>ТОО "Спортивно-Оздоровительный Комплекс "Сапфир"</t>
  </si>
  <si>
    <t>ТОО "Аsia POSsolution"</t>
  </si>
  <si>
    <t>ТОО "SHAANXI.KZ"</t>
  </si>
  <si>
    <t>ТОО "Центр Оплаты Авто Платежей"</t>
  </si>
  <si>
    <t>ТОО "Телеювелирторг"</t>
  </si>
  <si>
    <t>ТОО "КазПолиНефтеХим"</t>
  </si>
  <si>
    <t>ТОО "Magellan Logistics"</t>
  </si>
  <si>
    <t>ТОО "Мекен Realty"</t>
  </si>
  <si>
    <t>ТОО "Arystan Trading House (Арыстан Трейдинг Хаус)"</t>
  </si>
  <si>
    <t>ТОО "Центр землеустройства и топографии "Асыл Жер"</t>
  </si>
  <si>
    <t>ТОО "Туран-Фемида"</t>
  </si>
  <si>
    <t>ТОО "INDIGO Company" (ИНДИГО Компани)</t>
  </si>
  <si>
    <t>ТОО "Қалқан-3"</t>
  </si>
  <si>
    <t>ТОО "VMA MOTORS INTERNATIONAL"</t>
  </si>
  <si>
    <t>Общественный фонд "Международный летний фестиваль юмора "Баурсаки"</t>
  </si>
  <si>
    <t>ТОО "Исем-Кас Строй Сервис"</t>
  </si>
  <si>
    <t>ТОО "East-West Education &amp; Services"</t>
  </si>
  <si>
    <t>ТОО "Amir Customs"</t>
  </si>
  <si>
    <t>ТОО "LARK KAZAKHSTAN" (ЛАРК КАЗАХСТАН)</t>
  </si>
  <si>
    <t>ТОО "Victoria Capital"</t>
  </si>
  <si>
    <t>ТОО "Байтерек Жұлдыздары"</t>
  </si>
  <si>
    <t>ТОО "КазVIScнaб"</t>
  </si>
  <si>
    <t>ТОО "AlMer-Central Asia" ("АлМер-Централ Азия")</t>
  </si>
  <si>
    <t>ТОО "Keeper"</t>
  </si>
  <si>
    <t>ТОО "LuvtooSave T.M."</t>
  </si>
  <si>
    <t>ТОО "Лайтоп"</t>
  </si>
  <si>
    <t>ТОО "ПТХ монтаж"</t>
  </si>
  <si>
    <t>ТОО "КавказЭкспортЛес"</t>
  </si>
  <si>
    <t>ТОО "МИГ Омега"</t>
  </si>
  <si>
    <t>ТОО "Инновационные биохимические технологии"</t>
  </si>
  <si>
    <t>ТОО "Юридическая компания "Юридиус"</t>
  </si>
  <si>
    <t>ТОО "Fresh ideas"</t>
  </si>
  <si>
    <t>ТОО "SUNWAY ALATAU"</t>
  </si>
  <si>
    <t>ТОО "Арман Онтүстік"</t>
  </si>
  <si>
    <t>ТОО "TAIPAN TRANS PLUS"</t>
  </si>
  <si>
    <t>Общественный Фонд "Киелі кимешек"</t>
  </si>
  <si>
    <t>ТОО "Корпорация "OTAN Medical"</t>
  </si>
  <si>
    <t>ТОО "Magicmedia" "Мэджикмедиа"</t>
  </si>
  <si>
    <t>ТОО "WORLD DESIGNER BRANDS KAZAKHSTAN"</t>
  </si>
  <si>
    <t>ТОО "БИЗНЕС РЕСУРС-ПиЭн"</t>
  </si>
  <si>
    <t>ТОО "MRIZ-GROUP"</t>
  </si>
  <si>
    <t>ТОО "DTA" (ДТА)</t>
  </si>
  <si>
    <t>ТОО "PowerCem Union Kazakhstan"(ПауэрЦем Юнион Казахстан)</t>
  </si>
  <si>
    <t>ТОО "Vela-Express"</t>
  </si>
  <si>
    <t>ТОО "VAKAN"</t>
  </si>
  <si>
    <t>ТОО "Almaty Tube"</t>
  </si>
  <si>
    <t>ТОО "ИНЦЭИ"</t>
  </si>
  <si>
    <t>ТОО "Солара Трейд"</t>
  </si>
  <si>
    <t>ТОО "XP REN Company"</t>
  </si>
  <si>
    <t>ТОО "Icelandic Glacial Trade"</t>
  </si>
  <si>
    <t>ТОО "MB Logistic Team"</t>
  </si>
  <si>
    <t>ТОО "Азан Log"</t>
  </si>
  <si>
    <t>ТОО "IMPERIAL Travel Agency"</t>
  </si>
  <si>
    <t>ТОО "Diaris"</t>
  </si>
  <si>
    <t>ТОО "ГАБАЛА"</t>
  </si>
  <si>
    <t>ТОО "Империя Волшебства"</t>
  </si>
  <si>
    <t>Объединение юридических лиц "Ассоциация компаний, осуществляющих деятельность в сфере специальных технических средств и специального оборудования, предназначенных для проведения оперативно-розыскных мероприятий "Тянь-Шань"</t>
  </si>
  <si>
    <t>ТОО "Altiko"</t>
  </si>
  <si>
    <t>ТОО "Space Machine"</t>
  </si>
  <si>
    <t>ТОО "Ipek Rana Tekstil" (Ипек Рана Текстил)</t>
  </si>
  <si>
    <t>ТОО "НПП Эконом Энерго"</t>
  </si>
  <si>
    <t>ТОО "Advanced Medical Services" (Адвансед Медикал Сервисес)</t>
  </si>
  <si>
    <t>ТОО "КазПромТрейд-Сервис"</t>
  </si>
  <si>
    <t>ТОО "Conversion Tehnology Construction"</t>
  </si>
  <si>
    <t>ТОО "ФУРАЖ АЛТЕГ"</t>
  </si>
  <si>
    <t>ТОО "САК Кулак"</t>
  </si>
  <si>
    <t>ТОО "Hello.kz"</t>
  </si>
  <si>
    <t>ТОО "Dariy"</t>
  </si>
  <si>
    <t>ТОО "MyDubai kz"</t>
  </si>
  <si>
    <t>ТОО "Мир инструмента и крепежа"</t>
  </si>
  <si>
    <t>ТОО "PAZIRIK MEBEL" (ПАЗИРИК МЕБЕЛЬ)</t>
  </si>
  <si>
    <t>ТОО "Альфа-лот"</t>
  </si>
  <si>
    <t>ТОО "SportFit"</t>
  </si>
  <si>
    <t>ТОО "Star-Bet" (Стар-Бет)</t>
  </si>
  <si>
    <t>ТОО "МикАзияУголь"</t>
  </si>
  <si>
    <t>ТОО "VIP-PROGRAM"</t>
  </si>
  <si>
    <t>ТОО "World Wide Travel" (WWT)</t>
  </si>
  <si>
    <t>ТОО "ALMATY KAZTEKS"</t>
  </si>
  <si>
    <t>ТОО "Divilux"</t>
  </si>
  <si>
    <t>ТОО "ГАЛЕОН ПВ"</t>
  </si>
  <si>
    <t>ТОО "Chico Lauren"</t>
  </si>
  <si>
    <t>ТОО "МБМ-70"</t>
  </si>
  <si>
    <t>ТОО "Landstar Kazakhstan"</t>
  </si>
  <si>
    <t>ТОО "Sky Net Solutions"</t>
  </si>
  <si>
    <t>ТОО "AK Oil Tools" (АК Ойл Тулс)</t>
  </si>
  <si>
    <t>ТОО "КазСМР"</t>
  </si>
  <si>
    <t>ТОО "Universal Service Company Ltd"</t>
  </si>
  <si>
    <t>ТОО "Стартком"</t>
  </si>
  <si>
    <t>ТОО "МААГ-PROSPERITY"</t>
  </si>
  <si>
    <t>ТОО "Bairam-Tour"</t>
  </si>
  <si>
    <t>ТОО "Ski Invest Service"</t>
  </si>
  <si>
    <t>ТОО "ПЕРВЫЙ ЮЖНЫЙ ТРАНЗИТ"</t>
  </si>
  <si>
    <t>ТОО "ARDEN Clean-handed"</t>
  </si>
  <si>
    <t>Общественный Фонд "ВОЕННО-ИСТОРИЧЕСКИЙ МУЗЕЙ" РЕСПУБЛИКИ КАЗАХСТАН</t>
  </si>
  <si>
    <t>ТОО "Афина Паллада Констракшн"</t>
  </si>
  <si>
    <t>ТОО "Pan Asia Energy Services (Пан Эйжа Энерджи Сервисез)"</t>
  </si>
  <si>
    <t>Общественное объединение "Алматинская городская Федерация спортивного ориентирования"</t>
  </si>
  <si>
    <t>ТОО "Tvinx Digital"</t>
  </si>
  <si>
    <t>ТОО "Direct Travel International" (Дайрект Трэвэл Интернейшнл)"</t>
  </si>
  <si>
    <t>ТОО "Маэстро Леди$"</t>
  </si>
  <si>
    <t>ТОО "DNK Software"(ДНК Софтвер)</t>
  </si>
  <si>
    <t>ТОО "AmanFart"</t>
  </si>
  <si>
    <t>ТОО "Khariz" (Хариз)</t>
  </si>
  <si>
    <t>ТОО "Rumors Bar"</t>
  </si>
  <si>
    <t>Потребительский кооператив "МАУСЫМ МИКРОРАЙОН - 5"</t>
  </si>
  <si>
    <t>ТОО "Travel Club IBC"</t>
  </si>
  <si>
    <t>ТОО "Толкын-Бақ"</t>
  </si>
  <si>
    <t>ТОО "GB Technology"</t>
  </si>
  <si>
    <t>ТОО "ТаразКожОбувь-переработка"</t>
  </si>
  <si>
    <t>ТОО "VIP FOR YOU"</t>
  </si>
  <si>
    <t>ТОО "MarWell Group"</t>
  </si>
  <si>
    <t>ТОО "Mircon"</t>
  </si>
  <si>
    <t>ТОО "Fashion Grand Media Holding"</t>
  </si>
  <si>
    <t>ТОО "Ювелирный дом "Александра"</t>
  </si>
  <si>
    <t>ТОО "Napa Motors"</t>
  </si>
  <si>
    <t>ТОО "Инкорпорейшн Торг ЛТД"</t>
  </si>
  <si>
    <t>ТОО "УзЭволютионПродукт"</t>
  </si>
  <si>
    <t>ТОО "Service Development Construction" (Сервис Девелопмент Констракшн)</t>
  </si>
  <si>
    <t>ТОО "Asia - Building"</t>
  </si>
  <si>
    <t>ТОО "REDA GROUP" (Реда груп)</t>
  </si>
  <si>
    <t>ТОО "ASA TRANSPORTATION"</t>
  </si>
  <si>
    <t>ТОО "Тесервисез"</t>
  </si>
  <si>
    <t>ТОО "Жарнама өндірісі"</t>
  </si>
  <si>
    <t>ТОО "LAV TRADE"</t>
  </si>
  <si>
    <t>Общественный фонд "Esc"</t>
  </si>
  <si>
    <t>ТОО "КазНормаБилд"</t>
  </si>
  <si>
    <t>ТОО "Агентство "Insurance Direct"</t>
  </si>
  <si>
    <t>ТОО "Fortress Construction"</t>
  </si>
  <si>
    <t>ТОО "Asemprof"</t>
  </si>
  <si>
    <t>ТОО "DASHIR GROUP"</t>
  </si>
  <si>
    <t>ТОО "Oil Metal Group"</t>
  </si>
  <si>
    <t>ТОО "САМИНЕРИ КҮЗЕТ"</t>
  </si>
  <si>
    <t>Товарищества с ограниченной ответственностью "ҚазынаЖер"</t>
  </si>
  <si>
    <t>ТОО "KZ ШЫҒЫС BUILDING"</t>
  </si>
  <si>
    <t>ТОО "GAO GLOBAL TRADE COMPANY"</t>
  </si>
  <si>
    <t>ТОО "Keden Adviser Terminal"</t>
  </si>
  <si>
    <t>ТОО "IZOPLAST KAZAKHSTAN" (ИЗОПЛАСТ КАЗАХСТАН)</t>
  </si>
  <si>
    <t>ТОО "Right Place"</t>
  </si>
  <si>
    <t>ТОО "БАМ-С-БРОК"</t>
  </si>
  <si>
    <t>ТОО "KazAudit"</t>
  </si>
  <si>
    <t>ТОО "САЕ 25"</t>
  </si>
  <si>
    <t>ТОО "Азия Турмыс Сервис"</t>
  </si>
  <si>
    <t>ТОО "Vito cinema"</t>
  </si>
  <si>
    <t>ТОО "Evolution Coffee"</t>
  </si>
  <si>
    <t>Общественный Фонд "Развития человеческого капитала "Тұлға"</t>
  </si>
  <si>
    <t>ТОО "Supply Service Limited"</t>
  </si>
  <si>
    <t>ТОО "GLOBAL UNIVERSAL"</t>
  </si>
  <si>
    <t>ТОО"Wood Home"</t>
  </si>
  <si>
    <t>Фонд "Казахстанский Фонд содействия и развития спорта для людей с ограниченными возможностями "Открываем мир-Discover the world"</t>
  </si>
  <si>
    <t>ТОО "Excelsior Legal"</t>
  </si>
  <si>
    <t>ТОО "GRAND SYN MK"</t>
  </si>
  <si>
    <t>ТОО "KazMegaTorgAlmaty"</t>
  </si>
  <si>
    <t>Молодежное общественное объединение "Общественный комитет защиты прав и содействия в трудоустройстве инвалидов ,социально-незащищенных и малоимущих слоев населения"</t>
  </si>
  <si>
    <t>ТОО "Expert Logistics Company"</t>
  </si>
  <si>
    <t>ТОО "AQVESTA (АКВЕСТА)"</t>
  </si>
  <si>
    <t>ТОО "GoldenLife+$"</t>
  </si>
  <si>
    <t>ТОО "Bellator"</t>
  </si>
  <si>
    <t>ТОО "ТОО Б-Фарт"</t>
  </si>
  <si>
    <t>ТОО "AVIndustry" (ЭйВиИндастри)</t>
  </si>
  <si>
    <t>ТОО "SK Logistics"</t>
  </si>
  <si>
    <t>ТОО "Баобаб Групп"</t>
  </si>
  <si>
    <t>ТОО "CARLUX SERVICE GROUP"</t>
  </si>
  <si>
    <t>ТОО "GI group Central Asia</t>
  </si>
  <si>
    <t>ТОО "Фрукты Продукты"</t>
  </si>
  <si>
    <t>ТОО "MMT training"</t>
  </si>
  <si>
    <t>ТОО "Aspan Air"</t>
  </si>
  <si>
    <t>ТОО "СПК АЛИМ"</t>
  </si>
  <si>
    <t>ТОО "SG Rail" "СГ Рэйл"</t>
  </si>
  <si>
    <t>ТОО "Kazliakon Plus"</t>
  </si>
  <si>
    <t>ТОО "InvestFound"</t>
  </si>
  <si>
    <t>ТОО "New qazaq media"</t>
  </si>
  <si>
    <t>ТОО "Vidar Energy"</t>
  </si>
  <si>
    <t>ТОО "KZLOGISTIC"</t>
  </si>
  <si>
    <t>ТОО "East Logistics Kazakhstan"</t>
  </si>
  <si>
    <t>ТОО "Ирс 2013"</t>
  </si>
  <si>
    <t>ТОО "ПрофЭнергоМонтаж"</t>
  </si>
  <si>
    <t>ТОО "Даним групп"</t>
  </si>
  <si>
    <t>ТОО "Даним строй сервис"</t>
  </si>
  <si>
    <t>ТОО "All care"</t>
  </si>
  <si>
    <t>ТОО"GOOD WAY"(ГУД ВЕЙ) студия креативных технологий"</t>
  </si>
  <si>
    <t>ТОО "МК Трэйд"</t>
  </si>
  <si>
    <t>ТОО "Агентство "Прайм Лекс""</t>
  </si>
  <si>
    <t>ТОО "Hobby prestige"</t>
  </si>
  <si>
    <t>ТОО "Инкам Плюс"</t>
  </si>
  <si>
    <t>ТОО "AL ADIYAT QADR"</t>
  </si>
  <si>
    <t>ТОО "ANELA GROUP"</t>
  </si>
  <si>
    <t>ТОО "Opt-SALE"</t>
  </si>
  <si>
    <t>ТОО "Спорт Клуб ДОСТАР"</t>
  </si>
  <si>
    <t>ТОО "Бизнес Центр Канкорд"</t>
  </si>
  <si>
    <t>ТОО "Alliance Land"</t>
  </si>
  <si>
    <t>ТОО "Брелин"</t>
  </si>
  <si>
    <t>ТОО "DEKO HOUM"</t>
  </si>
  <si>
    <t>ТОО "Гарант Дом Строй""</t>
  </si>
  <si>
    <t>ТОО "JustWoW"</t>
  </si>
  <si>
    <t>ТОО "Viva Aequitas" (Вива Аэквитас)</t>
  </si>
  <si>
    <t>ТОО "Pied Piper"</t>
  </si>
  <si>
    <t>ТОО "DIM Ltd"</t>
  </si>
  <si>
    <t>ТОО "Rais Mark"</t>
  </si>
  <si>
    <t>ТОО "Сункар Тенгри Group"</t>
  </si>
  <si>
    <t>ТОО "SPARTA HELLAS KAZAKHSTAN" (СПАРТА ХЕЛЛАС КАЗАХСТАН)</t>
  </si>
  <si>
    <t>ТОО "Hantau Cement Stroy"</t>
  </si>
  <si>
    <t>ТОО "PRESTIGE Строй"</t>
  </si>
  <si>
    <t>ТОО "АБ Петролеум"</t>
  </si>
  <si>
    <t>ТОО"Green Technologies"</t>
  </si>
  <si>
    <t>ТОО "ЭлектроСБОР"</t>
  </si>
  <si>
    <t>ТОО "Балкан Экспресс"</t>
  </si>
  <si>
    <t>ТОО "ПромЭкологияСервис"</t>
  </si>
  <si>
    <t>ТОО "Quadrate technologies (Квадрат технолоджис)"</t>
  </si>
  <si>
    <t>ТОО "РЕМЕДИО"</t>
  </si>
  <si>
    <t>ТОО "ARC Brok"</t>
  </si>
  <si>
    <t>ТОО "СЧТ"</t>
  </si>
  <si>
    <t>ТОО "CCP"</t>
  </si>
  <si>
    <t>ТОО "Arbis Group"</t>
  </si>
  <si>
    <t>ТОО "АРОМАВИТА ЭКО-ПРОДУКТ"</t>
  </si>
  <si>
    <t>ТОО "ORLAN TRANS KAZHAKHSTAN" (ОРЛАН ТРАНС КАЗАХСТАН)</t>
  </si>
  <si>
    <t>ТОО "NSV Трассервис"</t>
  </si>
  <si>
    <t>ТОО "ДюГал Компани "</t>
  </si>
  <si>
    <t>ТОО "Гарант-Алима"</t>
  </si>
  <si>
    <t>ТОО "The Print"</t>
  </si>
  <si>
    <t>ТОО "KAZ ARNA PRODUCTION"</t>
  </si>
  <si>
    <t>ТОО "Altyn Apple Company"</t>
  </si>
  <si>
    <t>ТОО "Gumus insaat" (Гюмюш Иншаат)"</t>
  </si>
  <si>
    <t>ТОО "Royal Hotels Group Kazakhstan (Роял Хотелс Групп Казахстан)"</t>
  </si>
  <si>
    <t>ТОО "E.T.A.profit group"</t>
  </si>
  <si>
    <t>ТОО "Kangaro Star"</t>
  </si>
  <si>
    <t>ТОО "Инари Азия"</t>
  </si>
  <si>
    <t>ТОО "Микрофинансовая организация GO Finance"</t>
  </si>
  <si>
    <t>ТОО "TEMIR STROY"</t>
  </si>
  <si>
    <t>ТОО "Металл Трейд Компани"</t>
  </si>
  <si>
    <t>ТОО "Нормания"</t>
  </si>
  <si>
    <t>ТОО "E&amp;M Group"</t>
  </si>
  <si>
    <t>ТОО "Premium Broker"</t>
  </si>
  <si>
    <t>ТОО "Almaty Trade Kazakhstan"</t>
  </si>
  <si>
    <t>ТОО "Distressed Assets Management Unit"</t>
  </si>
  <si>
    <t>ТОО "Diar Communication"</t>
  </si>
  <si>
    <t>ТОО "NGM Building Diamond"</t>
  </si>
  <si>
    <t>ТОО "Маракуй"</t>
  </si>
  <si>
    <t>ТОО "ТОО "Eurasian Training Center""</t>
  </si>
  <si>
    <t>ТОО "EIGHTH GENERAL TRADING (ЭЙТ ДЖЕНЕРАЛ ТРЕЙДИНГ)"</t>
  </si>
  <si>
    <t>ТОО "Inversion"</t>
  </si>
  <si>
    <t>ТОО "Оригиналамнет"</t>
  </si>
  <si>
    <t>ТОО "АльтеРнативаTR"</t>
  </si>
  <si>
    <t>ТОО "Star Snab"</t>
  </si>
  <si>
    <t>ТОО "Goldis (Голдис)"</t>
  </si>
  <si>
    <t>ТОО "Микрокредитная организация "BI-Finance""</t>
  </si>
  <si>
    <t>ТОО "Pineapple Express"</t>
  </si>
  <si>
    <t>ТОО "Интерактивная реклама"</t>
  </si>
  <si>
    <t>ТОО "FED GROUP"</t>
  </si>
  <si>
    <t>ТОО "ОЙЛХИММАШ-КАЗАХСТАН"</t>
  </si>
  <si>
    <t>ТОО "ТИФЛИСЪ"</t>
  </si>
  <si>
    <t>ТОО "A and A Group"</t>
  </si>
  <si>
    <t>ТОО "СК АКСАЙ"</t>
  </si>
  <si>
    <t>ТОО "ARCH BUREAU"</t>
  </si>
  <si>
    <t>ТОО "Нефтесервис-НН"</t>
  </si>
  <si>
    <t>ТОО "Зеленая Ветка"</t>
  </si>
  <si>
    <t>ТОО "ТОО "Главное решение"</t>
  </si>
  <si>
    <t>ТОО "WELD-KAZAKHSTAN"</t>
  </si>
  <si>
    <t>ТОО "ESMSS"</t>
  </si>
  <si>
    <t>ТОО "BF Holding" (БФ Холдинг)</t>
  </si>
  <si>
    <t>ТОО "Skills Professional"</t>
  </si>
  <si>
    <t>ТОО "Samal Real Estate"</t>
  </si>
  <si>
    <t>ТОО "Access Customs (Аксесс Кастомс)"</t>
  </si>
  <si>
    <t>ТОО "Транс Торг Капитал"</t>
  </si>
  <si>
    <t>ТОО "OXIS"</t>
  </si>
  <si>
    <t>ТОО "ДорТрансСтрой-НС"</t>
  </si>
  <si>
    <t>ТОО "ALTYN KEME CORPORATION"</t>
  </si>
  <si>
    <t>ТОО "ХимПроектАлматы"</t>
  </si>
  <si>
    <t>ТОО "Nayza Company"</t>
  </si>
  <si>
    <t>ТОО "S&amp;J (ЭС ЭНД ДЖЕЙ)"</t>
  </si>
  <si>
    <t>ТОО "Wise Man"</t>
  </si>
  <si>
    <t>ТОО "MD-NAL"</t>
  </si>
  <si>
    <t>ТОО "ННК - Service Trade"</t>
  </si>
  <si>
    <t>ТОО "TURNING POINT" (Турнинг пойнт)"</t>
  </si>
  <si>
    <t>Товарищества с ограниченной ответственностью "ONE+ONE ADV"</t>
  </si>
  <si>
    <t>ТОО "SemPot"</t>
  </si>
  <si>
    <t>ТОО "ПромРешение"</t>
  </si>
  <si>
    <t>ТОО "Best Solutions Company"</t>
  </si>
  <si>
    <t>ТОО "Royals"</t>
  </si>
  <si>
    <t>ТОО "Real Custom Brokers"</t>
  </si>
  <si>
    <t>ТОО "Best Retail"</t>
  </si>
  <si>
    <t>ТОО "КазКостТоргСтрой"</t>
  </si>
  <si>
    <t>ТОО "Concept Store White House"</t>
  </si>
  <si>
    <t>ТОО "Чугун-Авто"</t>
  </si>
  <si>
    <t>ТОО "СНАБХИМПРОМ"</t>
  </si>
  <si>
    <t>ТОО "Susin Trade" (Сусин Трейд)</t>
  </si>
  <si>
    <t>ТОО "Complex Services"</t>
  </si>
  <si>
    <t>ТОО "Гидравлические Системы".</t>
  </si>
  <si>
    <t>ТОО "ЮрАзия Алматы"</t>
  </si>
  <si>
    <t>ТОО "Avangard Power Group"</t>
  </si>
  <si>
    <t>ТОО "Meken Oil"</t>
  </si>
  <si>
    <t>ТОО "Рами-ЖАН"</t>
  </si>
  <si>
    <t>Товарищество с дополнительной ответственностью "СНН-КАЗАХСТАН"</t>
  </si>
  <si>
    <t>ТОО "Baby Land"</t>
  </si>
  <si>
    <t>ТОО "Areal Trans Logistics"</t>
  </si>
  <si>
    <t>ТОО "Клининговая компания Саумал коль"</t>
  </si>
  <si>
    <t>ТОО "Алтай PRODUCT"</t>
  </si>
  <si>
    <t>ТОО "Балтик Транс Групп"</t>
  </si>
  <si>
    <t>ТОО "Region M system"</t>
  </si>
  <si>
    <t>ТОО "Advertising agency grand"</t>
  </si>
  <si>
    <t>ТОО "Herkul"</t>
  </si>
  <si>
    <t>ТОО "Azimpex LTD"</t>
  </si>
  <si>
    <t>ТОО "ИнтерСнабМонтаж"</t>
  </si>
  <si>
    <t>ТОО "BIG Asia group"</t>
  </si>
  <si>
    <t>ТОО "Gag Production KZ" (Гэг Продакшн КЗ)"</t>
  </si>
  <si>
    <t>ТОО "Титан Майнинг Сервисез Казахстан"</t>
  </si>
  <si>
    <t>ТОО "Алпамыс-Медиа"</t>
  </si>
  <si>
    <t>ТОО "Roza&amp;CO"</t>
  </si>
  <si>
    <t>ТОО "Ersaya grand"</t>
  </si>
  <si>
    <t>ТОО "Проектная Группа "Wealth and Partners"</t>
  </si>
  <si>
    <t>ТОО "OMNIARS"</t>
  </si>
  <si>
    <t>ТОО "KazInsTrade"</t>
  </si>
  <si>
    <t>ТОО "KM Construction"</t>
  </si>
  <si>
    <t>ТОО "BLOSSOM GROUP"</t>
  </si>
  <si>
    <t>ТОО "КазОртоГрупп"</t>
  </si>
  <si>
    <t>ТОО "ХЮРРЕМ"</t>
  </si>
  <si>
    <t>ТОО "Expressway"</t>
  </si>
  <si>
    <t>ТОО "3SSP Holding"(3ССП Холдинг)</t>
  </si>
  <si>
    <t>ТОО "Service Company ZhK-2014"</t>
  </si>
  <si>
    <t>ТОО "ФИИТ Инвест"</t>
  </si>
  <si>
    <t>ТОО "" ТОО VV Альянс""</t>
  </si>
  <si>
    <t>ТОО "Бизнес солюшнс энд консалтинг"</t>
  </si>
  <si>
    <t>ТОО "Строй-Комплект-KZ"</t>
  </si>
  <si>
    <t>ТОО "Азия-Медиа Продакшн"</t>
  </si>
  <si>
    <t>Общественное объединение "Федерация греко-римской, вольной и женской борьбы города Алматы"</t>
  </si>
  <si>
    <t>ТОО "АДИНА Курылыс Сервис"</t>
  </si>
  <si>
    <t>ТОО "ELIMMED group"</t>
  </si>
  <si>
    <t>ТОО "KWANGMYEONG ELECTRIC KAZ "(КВАНГМУЁНГ ЭЛЕКТРИК КАЗ)"</t>
  </si>
  <si>
    <t>ТОО "Bereke &amp; Alisher Company"</t>
  </si>
  <si>
    <t>ТОО "Auto Garage"</t>
  </si>
  <si>
    <t>ТОО "BONTEX"(БОНТЕКС)</t>
  </si>
  <si>
    <t>ТОО "МКА2014"</t>
  </si>
  <si>
    <t>ТОО "International British House"</t>
  </si>
  <si>
    <t>ТОО ТОО "Global Data Systems Kazakhstan"</t>
  </si>
  <si>
    <t>ТОО "Kadi fashion"</t>
  </si>
  <si>
    <t>ТОО "Pa-Mir"</t>
  </si>
  <si>
    <t>Общественный Фонд "ӨНЕРЛЭНД"</t>
  </si>
  <si>
    <t>ТОО "Smooth!Bar"</t>
  </si>
  <si>
    <t>ТОО "Tengry cinema" (Тенгри Синема)</t>
  </si>
  <si>
    <t>ТОО "Funworld"</t>
  </si>
  <si>
    <t>ТОО "Концерн "Алатау"</t>
  </si>
  <si>
    <t>ТОО "Гарант Консалтинг Групп"</t>
  </si>
  <si>
    <t>ТОО "Аюга"</t>
  </si>
  <si>
    <t>ТОО "International Customs Services"</t>
  </si>
  <si>
    <t>ТОО "Almaty Commerce"</t>
  </si>
  <si>
    <t>ТОО "SAFETY TYRE"</t>
  </si>
  <si>
    <t>ТОО "Sagittarius Group" (Сагитариус Групп)</t>
  </si>
  <si>
    <t>ТОО "Жасыл Дүние"</t>
  </si>
  <si>
    <t>ТОО "ALGABAS CITY"</t>
  </si>
  <si>
    <t>ТОО "ОКЕАНУС ГРУПП кз (OKEANUS GROUP kz)"</t>
  </si>
  <si>
    <t>ТОО "RUSTAM-M"</t>
  </si>
  <si>
    <t>ТОО "Ай-Строй Құрылыс"</t>
  </si>
  <si>
    <t>ТОО "ESEN Construction"</t>
  </si>
  <si>
    <t>ТОО "Octagon Consulting"</t>
  </si>
  <si>
    <t>ТОО "Ali Mert (Али Мерт)"</t>
  </si>
  <si>
    <t>ТОО "Город727"</t>
  </si>
  <si>
    <t>ТОО "Kulbek7"</t>
  </si>
  <si>
    <t>ТОО "ТурарАгроКомплекс"</t>
  </si>
  <si>
    <t>ТОО "LPK центр"</t>
  </si>
  <si>
    <t>ТОО "КазТехСервис KZ"</t>
  </si>
  <si>
    <t>ТОО "Field Ko"</t>
  </si>
  <si>
    <t>ТОО "bio ltp"</t>
  </si>
  <si>
    <t>ТОО "KazInterCargo"</t>
  </si>
  <si>
    <t>ТОО "Эдвал групп"</t>
  </si>
  <si>
    <t>ТОО "AGa Galia"</t>
  </si>
  <si>
    <t>ТОО "Alash Entertainment"</t>
  </si>
  <si>
    <t>ТОО "AE CARS.KZ"</t>
  </si>
  <si>
    <t>Общественный фонд "Развития сферы культуры и искусства "Откровение"</t>
  </si>
  <si>
    <t>ТОО "АЛМАЗ ГРУППА"</t>
  </si>
  <si>
    <t>ТОО "SINTECO INVESTMENT GROUP" (СИНТЕКО ИНВЕСТМЕНТ ГРУП)</t>
  </si>
  <si>
    <t>ТОО "DNCompany"</t>
  </si>
  <si>
    <t>ТОО "DM Garant Servis"</t>
  </si>
  <si>
    <t>ТОО "SAVENT GROUP"</t>
  </si>
  <si>
    <t>ТОО "Видео Тест Азия"</t>
  </si>
  <si>
    <t>ТОО "Power Liga Казахстан"</t>
  </si>
  <si>
    <t>ТОО "SKOROPORT"</t>
  </si>
  <si>
    <t>ТОО Excelsior Trading(Эксэлсиор Трэйдинг)</t>
  </si>
  <si>
    <t>ТОО "ВИС Промышленно Торговая Организация"</t>
  </si>
  <si>
    <t>ТОО "Арка Продакшн"</t>
  </si>
  <si>
    <t>ТОО "торговый дом "MARSEL""</t>
  </si>
  <si>
    <t>ТОО "INEXgroup"</t>
  </si>
  <si>
    <t>ТОО "ABN-group.kz"</t>
  </si>
  <si>
    <t>ТОО "А плюс Логистикс"</t>
  </si>
  <si>
    <t>ТОО "Гранд Авиа"</t>
  </si>
  <si>
    <t>ТОО "Star Flex"</t>
  </si>
  <si>
    <t>ТОО "West Ward"</t>
  </si>
  <si>
    <t>ТОО "ZEDAN"</t>
  </si>
  <si>
    <t>ТОО "Юридическая компания "КОНТРАКТ"</t>
  </si>
  <si>
    <t>ТОО "НВП Ғылым-Спецогнеупор"</t>
  </si>
  <si>
    <t>ТОО "ASHURA MANAGEMENT"</t>
  </si>
  <si>
    <t>ТОО "MarkoPolo"</t>
  </si>
  <si>
    <t>ТОО "БН-ГеоПроектҚұрылыс"</t>
  </si>
  <si>
    <t>ТОО "Восток-Строймонтаж"</t>
  </si>
  <si>
    <t>ТОО "KENDALA SERVICES"</t>
  </si>
  <si>
    <t>ТОО "КЕНТАВР АЗИЯ"</t>
  </si>
  <si>
    <t>ТОО "Vino Da Puri"</t>
  </si>
  <si>
    <t>ТОО "Ар-Ойл KZ"</t>
  </si>
  <si>
    <t>ТОО "Глобал Бинго"</t>
  </si>
  <si>
    <t>ТОО "GRANDIS AV"</t>
  </si>
  <si>
    <t>ТОО "УЗПРОМ ПРОЕКТ"</t>
  </si>
  <si>
    <t>ТОО "Канерм"</t>
  </si>
  <si>
    <t>ТОО "Әдемі Құрылыс"</t>
  </si>
  <si>
    <t>ТОО "Assortment"</t>
  </si>
  <si>
    <t>ТОО "Технологии Системной Интеграции"</t>
  </si>
  <si>
    <t>ТОО "Forvex"</t>
  </si>
  <si>
    <t>ТОО "Формула Бизнеса"</t>
  </si>
  <si>
    <t>ТОО "Ноль Один Один"</t>
  </si>
  <si>
    <t>ТОО "InterChemEnergy (ИнтерКемЭнерджи)"</t>
  </si>
  <si>
    <t>ТОО " ТЛТ GROUP "</t>
  </si>
  <si>
    <t>ТОО "Magna Group"</t>
  </si>
  <si>
    <t>ТОО "ALEM Corp"</t>
  </si>
  <si>
    <t>ТОО "BUILD EXPO"</t>
  </si>
  <si>
    <t>ТОО "BayHalyk"</t>
  </si>
  <si>
    <t>ТОО "ATRIUM ESTATE AGENCY"</t>
  </si>
  <si>
    <t>ТОО "Ecolite"</t>
  </si>
  <si>
    <t>ТОО "ATLANTIC CONSULTING GROUP (АТЛАНТИК КОНСАЛТИНГ ГРУП)"</t>
  </si>
  <si>
    <t>ТОО "SEVEN SERVICE CENTRE"</t>
  </si>
  <si>
    <t>ТОО "STYLING"</t>
  </si>
  <si>
    <t>ТОО "ЦТУ Оператор"</t>
  </si>
  <si>
    <t>ТОО "One click"</t>
  </si>
  <si>
    <t>ТОО "Tresor"</t>
  </si>
  <si>
    <t>ТОО "Казремснаб"</t>
  </si>
  <si>
    <t>ТОО "ДЭЗ "ZamaN"</t>
  </si>
  <si>
    <t>ТОО "Succeess-Stream"</t>
  </si>
  <si>
    <t>ТОО "Ash Union"</t>
  </si>
  <si>
    <t>ТОО "ОптЭкспортИмпорт"</t>
  </si>
  <si>
    <t>ТОО "СтройКомплектАзия"</t>
  </si>
  <si>
    <t>ТОО "Invest Fund Astana"</t>
  </si>
  <si>
    <t>ТОО "Samal GOLD"</t>
  </si>
  <si>
    <t>ТОО "FMCG Distribution"</t>
  </si>
  <si>
    <t>ТОО "Бонанза Люкс"</t>
  </si>
  <si>
    <t>ТОО "ALMACLOUD Consulting"</t>
  </si>
  <si>
    <t>ТОО "Звездный экспресс"</t>
  </si>
  <si>
    <t>ТОО "АЯЦИК"</t>
  </si>
  <si>
    <t>ТОО "В.И.А. ТОРГ "</t>
  </si>
  <si>
    <t>ТОО "Mun trade"</t>
  </si>
  <si>
    <t>ТОО "Block Systems (Блок Системс)"</t>
  </si>
  <si>
    <t>ТОО "MBTrade"</t>
  </si>
  <si>
    <t>ТОО "Торговый Дом "АЛКО-ТРЕЙД"</t>
  </si>
  <si>
    <t>ТОО "Asiamart (Азиамарт)"</t>
  </si>
  <si>
    <t>ТОО "RAPH pharma"</t>
  </si>
  <si>
    <t>ТОО "SoftWell"</t>
  </si>
  <si>
    <t>ТОО "Эксклюзив Строй Монтаж"</t>
  </si>
  <si>
    <t>ТОО "Хан Тенгри Транс"</t>
  </si>
  <si>
    <t>ТОО "Айрус и Со"</t>
  </si>
  <si>
    <t>ТОО "Grand Engineering Company"</t>
  </si>
  <si>
    <t>ТОО "SinoKaz Consult"</t>
  </si>
  <si>
    <t>ТОО "АмирАли-МЕД"</t>
  </si>
  <si>
    <t>ТОО "HHO Plus KZ"</t>
  </si>
  <si>
    <t>ТОО "ХАБКЗ"</t>
  </si>
  <si>
    <t>ТОО "Улжан плюс"</t>
  </si>
  <si>
    <t>ТОО "Батыр-К Сервис"</t>
  </si>
  <si>
    <t>ТОО "ASCOR CWR"</t>
  </si>
  <si>
    <t>ТОО "Доспел-Казахстан"</t>
  </si>
  <si>
    <t>ТОО "Рикея"</t>
  </si>
  <si>
    <t>ТОО "KAZSOFTTREADE"</t>
  </si>
  <si>
    <t>ТОО "ТОО "GinzaProjectKazakhstan" (Гинза Проджект Казахстан)"</t>
  </si>
  <si>
    <t>ТОО "Mawasim Holidays" (Мавасим Холидейс)"</t>
  </si>
  <si>
    <t>ТОО "OMIRFARM COMPANY (ОМИРФАРМ КОМПАНИ)"</t>
  </si>
  <si>
    <t>ТОО "RFID network"</t>
  </si>
  <si>
    <t>ТОО "RAMAZAN MOTORS"</t>
  </si>
  <si>
    <t>ТОО "Мирас Мұнай"</t>
  </si>
  <si>
    <t>ТОО "Казах-Китай"</t>
  </si>
  <si>
    <t>ТОО "ЦЕЛИНОГРАД-2014"</t>
  </si>
  <si>
    <t>ТОО "ZEFIR"</t>
  </si>
  <si>
    <t>ТОО "OmniDev"</t>
  </si>
  <si>
    <t>ТОО "ODM Services"</t>
  </si>
  <si>
    <t>ТОО "ABK Projects"</t>
  </si>
  <si>
    <t>ТОО "RINPOCHE (Ринпоче)"</t>
  </si>
  <si>
    <t>ТОО "EXPO Stroy holding"</t>
  </si>
  <si>
    <t>ТОО "Prestige Club"</t>
  </si>
  <si>
    <t>ТОО ""AINОED C.A. ENTERTAINMENT GROUP"</t>
  </si>
  <si>
    <t>ТОО "RVS Company"</t>
  </si>
  <si>
    <t>ТОО "Burak Group"</t>
  </si>
  <si>
    <t>ТОО "Лурасистем кз"</t>
  </si>
  <si>
    <t>ТОО "WORLD PACK CARGO"</t>
  </si>
  <si>
    <t>ТОО "РК ГРУП"</t>
  </si>
  <si>
    <t>ТОО "Alabama Food"</t>
  </si>
  <si>
    <t>ТОО "Аспект-Тас"</t>
  </si>
  <si>
    <t>Общественное объединение "КЛУБ СПОРТИВНОГО РЫБОЛОВСТВА ГОРОДА АЛМАТЫ"</t>
  </si>
  <si>
    <t>ТОО "Protection Systems Kz"</t>
  </si>
  <si>
    <t>ТОО "ORMAN-ALMATY"</t>
  </si>
  <si>
    <t>ТОО "AMANAT PETROL"</t>
  </si>
  <si>
    <t>ТОО "CCV Cargo"</t>
  </si>
  <si>
    <t>ТОО "Early English (Орли Инглиш)"</t>
  </si>
  <si>
    <t>ТОО "2T FM"</t>
  </si>
  <si>
    <t>ТОО "2T FF"</t>
  </si>
  <si>
    <t>ТОО "AVTOBAK"</t>
  </si>
  <si>
    <t>ТОО "LTD OLZHA"</t>
  </si>
  <si>
    <t>ТОО "Саган сату"</t>
  </si>
  <si>
    <t>ТОО "Ailin-Damu"</t>
  </si>
  <si>
    <t>ТОО "Ингисурат Мегаопт"</t>
  </si>
  <si>
    <t>ТОО "СЕРВИСМЕТ"</t>
  </si>
  <si>
    <t>ТОО "Valser"</t>
  </si>
  <si>
    <t>ТОО "DAK-Beauty"</t>
  </si>
  <si>
    <t>ТОО "Italgas-KZ (Италгаз-КЗ)"</t>
  </si>
  <si>
    <t>ТОО "БСУ Групп"</t>
  </si>
  <si>
    <t>ТОО "БСК Крепеж"</t>
  </si>
  <si>
    <t>ТОО "Асыл торг"</t>
  </si>
  <si>
    <t>ТОО "РУНА кз"</t>
  </si>
  <si>
    <t>ТОО "Сити торг 2015"</t>
  </si>
  <si>
    <t>ТОО "АлмаЭкспрессГрупп"</t>
  </si>
  <si>
    <t>ТОО "Казахстанская Аутсорсинговая Компания"</t>
  </si>
  <si>
    <t>ТОО "Концерн"ЛИГА ЧЕМПИОНОВ"</t>
  </si>
  <si>
    <t>ТОО "Biosyntex"</t>
  </si>
  <si>
    <t>ТОО "ВЯЛВИН"</t>
  </si>
  <si>
    <t>ТОО "Fast Falcon Logistic"</t>
  </si>
  <si>
    <t>Товарищество с ограниченной ответственность "LemonIT"</t>
  </si>
  <si>
    <t>ТОО "Eurasian Life Projects"</t>
  </si>
  <si>
    <t>ТОО "АЛТЫН АДАМ-2014-ЕС"</t>
  </si>
  <si>
    <t>ТОО "M- Energy Service"</t>
  </si>
  <si>
    <t>ТОО «БУРИСМА ЕВРАЗИЯ»</t>
  </si>
  <si>
    <t>ТОО "NURAZIZ"</t>
  </si>
  <si>
    <t>ТОО "KBS Industries KZ"</t>
  </si>
  <si>
    <t>ТОО "Colours group"</t>
  </si>
  <si>
    <t>ТОО "М Назар"</t>
  </si>
  <si>
    <t>ТОО "АлмаАгроПродукт"</t>
  </si>
  <si>
    <t>ТОО "Озер-Снаб"</t>
  </si>
  <si>
    <t>ТОО "Feniksuno (Фениксуно)"</t>
  </si>
  <si>
    <t>ТОО "Тилаф"</t>
  </si>
  <si>
    <t>ТОО "СПЕЦТРАНС НЕФТЬ"</t>
  </si>
  <si>
    <t>ТОО "Liberty R.U.P"</t>
  </si>
  <si>
    <t>ТОО "Capital Plast"</t>
  </si>
  <si>
    <t>ТОО "Zhetysu Food Supply"</t>
  </si>
  <si>
    <t>ТОО "BRAVO-KZ"</t>
  </si>
  <si>
    <t>ТОО "Arlan crossfit KZ"</t>
  </si>
  <si>
    <t>ТОО "ULKEN AGRO"</t>
  </si>
  <si>
    <t>ТОО "Купол-Азия"</t>
  </si>
  <si>
    <t>ТОО "International Leather Trade Company"</t>
  </si>
  <si>
    <t>ТОО "EcoFood"</t>
  </si>
  <si>
    <t>ТОО "СтройПартнер-Алматы"</t>
  </si>
  <si>
    <t>ТОО "Метр групп"</t>
  </si>
  <si>
    <t>ТОО "Некоммерческие продажи"</t>
  </si>
  <si>
    <t>ТОО "Центр недвижимости Inform GGarant"</t>
  </si>
  <si>
    <t>ТОО "Royal W (Роял Ви)"</t>
  </si>
  <si>
    <t>ТОО "Tengry Trade"</t>
  </si>
  <si>
    <t>ТОО "Esentai Trade"</t>
  </si>
  <si>
    <t>ТОО "VN GROUP" ("ВиЭн Групп")</t>
  </si>
  <si>
    <t>ТОО "Trade NC" (Трэйд ЭнСи)</t>
  </si>
  <si>
    <t>ТОО "Plasticon"</t>
  </si>
  <si>
    <t>ТОО "Титан и Ком"</t>
  </si>
  <si>
    <t>ТОО "VANDI"</t>
  </si>
  <si>
    <t>ТОО "Building Remont Group"</t>
  </si>
  <si>
    <t>ТОО "Флория Компани "</t>
  </si>
  <si>
    <t>ТОО "Freedom restaurants (Фридом ресторанс) "</t>
  </si>
  <si>
    <t>ТОО "Wisdom group"</t>
  </si>
  <si>
    <t>ТОО "Vip Carpet ve Tekstil (ВИП Карпет ве Текстиль)"</t>
  </si>
  <si>
    <t>ТОО "Augmented reality Kazakhstan"</t>
  </si>
  <si>
    <t>ТОО "Спектр-KazPHARM"</t>
  </si>
  <si>
    <t>ТОО "IFK Sistema"</t>
  </si>
  <si>
    <t>ТОО "SULTANAT Invest" (СУЛТАНАТ Инвест)</t>
  </si>
  <si>
    <t>ТОО "ART ПРОЕКТ СТРОЙ"</t>
  </si>
  <si>
    <t>ТОО "VANQUISH (ВАНКУИШ)"</t>
  </si>
  <si>
    <t>ТОО "Изумруд Инвест"</t>
  </si>
  <si>
    <t>ТОО "ТОО "ALARM GROUP""</t>
  </si>
  <si>
    <t>ТОО "MSP- Expert"</t>
  </si>
  <si>
    <t>ТОО "Feride Design" (Феридэ Дизайн)"</t>
  </si>
  <si>
    <t>ТОО "ART Incom (АРТ Инком)"</t>
  </si>
  <si>
    <t>ТОО "Speech"</t>
  </si>
  <si>
    <t>ТОО "HookahStarsKazakhstan"</t>
  </si>
  <si>
    <t>ТОО "Тулпар Нефтесервис"</t>
  </si>
  <si>
    <t>ТОО "Future Development"</t>
  </si>
  <si>
    <t>ТОО "ASA Trade" (АСА Трейд)</t>
  </si>
  <si>
    <t>ТОО "Servis Best"</t>
  </si>
  <si>
    <t>ТОО "Good Helpers"</t>
  </si>
  <si>
    <t>Частный фонд "Фонд имени У.К. Джандосова - Центр историко-биографических исследований "Сана"</t>
  </si>
  <si>
    <t>ТОО "ЮСтрой-КЗ"</t>
  </si>
  <si>
    <t>ТОО "ECO PARK INNOVATION"</t>
  </si>
  <si>
    <t>ТОО "Рымуникован"</t>
  </si>
  <si>
    <t>ТОО "АА Ломбард"</t>
  </si>
  <si>
    <t>ТОО "DAD INVEST"</t>
  </si>
  <si>
    <t>ТОО "EVEN ltd"</t>
  </si>
  <si>
    <t>ТОО "Международная компания A-group"</t>
  </si>
  <si>
    <t>ТОО "Backstage production"</t>
  </si>
  <si>
    <t>ТОО "АрТи Тур Сервис" (ArTi Tour Service)"</t>
  </si>
  <si>
    <t>ТОО "Aslan Plast"</t>
  </si>
  <si>
    <t>Общество с ограниченной ответственностью "Альфа-Мед"</t>
  </si>
  <si>
    <t>ТОО "Game-Sport 2020"</t>
  </si>
  <si>
    <t>ТОО "T&amp;R Quality Solutions"</t>
  </si>
  <si>
    <t>ТОО "ДСК трейд"</t>
  </si>
  <si>
    <t>ТОО "Аспан Gold"</t>
  </si>
  <si>
    <t>ТОО "ALPANE K"</t>
  </si>
  <si>
    <t>ТОО "TradeMarketing Group"</t>
  </si>
  <si>
    <t>ТОО "STUDIA ALMATY"</t>
  </si>
  <si>
    <t>ТОО "Домрий"</t>
  </si>
  <si>
    <t>ТОО "Qazaq ExIm"</t>
  </si>
  <si>
    <t>ТОО "Sauda Trade Asia"</t>
  </si>
  <si>
    <t>ТОО "Vivat Entertainment&amp;Company" (Виват Интертейнмент энд Компани)</t>
  </si>
  <si>
    <t>ТОО "Ameri Trade Distribution"</t>
  </si>
  <si>
    <t>ТОО "CS Almaty"</t>
  </si>
  <si>
    <t>ТОО "3D bros"</t>
  </si>
  <si>
    <t>ТОО "АзияСервисСнаб"</t>
  </si>
  <si>
    <t>ТОО "KazTenizService"</t>
  </si>
  <si>
    <t>ТОО "Enjoy Fitness"</t>
  </si>
  <si>
    <t>ТОО "LIMBO"</t>
  </si>
  <si>
    <t>ТОО "БРЮСЕЛЬ СТРОЙ"</t>
  </si>
  <si>
    <t>ТОО "LANDING"</t>
  </si>
  <si>
    <t>ТОО "KazConstruction 2050"</t>
  </si>
  <si>
    <t>ТОО "АкмолаСтройМонтаж"</t>
  </si>
  <si>
    <t>ТОО "RA Distribution"</t>
  </si>
  <si>
    <t>ТОО "United Asia Group"</t>
  </si>
  <si>
    <t>ТОО "fixPRO (фиксПРО)"</t>
  </si>
  <si>
    <t>ТОО "Ақбастау логистик"</t>
  </si>
  <si>
    <t>ТОО "Таллон"</t>
  </si>
  <si>
    <t>ТОО "СОРС Казахстан"</t>
  </si>
  <si>
    <t>ТОО "ММД Аудит/ Тренинг"</t>
  </si>
  <si>
    <t>ТОО "Компания "Аркада строй"</t>
  </si>
  <si>
    <t>ТОО "Burak &amp; Adnan" (Бурак и Аднан)"</t>
  </si>
  <si>
    <t>ТОО "All Rise"</t>
  </si>
  <si>
    <t>ТОО "Jan and Saya"</t>
  </si>
  <si>
    <t>ТОО "Panaram-Plast"</t>
  </si>
  <si>
    <t>ТОО "Benefit Pro"</t>
  </si>
  <si>
    <t>ТОО "Alim Supply"</t>
  </si>
  <si>
    <t>ТОО "Ардагер" ОО "Республиканский общественный Союз ветеранов и инвалидов войны в Афганистане и локальных конфликтов "Ардагер"</t>
  </si>
  <si>
    <t>ТОО "Torekhan Corp."</t>
  </si>
  <si>
    <t>ТОО "East-West Leading Consulting"</t>
  </si>
  <si>
    <t>ТОО ""Life Success Company (LSC)""</t>
  </si>
  <si>
    <t>ТОО "Инвест-Финанс Групп"</t>
  </si>
  <si>
    <t>ТОО "Реал Строй Комплект"</t>
  </si>
  <si>
    <t>ТОО "City Construction Company"</t>
  </si>
  <si>
    <t>ТОО "Green Yard (Грин Ярд)"</t>
  </si>
  <si>
    <t>ТОО "Царский продукт"</t>
  </si>
  <si>
    <t>Общественное объединение "Алматинская городская федерация пулевой стрельбы"</t>
  </si>
  <si>
    <t>ТОО "Казахстанско-Иранский центр по обмену инновационных технолгий"</t>
  </si>
  <si>
    <t>ТОО "Satina"</t>
  </si>
  <si>
    <t>ТОО "СитиТрейд"</t>
  </si>
  <si>
    <t>ТОО "Radden"</t>
  </si>
  <si>
    <t>ТОО "MAGNAT GLOBAL"</t>
  </si>
  <si>
    <t>ТОО "Алматы СтройКомСвязь"</t>
  </si>
  <si>
    <t>ТОО "AMIN Agro Group (АМИН Агро Груп)"</t>
  </si>
  <si>
    <t>ТОО "Wonderful Garden"</t>
  </si>
  <si>
    <t>ТОО "EuroKor Trade"</t>
  </si>
  <si>
    <t>ТОО "BEIGAO Kazakhstan"</t>
  </si>
  <si>
    <t>ТОО "ЖемБи Трейд"</t>
  </si>
  <si>
    <t>ТОО "CityТранс"</t>
  </si>
  <si>
    <t>ТОО "Күмбез-Астана"</t>
  </si>
  <si>
    <t>ТОО "Deluxe Air"</t>
  </si>
  <si>
    <t>ТОО "Alatau Asset Management Company" (Алатау Ассет Менеджмент Компани)</t>
  </si>
  <si>
    <t>ТОО "Бенеибурс Интернешнл"</t>
  </si>
  <si>
    <t>ТОО "Auto For"</t>
  </si>
  <si>
    <t>ТОО "EKA Group"</t>
  </si>
  <si>
    <t>ТОО "TS Grand"</t>
  </si>
  <si>
    <t>ТОО "Адия Строй"</t>
  </si>
  <si>
    <t>ТОО "СНФ Казахстан"</t>
  </si>
  <si>
    <t>ТОО "Образовательный центр "Renaissance"</t>
  </si>
  <si>
    <t>ТОО "Mercurius Tech Company"</t>
  </si>
  <si>
    <t>ТОО "Нурхан Фарм "</t>
  </si>
  <si>
    <t>ТОО "VG Engineering (Ви Джи Инжиниринг)"</t>
  </si>
  <si>
    <t>ТОО "Murat Makina"</t>
  </si>
  <si>
    <t>ТОО "Compressor Oil"</t>
  </si>
  <si>
    <t>ТОО "RAYHAAN CAPITAL GROUP (РАЙХАН КАПИТАЛ ГРУПП)"</t>
  </si>
  <si>
    <t>ТОО "NURORDA GROUP"</t>
  </si>
  <si>
    <t>ТОО "Igilik Stroy"</t>
  </si>
  <si>
    <t>ТОО "Спецстройсервис-А"</t>
  </si>
  <si>
    <t>ТОО "NAT Corporation"</t>
  </si>
  <si>
    <t>ТОО "ТОО "Жақсылық Агро""</t>
  </si>
  <si>
    <t>ТОО "Жайтөбе Транс"</t>
  </si>
  <si>
    <t>ТОО "Голден Мол"</t>
  </si>
  <si>
    <t>ТОО "Алма-Ата Күзет"</t>
  </si>
  <si>
    <t>ТОО "ЭнергоКомирТранс"</t>
  </si>
  <si>
    <t>ТОО "KURGAN Company"</t>
  </si>
  <si>
    <t>ТОО "Big tires"</t>
  </si>
  <si>
    <t>ТОО "Частный детский сад ясли "Жаннұр"</t>
  </si>
  <si>
    <t>ТОО "АлЭко"</t>
  </si>
  <si>
    <t>ТОО "Ferrum (Феррум)"</t>
  </si>
  <si>
    <t>ТОО "ФЕРНИШ"</t>
  </si>
  <si>
    <t>ТОО "Engrave"</t>
  </si>
  <si>
    <t>ТОО "КазРоссИнвест"</t>
  </si>
  <si>
    <t>ТОО "SAT снаб" (САТ снаб)</t>
  </si>
  <si>
    <t>ТОО "Capital Operations"</t>
  </si>
  <si>
    <t>ТОО "ABS - 2015"</t>
  </si>
  <si>
    <t>ТОО "Yilmaz Insaat"</t>
  </si>
  <si>
    <t>ТОО "Континент - Фитнес"</t>
  </si>
  <si>
    <t>ТОО "Italgas KAZ (Италгаз КАЗ)"</t>
  </si>
  <si>
    <t>ТОО "LifeLine (ЛайфЛайн)"</t>
  </si>
  <si>
    <t>Общественное объединение "Диабетическое общество города Алматы "АЛЕМ"</t>
  </si>
  <si>
    <t>ТОО "Profi-Group KZ"</t>
  </si>
  <si>
    <t>Акционерное общество "Байтак Финанс"</t>
  </si>
  <si>
    <t>ТОО "ArtiDePay"</t>
  </si>
  <si>
    <t>ТОО "Orkeniet agency"</t>
  </si>
  <si>
    <t>ТОО "ЭВЕРЕСТ АДВЕРТАЙЗИНГ"</t>
  </si>
  <si>
    <t>ТОО "АГРО-СОЮЗ Казахстан"</t>
  </si>
  <si>
    <t>ТОО "А-Строй Монтаж"</t>
  </si>
  <si>
    <t>ТОО "МодульЭнергоСтрой"</t>
  </si>
  <si>
    <t>ТОО "method.kz"</t>
  </si>
  <si>
    <t>ТОО "Sales Solutions Software"</t>
  </si>
  <si>
    <t>ТОО "ВторТехПласт.kz"</t>
  </si>
  <si>
    <t>ТОО "Duty Free Asia" (Дюти Фри Азия)</t>
  </si>
  <si>
    <t>ТОО "Ramazan Group"</t>
  </si>
  <si>
    <t>ТОО "Улмира"</t>
  </si>
  <si>
    <t>ТОО "SIRIUS STAR INC. (SIRIUS STAR INCORPORATED)"</t>
  </si>
  <si>
    <t>ТОО "Алматинский Электродный Завод"</t>
  </si>
  <si>
    <t>ТОО "TAVANBORD (ТАВАНБОРД)"</t>
  </si>
  <si>
    <t>ТОО "АЛЬХАС"</t>
  </si>
  <si>
    <t>Общественный фонд "Казахстанский Фонд Развития Менеджмента"</t>
  </si>
  <si>
    <t>ТОО "COMFORT CONSTRUCTION PV"</t>
  </si>
  <si>
    <t>ТОО "Алматы Студент"</t>
  </si>
  <si>
    <t>ТОО "OTAN GREEN ENERGY"</t>
  </si>
  <si>
    <t>ТОО "СтройИнвест-2016"</t>
  </si>
  <si>
    <t>ТОО "АЙ-БАҚ"</t>
  </si>
  <si>
    <t>ТОО "S Solutions"</t>
  </si>
  <si>
    <t>ТОО "Company delicious food"</t>
  </si>
  <si>
    <t>ТОО "Q. Z. Q. FROZEN FOOD"</t>
  </si>
  <si>
    <t>ТОО "Almaty City Development"</t>
  </si>
  <si>
    <t>ТОО "Road Supervision"</t>
  </si>
  <si>
    <t>ТОО "Kazautoparts LTD"</t>
  </si>
  <si>
    <t>ТОО "Женіс Дала" (Женис Дала)</t>
  </si>
  <si>
    <t>ТОО "Казахстан Энерго Курылыс"</t>
  </si>
  <si>
    <t>ТОО "Лого Групп"</t>
  </si>
  <si>
    <t>ТОО "M.A.S.-Service"</t>
  </si>
  <si>
    <t>ТОО "Ирко"</t>
  </si>
  <si>
    <t>ТОО "Blossom Invest"</t>
  </si>
  <si>
    <t>ТОО ""АСК М1 СТРОЙ" (Архитектурно-строительная компания М1 СТРОЙ)"</t>
  </si>
  <si>
    <t>ТОО "Merey Partners"</t>
  </si>
  <si>
    <t>ТОО "Quale"</t>
  </si>
  <si>
    <t>ТОО "Алмаз Строй-KZ"</t>
  </si>
  <si>
    <t>ТОО "HOWO CENTER ALMATY"</t>
  </si>
  <si>
    <t>ТОО "Лавр-Тургень"</t>
  </si>
  <si>
    <t>ТОО "Интер стандарт РК"</t>
  </si>
  <si>
    <t>ТОО "Типография ИМПЕРИЯ ПЕЧАТИ"</t>
  </si>
  <si>
    <t>ТОО "СК Строй Сити"</t>
  </si>
  <si>
    <t>ТОО "Строй Олимп"</t>
  </si>
  <si>
    <t>ТОО "Guild Of Masters"</t>
  </si>
  <si>
    <t>ТОО "Implant KZ" (Имплант КиЗэТ)</t>
  </si>
  <si>
    <t>ТОО "Alatau Developments"</t>
  </si>
  <si>
    <t>ТОО "Спорт девелопмент системс"</t>
  </si>
  <si>
    <t>ТОО "BG capital"</t>
  </si>
  <si>
    <t>ТОО "Hayat Afdal"</t>
  </si>
  <si>
    <t>ТОО "ART FOOD SAUDA"</t>
  </si>
  <si>
    <t>ТОО "ЛЮгКС"</t>
  </si>
  <si>
    <t>ТОО "Казахско таджикская интернациональная компания"</t>
  </si>
  <si>
    <t>ТОО "Казпроммедиа"</t>
  </si>
  <si>
    <t>ТОО "Company Tabys"</t>
  </si>
  <si>
    <t>ТОО "A-Construction-KZ"</t>
  </si>
  <si>
    <t>ТОО "АлматыПромТорг"</t>
  </si>
  <si>
    <t>ТОО "Карбон-Магнат"</t>
  </si>
  <si>
    <t>ТОО "ДомПель"</t>
  </si>
  <si>
    <t>ТОО "СтройМодульСити"</t>
  </si>
  <si>
    <t>ТОО "КазПоставка"</t>
  </si>
  <si>
    <t>ТОО "Liman Company"</t>
  </si>
  <si>
    <t>ТОО "Стройпромтехмонтаж"</t>
  </si>
  <si>
    <t>ТОО "ЖЕР АЛЭЛ"</t>
  </si>
  <si>
    <t>ТОО "ARM project"</t>
  </si>
  <si>
    <t>ТОО "Антураж групп"</t>
  </si>
  <si>
    <t>ТОО "JD Filters"</t>
  </si>
  <si>
    <t>ТОО "Орион-АА"</t>
  </si>
  <si>
    <t>ТОО "TIS 2030"</t>
  </si>
  <si>
    <t>ТОО "Қаз Құрылыс Қызмет"</t>
  </si>
  <si>
    <t>ТОО "Н.И.С СТРОЙ СТОУН"</t>
  </si>
  <si>
    <t>ТОО "КомфортСтрой НС"</t>
  </si>
  <si>
    <t>ТОО "Профи Партнер Групп"</t>
  </si>
  <si>
    <t>ТОО "MEAL.KZ"</t>
  </si>
  <si>
    <t>ТОО "Ай-Карго"</t>
  </si>
  <si>
    <t>ТОО "Berrert Stroy City"</t>
  </si>
  <si>
    <t>ТОО "Segmentum"</t>
  </si>
  <si>
    <t>ТОО "Tau Medica Trade"</t>
  </si>
  <si>
    <t>ТОО "Powerful GT"</t>
  </si>
  <si>
    <t>ТОО "АДОНИ фарм"</t>
  </si>
  <si>
    <t>ТОО "The First Invest Holding"</t>
  </si>
  <si>
    <t>ТОО "Алихан компания"</t>
  </si>
  <si>
    <t>ТОО "ORDA design"</t>
  </si>
  <si>
    <t>ТОО "Ginga-gun"</t>
  </si>
  <si>
    <t>ТОО "Сатек груп"</t>
  </si>
  <si>
    <t>ТОО "Т-ЛАБ"</t>
  </si>
  <si>
    <t>ТОО "GTP Kazakhstan"</t>
  </si>
  <si>
    <t>ТОО "White Tengri (Ак Тенгри)"</t>
  </si>
  <si>
    <t>ТОО "Родниковое"</t>
  </si>
  <si>
    <t>ТОО "Sdoba Trade"</t>
  </si>
  <si>
    <t>ТОО "КазЭкоДом Строй"</t>
  </si>
  <si>
    <t>ТОО "Ордабасы Инвест"</t>
  </si>
  <si>
    <t>ТОО "Мастерспецстрой геология"</t>
  </si>
  <si>
    <t>ТОО "Cor Vites (Кор Витес)"</t>
  </si>
  <si>
    <t>ТОО "Invamade.kz"</t>
  </si>
  <si>
    <t>ТОО "Аяулым2"</t>
  </si>
  <si>
    <t>ТОО "ALEM BIG TRIPS"</t>
  </si>
  <si>
    <t>ТОО "Tea House Trade (ТНТ)"</t>
  </si>
  <si>
    <t>ТОО "ГринИнвест"</t>
  </si>
  <si>
    <t>ТОО "KazTradeInvest"</t>
  </si>
  <si>
    <t>ТОО "EcoTechGroup"</t>
  </si>
  <si>
    <t>ТОО "ФОСФАТ ГРУПП"</t>
  </si>
  <si>
    <t>ТОО "Kaz Stroy Development"</t>
  </si>
  <si>
    <t>ТОО "Лаборатория стиля Дана Алим"</t>
  </si>
  <si>
    <t>ТОО "Ulan Invest"</t>
  </si>
  <si>
    <t>ТОО "Vita-Style"</t>
  </si>
  <si>
    <t>ТОО "Le Vent Group"</t>
  </si>
  <si>
    <t>ТОО "TNK-DK GROUP (топливная нефтяная компания)"</t>
  </si>
  <si>
    <t>ТОО "Озық Құрылыс"</t>
  </si>
  <si>
    <t>ТОО "Unnnity Corporation"</t>
  </si>
  <si>
    <t>ТОО "СТРОЙКА&amp;КО"</t>
  </si>
  <si>
    <t>ТОО "GasExpert"</t>
  </si>
  <si>
    <t>ТОО "Qazaq Namys"</t>
  </si>
  <si>
    <t>ТОО "Opti.kz"</t>
  </si>
  <si>
    <t>ТОО "Stroy Service Plus"</t>
  </si>
  <si>
    <t>ТОО "EnStarcom"</t>
  </si>
  <si>
    <t>ТОО "Besh Foods"</t>
  </si>
  <si>
    <t>ТОО "UNITED BROS (ЮНАЙТЕД БРОС)"</t>
  </si>
  <si>
    <t>ТОО "Орлеу Co.kz"</t>
  </si>
  <si>
    <t>ТОО "PROJOB (ПРОДЖОБ)"</t>
  </si>
  <si>
    <t>ТОО "HANIMKAZ" (ХАНИМКАЗ)"</t>
  </si>
  <si>
    <t>ТОО "MR Travel (МР Тревел)"</t>
  </si>
  <si>
    <t>ТОО "KOZ production"</t>
  </si>
  <si>
    <t>ТОО "SATUR COMPANY"</t>
  </si>
  <si>
    <t>ТОО "Туынды"</t>
  </si>
  <si>
    <t>ТОО "Аружан "Land"</t>
  </si>
  <si>
    <t>ТОО "BULVAR (БУЛЬВАР)"</t>
  </si>
  <si>
    <t>ТОО "KEMENGER EC"</t>
  </si>
  <si>
    <t>ТОО "Даму Менеджмент"</t>
  </si>
  <si>
    <t>ТОО "Right and Protection"</t>
  </si>
  <si>
    <t>ТОО "ПАРСА-КЗ"</t>
  </si>
  <si>
    <t>ТОО "ТОО "Горизонт плюс""</t>
  </si>
  <si>
    <t>ТОО "ЛУЧиК8"</t>
  </si>
  <si>
    <t>ТОО "БАТЫР-НУР"</t>
  </si>
  <si>
    <t>ТОО "BAYSANZHAR"</t>
  </si>
  <si>
    <t>ТОО "BL TRN"</t>
  </si>
  <si>
    <t>ТОО "OG Service"</t>
  </si>
  <si>
    <t>ТОО "Bautino Catering Company"</t>
  </si>
  <si>
    <t>ТОО "Front Base (Фронт Бэйс)"</t>
  </si>
  <si>
    <t>ТОО "КокшеПред"</t>
  </si>
  <si>
    <t>ТОО "АЛТЫН НҰРЛЫ ҒАСЫР"</t>
  </si>
  <si>
    <t>ТОО "ACM&amp;Co"</t>
  </si>
  <si>
    <t>ТОО "КamMetalls"</t>
  </si>
  <si>
    <t>ТОО "Авангард - Алматы"</t>
  </si>
  <si>
    <t>ТОО "Lucky Turtle (Лаки Тертл)"</t>
  </si>
  <si>
    <t>ТОО "AGG Групп"</t>
  </si>
  <si>
    <t>ТОО "Qazaq Energy Group"</t>
  </si>
  <si>
    <t>ТОО "Border.kz"</t>
  </si>
  <si>
    <t>ТОО "Baby-world"</t>
  </si>
  <si>
    <t>ТОО "ILAMIN MEDIA GROUP /IMG/"</t>
  </si>
  <si>
    <t>ТОО "Отбасы" АгроПром Холдинг"</t>
  </si>
  <si>
    <t>ТОО "TBT Consult Group"</t>
  </si>
  <si>
    <t>ТОО "АТенгри Плюс"</t>
  </si>
  <si>
    <t>ТОО "Art to Help (Арт ту Хэлп)"</t>
  </si>
  <si>
    <t>ТОО "Фирма" Ордабасы"</t>
  </si>
  <si>
    <t>ТОО "Григорьян"</t>
  </si>
  <si>
    <t>ТОО "Acra"</t>
  </si>
  <si>
    <t>ТОО "Диаграмма"</t>
  </si>
  <si>
    <t>ТОО "MUSTBER GROUP"</t>
  </si>
  <si>
    <t>ТОО "М-групп строй"</t>
  </si>
  <si>
    <t>ТОО "N-групп строй"</t>
  </si>
  <si>
    <t>ТОО "EliteKazStroy"</t>
  </si>
  <si>
    <t>ТОО "Heyday"</t>
  </si>
  <si>
    <t>ТОО "MKZ Commerce"</t>
  </si>
  <si>
    <t>ТОО "Бристл"</t>
  </si>
  <si>
    <t>ТОО "ЭВЕРЕСТ"</t>
  </si>
  <si>
    <t>ТОО "AST &amp; Company (АСТ энд Компани)"</t>
  </si>
  <si>
    <t>ТОО "АСК-МОДУЛЬ ИНЖИНИРИНГ"</t>
  </si>
  <si>
    <t>ТОО "Фермерские деликатесы"</t>
  </si>
  <si>
    <t>ТОО "КазПромАудит"</t>
  </si>
  <si>
    <t>ТОО "Bereke Distribution Company"</t>
  </si>
  <si>
    <t>ТОО "basilio" (басилио)"</t>
  </si>
  <si>
    <t>ТОО "Слобода-С"</t>
  </si>
  <si>
    <t>ТОО "Мамон-Р"</t>
  </si>
  <si>
    <t>ТОО "Delta-Business"</t>
  </si>
  <si>
    <t>ТОО "Алатау Жолдары"</t>
  </si>
  <si>
    <t>ТОО "click2trip"</t>
  </si>
  <si>
    <t>ТОО "icd group"</t>
  </si>
  <si>
    <t>ТОО "Seksembayeva Aisulu"</t>
  </si>
  <si>
    <t>ТОО "BIM-Business"</t>
  </si>
  <si>
    <t>ТОО "MAX-BusinessCompany"</t>
  </si>
  <si>
    <t>ТОО "AVEK Company"</t>
  </si>
  <si>
    <t>ТОО "Казжем"</t>
  </si>
  <si>
    <t>ТОО "Ай-плюс"</t>
  </si>
  <si>
    <t>ТОО "YASIN GROUP"</t>
  </si>
  <si>
    <t>ТОО "Вектор М-16"</t>
  </si>
  <si>
    <t>ТОО "ETA Trading Company"</t>
  </si>
  <si>
    <t>ТОО "Hi-Loong international trade (Международная торговля Хай-Лунг)"</t>
  </si>
  <si>
    <t>ТОО "IT-X"</t>
  </si>
  <si>
    <t>ТОО "Қазақстан бал онімдері"</t>
  </si>
  <si>
    <t>ТОО "Global Smart"</t>
  </si>
  <si>
    <t>ТОО "NUR TRANSLATION"</t>
  </si>
  <si>
    <t>ТОО "ЭкспрессТрейдПак"</t>
  </si>
  <si>
    <t>Общественный фонд "Фонд развития национальной культуры Республики Казахстан"</t>
  </si>
  <si>
    <t>ТОО "Ақ Тауыс"</t>
  </si>
  <si>
    <t>ТОО "QAZAQ Innotec"</t>
  </si>
  <si>
    <t>ТОО "DARU GOLD"</t>
  </si>
  <si>
    <t>ТОО "Торговый дом Сино"</t>
  </si>
  <si>
    <t>ТОО "Еркетайка "</t>
  </si>
  <si>
    <t>ТОО "Теннисный клуб Баганашил" (Tennis club Baganashil)</t>
  </si>
  <si>
    <t>ТОО "Алматинский Кабельный Завод"</t>
  </si>
  <si>
    <t>ТОО "SPEED STEP"</t>
  </si>
  <si>
    <t>ТОО "GTS EXPRESS"</t>
  </si>
  <si>
    <t>ТОО "Be Planet Travel company"</t>
  </si>
  <si>
    <t>ТОО "RENID TRADE"</t>
  </si>
  <si>
    <t>ТОО "Case management"</t>
  </si>
  <si>
    <t>ТОО "Buy&amp;S Company"</t>
  </si>
  <si>
    <t>ТОО "РАЖ групп"</t>
  </si>
  <si>
    <t>ТОО "Eveline pharm"</t>
  </si>
  <si>
    <t>ТОО "ДУ "КазЖолСтрой"</t>
  </si>
  <si>
    <t>ТОО "Uni invest group"</t>
  </si>
  <si>
    <t>ТОО "Uni-pro invest"</t>
  </si>
  <si>
    <t>ТОО "SAPSAN SYSTEMS"</t>
  </si>
  <si>
    <t>ТОО "Саут Ист Юнион"</t>
  </si>
  <si>
    <t>ТОО "БЖК Курылыс Строй"</t>
  </si>
  <si>
    <t>ТОО "КазСтроиГруп"</t>
  </si>
  <si>
    <t>ТОО "ВысотСпецСтрой 1"</t>
  </si>
  <si>
    <t>ТОО "Canagrotek.com"</t>
  </si>
  <si>
    <t>ТОО "Polaris Logistics"</t>
  </si>
  <si>
    <t>ТОО "Sell Pro"</t>
  </si>
  <si>
    <t>ТОО "BEMODE"</t>
  </si>
  <si>
    <t>ТОО "Интернет-СТ"</t>
  </si>
  <si>
    <t>ТОО "BARS technology"</t>
  </si>
  <si>
    <t>ТОО "Sirius Danuki"</t>
  </si>
  <si>
    <t>ТОО "NOVA LIFE COMPANY"</t>
  </si>
  <si>
    <t>ТОО "ТДА ТРАНЗИТ Алматы LTD"</t>
  </si>
  <si>
    <t>ТОО "Бек Com"</t>
  </si>
  <si>
    <t>ТОО "TRADE DIRECT KZ"</t>
  </si>
  <si>
    <t>ТОО "TENIZMEDICAL"</t>
  </si>
  <si>
    <t>ТОО "ЛТД-2016"</t>
  </si>
  <si>
    <t>ТОО "Стандарт Лидер"</t>
  </si>
  <si>
    <t>ТОО "Старс-М"</t>
  </si>
  <si>
    <t>ТОО "АделДау"</t>
  </si>
  <si>
    <t>ТОО "Азимут Инвест"</t>
  </si>
  <si>
    <t>ТОО "Cronex Trade"</t>
  </si>
  <si>
    <t>ТОО "Каз Сервис Монтаж"</t>
  </si>
  <si>
    <t>ТОО "Хан-Төре (Khan-Tore)"</t>
  </si>
  <si>
    <t>ТОО "QAZAR &amp; C (ҚАЗАР ЭНД С)"</t>
  </si>
  <si>
    <t>ТОО "Silk way group(LTD)"</t>
  </si>
  <si>
    <t>Потребительский кооператив "КСК Панорама"</t>
  </si>
  <si>
    <t>ТОО "Международный Арбитражный Суд Фемида"</t>
  </si>
  <si>
    <t>ТОО "AVE Mebel"</t>
  </si>
  <si>
    <t>ТОО "ӨмірКлиник (ЖизньКлиник)"</t>
  </si>
  <si>
    <t>ТОО "Центр Алии Салимовой"</t>
  </si>
  <si>
    <t>ТОО "Родо"</t>
  </si>
  <si>
    <t>ТОО "Seven Limited"</t>
  </si>
  <si>
    <t>Общественное объединение "Almaty Ashihara Karate Federation"</t>
  </si>
  <si>
    <t>ТОО "RestoArt"</t>
  </si>
  <si>
    <t>ТОО "IRNAM (ИРНАМ)"</t>
  </si>
  <si>
    <t>Общественное объединение "Национальная Федерация дрон рейсинга"</t>
  </si>
  <si>
    <t>ТОО "Abeous"</t>
  </si>
  <si>
    <t>ТОО "Taza Aya and Company"</t>
  </si>
  <si>
    <t>ТОО "МакСман"</t>
  </si>
  <si>
    <t>ТОО "Potas anti лёд"</t>
  </si>
  <si>
    <t>ТОО "ASG company-2050"</t>
  </si>
  <si>
    <t>ТОО "Байжакашев"</t>
  </si>
  <si>
    <t>ТОО "ЗапКазГрупп"</t>
  </si>
  <si>
    <t>ТОО "Корган Групп"</t>
  </si>
  <si>
    <t>ТОО "Бетти-Агро"</t>
  </si>
  <si>
    <t>ТОО "M&amp;P Finance"</t>
  </si>
  <si>
    <t>ТОО "ViSer Logistics"</t>
  </si>
  <si>
    <t>ТОО "BAYZAT"</t>
  </si>
  <si>
    <t>ТОО "Forside"</t>
  </si>
  <si>
    <t>ТОО "Сенат Агро"</t>
  </si>
  <si>
    <t>ТОО "Sapiti"</t>
  </si>
  <si>
    <t>ТОО "Алем Комбо"</t>
  </si>
  <si>
    <t>ТОО "Arsenal Supplies"</t>
  </si>
  <si>
    <t>ТОО "ADK Trans KZ"</t>
  </si>
  <si>
    <t>ТОО "АгроГолдТрейд"</t>
  </si>
  <si>
    <t>ТОО "Көкбастау" Ғылыми Зерттеу Орталығы"</t>
  </si>
  <si>
    <t>ТОО "Supply Chain Solutions"</t>
  </si>
  <si>
    <t>ТОО "INDEED THE COMPANY"</t>
  </si>
  <si>
    <t>ТОО "Алматинский завод капитального ремонта автобусов (АЗКРА)"</t>
  </si>
  <si>
    <t>ТОО "Болашак бастады"</t>
  </si>
  <si>
    <t>ТОО "ILATTA FINTECH"</t>
  </si>
  <si>
    <t>ТОО "BAIL FOOD"</t>
  </si>
  <si>
    <t>ТОО "BGM GROUP LTD"</t>
  </si>
  <si>
    <t>ТОО "ISANTA"</t>
  </si>
  <si>
    <t>ТОО "МАРАНЖ"</t>
  </si>
  <si>
    <t>ТОО "Феникс-2030"</t>
  </si>
  <si>
    <t>ТОО "феникс альп.групп"</t>
  </si>
  <si>
    <t>ТОО "Trade Team"</t>
  </si>
  <si>
    <t>ТОО "LegoCompany"</t>
  </si>
  <si>
    <t>ТОО "HIDRONIX"</t>
  </si>
  <si>
    <t>ТОО "Стройсервис АГК"</t>
  </si>
  <si>
    <t>ТОО "Digital Technologies"</t>
  </si>
  <si>
    <t>ТОО "МАКАС"</t>
  </si>
  <si>
    <t>ТОО "Arsenal Collectors"</t>
  </si>
  <si>
    <t>ТОО "Capital TM Group"</t>
  </si>
  <si>
    <t>ТОО "AK Trade Group"</t>
  </si>
  <si>
    <t>Общественный фонд «Молодежное движение «Актуально в Казахстане»</t>
  </si>
  <si>
    <t>ТОО "OLL TOWINN LTL"</t>
  </si>
  <si>
    <t>ТОО "Анварович А.А"</t>
  </si>
  <si>
    <t>ТОО "LS Inc"</t>
  </si>
  <si>
    <t>ТОО "FILLIP" ( Филлип )</t>
  </si>
  <si>
    <t>ТОО "Юнимолл"</t>
  </si>
  <si>
    <t>ТОО "Cosmetics L"</t>
  </si>
  <si>
    <t>ТОО "Konstantin&amp;Co"</t>
  </si>
  <si>
    <t>ТОО "Казуар"</t>
  </si>
  <si>
    <t>ТОО "Престиж Микс"</t>
  </si>
  <si>
    <t>ТОО "4car"</t>
  </si>
  <si>
    <t>ТОО "NN Partner"</t>
  </si>
  <si>
    <t>ТОО "S.N.M. LTD"</t>
  </si>
  <si>
    <t>ТОО "Mondial Food Co."</t>
  </si>
  <si>
    <t>ТОО "Алисултан Фариде"</t>
  </si>
  <si>
    <t>ТОО "UniVet TE"</t>
  </si>
  <si>
    <t>ТОО "SK Trading"</t>
  </si>
  <si>
    <t>ТОО "NATURA CONSTRUCTION (НАТУРА КОНСТРАКШН)"</t>
  </si>
  <si>
    <t>ТОО "Танцевальный клуб Dance Art Club"</t>
  </si>
  <si>
    <t>ТОО "кайсар - талдык"</t>
  </si>
  <si>
    <t>ТОО "ALAN &amp; Co LTD"</t>
  </si>
  <si>
    <t>ТОО "Әділ Ниет Строй"</t>
  </si>
  <si>
    <t>ТОО "BATYR-T"</t>
  </si>
  <si>
    <t>ТОО "TSA GROUP"</t>
  </si>
  <si>
    <t>ТОО "Республикалық "Даму" педагогикалық-психологиялық дамыту орталығы"</t>
  </si>
  <si>
    <t>ТОО "Solution partners Co"</t>
  </si>
  <si>
    <t>ТОО "EAC group"</t>
  </si>
  <si>
    <t>ТОО "Гамма Сегмент"</t>
  </si>
  <si>
    <t>ТОО "JF Group"</t>
  </si>
  <si>
    <t>ТОО "«MASTeR-Invest»"</t>
  </si>
  <si>
    <t>ТОО "Международные Информационные Бизнес Решении"</t>
  </si>
  <si>
    <t>ТОО "НПО "АДАМИС""</t>
  </si>
  <si>
    <t>ТОО "HUB Flowers"</t>
  </si>
  <si>
    <t>ТОО "WTS Trade"</t>
  </si>
  <si>
    <t>ТОО "Megastroy-K"</t>
  </si>
  <si>
    <t>ТОО "Домашняя выпечка"</t>
  </si>
  <si>
    <t>ТОО "SAVENT EQ"</t>
  </si>
  <si>
    <t>ТОО "PREMIER BAKERY"</t>
  </si>
  <si>
    <t>ТОО "СнабАзияКомплект"</t>
  </si>
  <si>
    <t>ТОО "Business-Geburt"</t>
  </si>
  <si>
    <t>ТОО "South-East Energy Company"</t>
  </si>
  <si>
    <t>ТОО "Minerals2000"</t>
  </si>
  <si>
    <t>ТОО "КазПром Монтаж"</t>
  </si>
  <si>
    <t>ТОО "BONUM FACTUM consulting"</t>
  </si>
  <si>
    <t>ТОО "Kazakh Adventure"</t>
  </si>
  <si>
    <t>ТОО "ANSAR SERVICE"</t>
  </si>
  <si>
    <t>ТОО "VILLAR Consult"</t>
  </si>
  <si>
    <t>ТОО "WILLARD CONSULT"</t>
  </si>
  <si>
    <t>ТОО "Specific Service and Supply"</t>
  </si>
  <si>
    <t>ТОО "KazBelExport"</t>
  </si>
  <si>
    <t>ТОО "AV interservice"</t>
  </si>
  <si>
    <t>ТОО "ЖолТрансПлюс"</t>
  </si>
  <si>
    <t>ТОО "Нур Жол Транзит"</t>
  </si>
  <si>
    <t>ТОО "Экспресс 888"</t>
  </si>
  <si>
    <t>ТОО "Батыр-Аж"</t>
  </si>
  <si>
    <t>ТОО "AIK Company"</t>
  </si>
  <si>
    <t>ТОО "Финансовые инвестиции Алматы"</t>
  </si>
  <si>
    <t>ТОО "КАЗТОРГОПТ"</t>
  </si>
  <si>
    <t>ТОО "PORT MAK SER" (ПОРТ МАК СЕР)</t>
  </si>
  <si>
    <t>ТОО "Alma Zurich"</t>
  </si>
  <si>
    <t>ТОО "Big Business Almaty"</t>
  </si>
  <si>
    <t>ТОО "Unique Logo"</t>
  </si>
  <si>
    <t>ТОО "Art Park"</t>
  </si>
  <si>
    <t>ТОО "Gravity Web Studio"</t>
  </si>
  <si>
    <t>ТОО "KazakhFamily"</t>
  </si>
  <si>
    <t>ТОО "Vistas Group (Вистас Групп)"</t>
  </si>
  <si>
    <t>ТОО "Алматы - ССК"</t>
  </si>
  <si>
    <t>ТОО "HUBKZ"</t>
  </si>
  <si>
    <t>ТОО "Медресурс"</t>
  </si>
  <si>
    <t>ТОО "MUNAI`SU"</t>
  </si>
  <si>
    <t>ТОО ""QZQ Inc""</t>
  </si>
  <si>
    <t>ТОО "Нажрес 17"</t>
  </si>
  <si>
    <t>ТОО "Qaz Buildings" (Каз Билдингс)</t>
  </si>
  <si>
    <t>ТОО "Евро-бренд"</t>
  </si>
  <si>
    <t>ТОО "EPG Central Asia Western regoin"</t>
  </si>
  <si>
    <t>ТОО "EPG Central Asia Central region"</t>
  </si>
  <si>
    <t>ТОО "EPG Central Asia Southern region"</t>
  </si>
  <si>
    <t>ТОО "Golden Mirror Asia (Голден Мирор Азия)"</t>
  </si>
  <si>
    <t>ТОО "BUILDING 2050"</t>
  </si>
  <si>
    <t>ТОО "КАЗПРОМТЕХНОЛОГИЯ"</t>
  </si>
  <si>
    <t>ТОО ""Демиург плюс""</t>
  </si>
  <si>
    <t>ТОО "Камтеро 2017"</t>
  </si>
  <si>
    <t>ТОО "КазРемСтрой Делюкс"</t>
  </si>
  <si>
    <t>ТОО "Meirmanoff Group"</t>
  </si>
  <si>
    <t>ТОО "A8 InterTrade"</t>
  </si>
  <si>
    <t>ТОО "Global Service Company ltd."</t>
  </si>
  <si>
    <t>ТОО "Law Company «PARTNER"</t>
  </si>
  <si>
    <t>ТОО "LL company (ЭльЭль компани)"</t>
  </si>
  <si>
    <t>ТОО "Сан Энерджи Аспара"</t>
  </si>
  <si>
    <t>ТОО "Студия сайтостроения SMB.kz"</t>
  </si>
  <si>
    <t>ТОО "Almaty Invest Group company"</t>
  </si>
  <si>
    <t>ТОО "Инколпрофит Инжиниринг"</t>
  </si>
  <si>
    <t>ТОО "Кирсанов групп"</t>
  </si>
  <si>
    <t>ТОО "Sun Energy Park"</t>
  </si>
  <si>
    <t>ТОО "Опт Торг Ком"</t>
  </si>
  <si>
    <t>ТОО "Маглица"</t>
  </si>
  <si>
    <t>ТОО "МТС-Казахстан 2030"</t>
  </si>
  <si>
    <t>ТОО "Фламир"</t>
  </si>
  <si>
    <t>ТОО "Интергросс"</t>
  </si>
  <si>
    <t>ТОО "BubbleGroup"</t>
  </si>
  <si>
    <t>ТОО "EcoLab"</t>
  </si>
  <si>
    <t>ТОО "VLASSERVICE"</t>
  </si>
  <si>
    <t>ТОО "ТРАСТ БИЗНЕСС"</t>
  </si>
  <si>
    <t>ТОО "CCA Group"</t>
  </si>
  <si>
    <t>ТОО "AN-TARLAN"</t>
  </si>
  <si>
    <t>ТОО "АлтынИнвестПлюс"</t>
  </si>
  <si>
    <t>ТОО "Центр по защите семейных прав "ЖАНҰЯ""</t>
  </si>
  <si>
    <t>ТОО "ЭлитҚұрылыс-2050"</t>
  </si>
  <si>
    <t>ТОО "Береке Глобал"</t>
  </si>
  <si>
    <t>ТОО "ALIF.Co"</t>
  </si>
  <si>
    <t>ТОО "Кеден-РАН 2017"</t>
  </si>
  <si>
    <t>ТОО "Kazdel group"</t>
  </si>
  <si>
    <t>ТОО "ISSAYEV"</t>
  </si>
  <si>
    <t>ТОО "СтройМодульПлюс"</t>
  </si>
  <si>
    <t>ТОО "bookfromme"</t>
  </si>
  <si>
    <t>ТОО "SVETAROM"</t>
  </si>
  <si>
    <t>ТОО "Центр TOR-технологий"</t>
  </si>
  <si>
    <t>ТОО "Sarpol Construction" (Сарпол Констракшн)</t>
  </si>
  <si>
    <t>ТОО "РГП "ХОЗУ""</t>
  </si>
  <si>
    <t>ТОО "LIFE HOLDING"</t>
  </si>
  <si>
    <t>ТОО "АМАЖ"</t>
  </si>
  <si>
    <t>ТОО "Малагетта"</t>
  </si>
  <si>
    <t>ТОО "UGreen"</t>
  </si>
  <si>
    <t>ТОО "ЛАНЦЕЛОТ"</t>
  </si>
  <si>
    <t>ТОО "Медицинский центр доктора Бекбауова"</t>
  </si>
  <si>
    <t>ТОО "МАЯК ТУР"</t>
  </si>
  <si>
    <t>ТОО "Truth"</t>
  </si>
  <si>
    <t>ТОО "ГЕРТЭК"</t>
  </si>
  <si>
    <t>ТОО "Tulpar Film"</t>
  </si>
  <si>
    <t>ТОО "Xan-transport"</t>
  </si>
  <si>
    <t>ТОО "BI-GROUP-KZ"</t>
  </si>
  <si>
    <t>ТОО "MA Income"</t>
  </si>
  <si>
    <t>ТОО "КАС-OIL" (КАС-ОЙЛ)</t>
  </si>
  <si>
    <t>ТОО "Positeam Qazaqstan (Позитим Казахстан)"</t>
  </si>
  <si>
    <t>ТОО "АСГАРДИА"</t>
  </si>
  <si>
    <t>ТОО "Talipov First"</t>
  </si>
  <si>
    <t>ТОО "Tursun Co"</t>
  </si>
  <si>
    <t>ТОО "ERBALERT"</t>
  </si>
  <si>
    <t>ТОО "Diamond Industries"</t>
  </si>
  <si>
    <t>ТОО "AV Company" (АВ Компани)"</t>
  </si>
  <si>
    <t>ТОО "ETT Sport Team"</t>
  </si>
  <si>
    <t>ТОО "MnB Industries"</t>
  </si>
  <si>
    <t>ТОО "A&amp;D Security Agency"</t>
  </si>
  <si>
    <t>ТОО ""ШУГЫЛА"SHUGYLA""</t>
  </si>
  <si>
    <t>ТОО "Gainedenov"</t>
  </si>
  <si>
    <t>ТОО "ОКТИЛЛИОН-С"</t>
  </si>
  <si>
    <t>ТОО "Lesa Trading"</t>
  </si>
  <si>
    <t>ТОО "Central Asia Ventures"</t>
  </si>
  <si>
    <t>ТОО "Vast Land (Вэст Лэнд)"</t>
  </si>
  <si>
    <t>ТОО "Комфорт Сити Строй"</t>
  </si>
  <si>
    <t>ТОО "Алатау TransLink"</t>
  </si>
  <si>
    <t>ТОО "Alpha logistics"</t>
  </si>
  <si>
    <t>ТОО "Business Company LLC"</t>
  </si>
  <si>
    <t>ТОО "Концепт Меркет"</t>
  </si>
  <si>
    <t>ТОО "Научно-исследовательский центр Туран"</t>
  </si>
  <si>
    <t>ТОО "WL-ENERGY"</t>
  </si>
  <si>
    <t>ТОО "FURIA CONSULTING"</t>
  </si>
  <si>
    <t>ТОО "ART Landscaping"</t>
  </si>
  <si>
    <t>ТОО "AstanaEnginring"</t>
  </si>
  <si>
    <t>ТОО "Зияфет Экспресс"</t>
  </si>
  <si>
    <t>ТОО "Big Day"</t>
  </si>
  <si>
    <t>ТОО "Refah TSamina"</t>
  </si>
  <si>
    <t>ТОО "Sauran Corporation"</t>
  </si>
  <si>
    <t>ТОО "MIPO Group"</t>
  </si>
  <si>
    <t>ТОО "Автогаз центр-2"</t>
  </si>
  <si>
    <t>ТОО "FinSuccess"</t>
  </si>
  <si>
    <t>ТОО "Юкатэк"</t>
  </si>
  <si>
    <t>ТОО "BNB COMPANY"</t>
  </si>
  <si>
    <t>ТОО "Isa Medi Company"</t>
  </si>
  <si>
    <t>ТОО "D.Y. COMPANY"</t>
  </si>
  <si>
    <t>ТОО "NR birlik"</t>
  </si>
  <si>
    <t>ТОО "Балды Булак"</t>
  </si>
  <si>
    <t>ТОО "STARKIND"</t>
  </si>
  <si>
    <t>ТОО "КазМакснефть"</t>
  </si>
  <si>
    <t>ТОО "СӘТТІ &amp; ВЕРНЫЙ"</t>
  </si>
  <si>
    <t>ТОО "SHYNGYSKHAN Group"</t>
  </si>
  <si>
    <t>ТОО "Kazakhstan IT Solutions"</t>
  </si>
  <si>
    <t>ТОО "Tower Co"</t>
  </si>
  <si>
    <t>ТОО "Production 94"</t>
  </si>
  <si>
    <t>ТОО "Eco Park Agro"</t>
  </si>
  <si>
    <t>ТОО "FAST TRADE &amp; Co."</t>
  </si>
  <si>
    <t>ТОО "BOLARSASIA"</t>
  </si>
  <si>
    <t>ТОО "WANDA TYRE"</t>
  </si>
  <si>
    <t>ТОО "Teksan Group"</t>
  </si>
  <si>
    <t>ТОО "Азамат олжа"</t>
  </si>
  <si>
    <t>ТОО "Gold Designe"</t>
  </si>
  <si>
    <t>ТОО "Alatau-TamshyBulak"</t>
  </si>
  <si>
    <t>ТОО "Т-Макс"</t>
  </si>
  <si>
    <t>ТОО "Бизнес Group 2017"</t>
  </si>
  <si>
    <t>ТОО "PamAli FARM"</t>
  </si>
  <si>
    <t>ТОО "LIGHT MARKET"</t>
  </si>
  <si>
    <t>ТОО "MakentiGroup"</t>
  </si>
  <si>
    <t>ТОО "ERSMANE Company"</t>
  </si>
  <si>
    <t>ТОО "ELP GROUP"</t>
  </si>
  <si>
    <t>ТОО "Азия Лед"</t>
  </si>
  <si>
    <t>ТОО "Орындау.kz"</t>
  </si>
  <si>
    <t>ТОО "МУНДУС"</t>
  </si>
  <si>
    <t>ТОО "AYA MARKET"</t>
  </si>
  <si>
    <t>ТОО "СайманСтройСервис"</t>
  </si>
  <si>
    <t>ТОО "Автор мебель"</t>
  </si>
  <si>
    <t>ТОО "Global Experience"</t>
  </si>
  <si>
    <t>ТОО "МегаТен"</t>
  </si>
  <si>
    <t>ТОО "Ras ATD"</t>
  </si>
  <si>
    <t>ТОО "MJ SNAB"</t>
  </si>
  <si>
    <t>ТОО "Номад Маркет"</t>
  </si>
  <si>
    <t>ТОО "Qazaq Holdings"</t>
  </si>
  <si>
    <t>ТОО "Smarteen"</t>
  </si>
  <si>
    <t>ТОО "Торговая компания Экспресс Лимит"</t>
  </si>
  <si>
    <t>ТОО "Orion Investments"</t>
  </si>
  <si>
    <t>ТОО "Moshe Corp"</t>
  </si>
  <si>
    <t>ТОО "АЛИ-СЕВЕР"</t>
  </si>
  <si>
    <t>ТОО "QazinterTop"</t>
  </si>
  <si>
    <t>ТОО "Айкоша"</t>
  </si>
  <si>
    <t>ТОО "Bazar TV"</t>
  </si>
  <si>
    <t>ТОО "QBO Company"</t>
  </si>
  <si>
    <t>ТОО "Spectra NT"</t>
  </si>
  <si>
    <t>ТОО "АЛАШ Production"</t>
  </si>
  <si>
    <t>ТОО "Samal Enterprise"</t>
  </si>
  <si>
    <t>ТОО "Актюбинская Пивная Компания"</t>
  </si>
  <si>
    <t>ТОО "AYSIM"</t>
  </si>
  <si>
    <t>ТОО "BEKSANCOM"</t>
  </si>
  <si>
    <t>ТОО "EURASIA KAZ DAMU GROUP"</t>
  </si>
  <si>
    <t>ТОО "Бинура"</t>
  </si>
  <si>
    <t>ТОО "N-Sale"</t>
  </si>
  <si>
    <t>ТОО "Туристическая компания Asyl Tour"</t>
  </si>
  <si>
    <t>ТОО "AYA Services"</t>
  </si>
  <si>
    <t>ТОО "Gross Line Logistics"</t>
  </si>
  <si>
    <t>ТОО "New Aim"</t>
  </si>
  <si>
    <t>ТОО "QAMQOR-1"</t>
  </si>
  <si>
    <t>ТОО "M.Brose"</t>
  </si>
  <si>
    <t>ТОО "Аманша"</t>
  </si>
  <si>
    <t>ТОО "ADNI Group"</t>
  </si>
  <si>
    <t>ТОО "Pam-Pam"</t>
  </si>
  <si>
    <t>ТОО "Consulting Services Trust"</t>
  </si>
  <si>
    <t>ТОО "Алтын - Ай СК"</t>
  </si>
  <si>
    <t>ТОО "Adal Menegment Group"</t>
  </si>
  <si>
    <t>ТОО "Дельта Сегмент"</t>
  </si>
  <si>
    <t>ТОО "Four-A Group"</t>
  </si>
  <si>
    <t>ТОО "КазМетСталь KZ"</t>
  </si>
  <si>
    <t>ТОО "Plit Market"</t>
  </si>
  <si>
    <t>ТОО "SKY TEAM"</t>
  </si>
  <si>
    <t>ТОО "АЯЛА компани"</t>
  </si>
  <si>
    <t>ТОО "Стандарт Групп Алматы"</t>
  </si>
  <si>
    <t>ТОО "International visa support"</t>
  </si>
  <si>
    <t>ТОО "Биржан и Ко"</t>
  </si>
  <si>
    <t>ТОО "Best Beavers"</t>
  </si>
  <si>
    <t>ТОО "Караган Мунай"</t>
  </si>
  <si>
    <t>ТОО "Generation of millionaires"</t>
  </si>
  <si>
    <t>ТОО "Kadroff Studio"</t>
  </si>
  <si>
    <t>ТОО "ИМИСАР"</t>
  </si>
  <si>
    <t>ТОО "СендСтройКомплект"</t>
  </si>
  <si>
    <t>ТОО "AGRO-TRADE NS"</t>
  </si>
  <si>
    <t>ТОО "TAN LLP"</t>
  </si>
  <si>
    <t>ТОО "СКО-Строй"</t>
  </si>
  <si>
    <t>ТОО "QAZ Railway Group"</t>
  </si>
  <si>
    <t>Частное учреждение Центр медиации и права "ӘДІЛ ҚАЛҚАН"</t>
  </si>
  <si>
    <t>ТОО "UKGROUP"</t>
  </si>
  <si>
    <t>ТОО "ГеоПолИс Инвест"</t>
  </si>
  <si>
    <t>ТОО "SABR-IGA"</t>
  </si>
  <si>
    <t>ТОО "Биркебейнер"</t>
  </si>
  <si>
    <t>ТОО "BABYHOUSE"</t>
  </si>
  <si>
    <t>ТОО "ААА Моторс"</t>
  </si>
  <si>
    <t>ТОО "Ali2 group"</t>
  </si>
  <si>
    <t>ТОО "Service TSE"</t>
  </si>
  <si>
    <t>ТОО "ASCO TRADE"</t>
  </si>
  <si>
    <t>ТОО "ITKAZ Technology"</t>
  </si>
  <si>
    <t>ТОО "Shaden GM"</t>
  </si>
  <si>
    <t>ТОО "STT-services"</t>
  </si>
  <si>
    <t>ТОО "Эскалибур и К"</t>
  </si>
  <si>
    <t>ТОО "ОптТранс"</t>
  </si>
  <si>
    <t>ТОО "СтройФорматКЗ"</t>
  </si>
  <si>
    <t>ТОО "TALAP" Language Academy and Education Consulting"</t>
  </si>
  <si>
    <t>ТОО "B-Unity Company"</t>
  </si>
  <si>
    <t>ТОО "QAZAQ WAVE"</t>
  </si>
  <si>
    <t>ТОО "Бюро Строй Надзор"</t>
  </si>
  <si>
    <t>ТОО "MIRAY GROUP (МИРАЙ ГРУП)"</t>
  </si>
  <si>
    <t>ТОО "Qaz Sapa Ltd (Каз Сапа Лтд)"</t>
  </si>
  <si>
    <t>Потребительский кооператив "Алматы Аманат Қамқор"</t>
  </si>
  <si>
    <t>ТОО "Playfon (Плэйфон)"</t>
  </si>
  <si>
    <t>ТОО "Nesybe Pharm"</t>
  </si>
  <si>
    <t>ТОО "TYCOON Holding Company "Тайкон Холдинг Компани"</t>
  </si>
  <si>
    <t>ТОО "SAMBAI Trade"</t>
  </si>
  <si>
    <t>ТОО "Tend Lab"</t>
  </si>
  <si>
    <t>ТОО "LPLike"</t>
  </si>
  <si>
    <t>ТОО "Adaliya"</t>
  </si>
  <si>
    <t>Общественный Фонд "Общественное движение против насилия над детьми "НеМолчиДети.kz"</t>
  </si>
  <si>
    <t>ТОО "Tezavtotrans"</t>
  </si>
  <si>
    <t>ТОО "A Real Brand"</t>
  </si>
  <si>
    <t>ТОО "Halyk Tender"</t>
  </si>
  <si>
    <t>ТОО "Фортуна 86"</t>
  </si>
  <si>
    <t>ТОО "Legum servi sumus"</t>
  </si>
  <si>
    <t>КОНСУЛЬСКОЕ УЧРЕЖДЕНИЕ ЮЖНО-АФРИКАНСКОЙ РЕСПУБЛИКИ</t>
  </si>
  <si>
    <t>ТОО "Industry Technology"</t>
  </si>
  <si>
    <t>ТОО "GS World"</t>
  </si>
  <si>
    <t>ТОО "AS&amp;E TRADING"</t>
  </si>
  <si>
    <t>ТОО "ХМТ"</t>
  </si>
  <si>
    <t>ТОО "Солком ЛТД"</t>
  </si>
  <si>
    <t>ТОО "Центральное Рекламное Бюро"</t>
  </si>
  <si>
    <t>ТОО "MİMGAS AUTOGAS (МИМГАЗ АВТОГАЗ)"</t>
  </si>
  <si>
    <t>ТОО "Топ-Брэнд"</t>
  </si>
  <si>
    <t>ТОО "CONDO"</t>
  </si>
  <si>
    <t>ТОО "А-Лэйбл"</t>
  </si>
  <si>
    <t>ТОО "Экибастузская Торговая Компания"</t>
  </si>
  <si>
    <t>ТОО "Ветеринарно-санитарный центр города Актобе"</t>
  </si>
  <si>
    <t>ТОО "EnergoMAK Company"</t>
  </si>
  <si>
    <t>ТОО "Тарбанд Групп"</t>
  </si>
  <si>
    <t>ТОО "SYGANAK ASTANA"</t>
  </si>
  <si>
    <t>ТОО "Алма-Ата Курылыс"</t>
  </si>
  <si>
    <t>ТОО "DarkSeid"</t>
  </si>
  <si>
    <t>ТОО "ORG-PETRO"</t>
  </si>
  <si>
    <t>ТОО "BM 1Trade"</t>
  </si>
  <si>
    <t>ТОО "Alash Trading Company"</t>
  </si>
  <si>
    <t>ТОО ""Sultanbek TRADE""</t>
  </si>
  <si>
    <t>ТОО "Believe in Stars"</t>
  </si>
  <si>
    <t>ТОО "DigitalKZ 2020"</t>
  </si>
  <si>
    <t>ТОО "COAL INDUSTRIES" (КОАЛ ИНДАСТРИС)</t>
  </si>
  <si>
    <t>ТОО "blokbaster"</t>
  </si>
  <si>
    <t>ТОО "Trade and Business Company"</t>
  </si>
  <si>
    <t>ТОО "LeDev"</t>
  </si>
  <si>
    <t>ТОО "SHAHAN (ШАХАН)"</t>
  </si>
  <si>
    <t>ТОО ""Мамин офис" коворкинг центр"</t>
  </si>
  <si>
    <t>ТОО "JC Group"</t>
  </si>
  <si>
    <t>ТОО "Ai Media production"</t>
  </si>
  <si>
    <t>ТОО "Qazaq Academy"</t>
  </si>
  <si>
    <t>ТОО "SAYER GROUP"</t>
  </si>
  <si>
    <t>ТОО "SHAXSHAM"</t>
  </si>
  <si>
    <t>ТОО "Октарин"</t>
  </si>
  <si>
    <t>ТОО "QAZAQ kilemder"</t>
  </si>
  <si>
    <t>ТОО "BSL GRuop"</t>
  </si>
  <si>
    <t>ТОО "ISKERSTROY"</t>
  </si>
  <si>
    <t>ТОО "CORPORATION TRADE"</t>
  </si>
  <si>
    <t>ТОО "СтройПроект 2020"</t>
  </si>
  <si>
    <t>ТОО "FKJ"</t>
  </si>
  <si>
    <t>ТОО "BA GOLDEN GROUP"</t>
  </si>
  <si>
    <t>ТОО "Милс ЛТД"</t>
  </si>
  <si>
    <t>ТОО "Jonson Company (Джонсон Компани)"</t>
  </si>
  <si>
    <t>ТОО "KZ Жансая"</t>
  </si>
  <si>
    <t>ТОО "Ақ Қоңыр"</t>
  </si>
  <si>
    <t>Общественный фонд "Soft Evolution"</t>
  </si>
  <si>
    <t>ТОО "KornekiTeck"</t>
  </si>
  <si>
    <t>ТОО "Голд Слим"</t>
  </si>
  <si>
    <t>ТОО "БекМансур"</t>
  </si>
  <si>
    <t>ТОО "Жоламан Трейд"</t>
  </si>
  <si>
    <t>ТОО "Asia technology LTD" (Азия Технолоджи ЛТД)</t>
  </si>
  <si>
    <t>ТОО "National Protection"</t>
  </si>
  <si>
    <t>ТОО "Кэролуайл"</t>
  </si>
  <si>
    <t>ТОО "Aksha time"</t>
  </si>
  <si>
    <t>ТОО "Легкая Логистика"</t>
  </si>
  <si>
    <t>ТОО "Бастау ТАС"</t>
  </si>
  <si>
    <t>ТОО "СК-УЮТ"</t>
  </si>
  <si>
    <t>ТОО "EcoPetrol"</t>
  </si>
  <si>
    <t>ТОО "M-Freedom"</t>
  </si>
  <si>
    <t>ТОО "DIAMOND SHINE LTD"</t>
  </si>
  <si>
    <t>ТОО "KazInvestStroy-A"</t>
  </si>
  <si>
    <t>ТОО "AKTABAN-SHUBYRYNDY"</t>
  </si>
  <si>
    <t>ТОО "Қасен-Trayde"</t>
  </si>
  <si>
    <t>ТОО "Eco Watt MM"</t>
  </si>
  <si>
    <t>ТОО "myBrain"</t>
  </si>
  <si>
    <t>ТОО "Trading Team"</t>
  </si>
  <si>
    <t>ТОО "INTERNATIONAL FINANCE CORPORATION LTD"</t>
  </si>
  <si>
    <t>ТОО "Golden Dream Service"</t>
  </si>
  <si>
    <t>ТОО "МАСС МЕДИА"</t>
  </si>
  <si>
    <t>ТОО "Центральноазиатская Медиа Группа"</t>
  </si>
  <si>
    <t>ТОО "AKA VERSAS GROUP"</t>
  </si>
  <si>
    <t>ТОО "ELEMENT MAK"</t>
  </si>
  <si>
    <t>ТОО "АстанаСнабРесурс"</t>
  </si>
  <si>
    <t>ТОО "СтройМагТорг"</t>
  </si>
  <si>
    <t>ТОО "QQ Trade Plus"</t>
  </si>
  <si>
    <t>ТОО "Хаян-Тёги"</t>
  </si>
  <si>
    <t>ТОО "Omega-tour Almaty"</t>
  </si>
  <si>
    <t>ТОО "Заман-БАА"</t>
  </si>
  <si>
    <t>ТОО "Глобал Сервис Групп"</t>
  </si>
  <si>
    <t>ТОО "АЕК КЕДЕН"</t>
  </si>
  <si>
    <t>ТОО "ЕРХАН и К"</t>
  </si>
  <si>
    <t>Общественное объединение "Экологическое общество ОТАН"</t>
  </si>
  <si>
    <t>ТОО "Maryam Group"</t>
  </si>
  <si>
    <t>ТОО "JCI Global"</t>
  </si>
  <si>
    <t>ТОО "Ray of Sun LTD"</t>
  </si>
  <si>
    <t>ТОО "《YE&amp;IS》- JointCompany"</t>
  </si>
  <si>
    <t>ТОО "ALL DESIGN"</t>
  </si>
  <si>
    <t>ТОО "A VITAL SOLUTION"</t>
  </si>
  <si>
    <t>ТОО "United A&amp;A"</t>
  </si>
  <si>
    <t>ТОО "A.R.M. Tend"</t>
  </si>
  <si>
    <t>ТОО "KK Stroy"</t>
  </si>
  <si>
    <t>ТОО "KSATE"</t>
  </si>
  <si>
    <t>ТОО "JumpStart"</t>
  </si>
  <si>
    <t>ТОО "market MD"</t>
  </si>
  <si>
    <t>ТОО "JL Engineering"</t>
  </si>
  <si>
    <t>ТОО "Beauty King"</t>
  </si>
  <si>
    <t>ТОО "SNP-Group"</t>
  </si>
  <si>
    <t>ТОО "EB Group"</t>
  </si>
  <si>
    <t>ТОО "Mujtaba (Муджтаба)"</t>
  </si>
  <si>
    <t>ТОО "Global SE"</t>
  </si>
  <si>
    <t>ТОО "Good Signature (Гуд Сигнатуре)"</t>
  </si>
  <si>
    <t>ТОО "Dosstar food"</t>
  </si>
  <si>
    <t>ТОО "Good Vision (Гуд Визион)"</t>
  </si>
  <si>
    <t>ТОО "Vitamin Box"</t>
  </si>
  <si>
    <t>ТОО "Vanstar"</t>
  </si>
  <si>
    <t>ТОО "Научно-методический центр языкового образования"</t>
  </si>
  <si>
    <t>ТОО "Recycle Pro (Ресейл Про)"</t>
  </si>
  <si>
    <t>ТОО "Sheldon"</t>
  </si>
  <si>
    <t>ТОО "Nur Jomart"</t>
  </si>
  <si>
    <t>ТОО "Идзанаги"</t>
  </si>
  <si>
    <t>ТОО "Орион Лабс"</t>
  </si>
  <si>
    <t>ТОО "Прайсбокс"</t>
  </si>
  <si>
    <t>ТОО "Электронный учебник"</t>
  </si>
  <si>
    <t>ТОО "1SteklO"</t>
  </si>
  <si>
    <t>ТОО "SMART SATU AKTAU"</t>
  </si>
  <si>
    <t>ТОО "ANBM"</t>
  </si>
  <si>
    <t>ТОО "Smart Satu Uralsk"</t>
  </si>
  <si>
    <t>ТОО "Sea Sand Sun"</t>
  </si>
  <si>
    <t>ТОО "Space KER"</t>
  </si>
  <si>
    <t>ТОО "Мамыр-авто"</t>
  </si>
  <si>
    <t>ТОО "Astana card" (Астана Кард)</t>
  </si>
  <si>
    <t>ТОО "Dry&amp;Go"</t>
  </si>
  <si>
    <t>ТОО "B&amp;A DESING"</t>
  </si>
  <si>
    <t>ТОО "Natural Eco Product"</t>
  </si>
  <si>
    <t>ТОО "YoungG"</t>
  </si>
  <si>
    <t>ТОО "Центр трансформационных технологий "CRONOS MATRIX"</t>
  </si>
  <si>
    <t>ТОО "Lot Operating Company"</t>
  </si>
  <si>
    <t>ТОО "Зия Халил"</t>
  </si>
  <si>
    <t>ТОО "Daurenov"</t>
  </si>
  <si>
    <t>ТОО "BLN KEREMET"</t>
  </si>
  <si>
    <t>Общественное объединение "Almaty kalasynyn sporttyk zhartaska ormeley Federaciyasy"</t>
  </si>
  <si>
    <t>ТОО "Халық фарма"</t>
  </si>
  <si>
    <t>ТОО "Capital-Bet Агент"</t>
  </si>
  <si>
    <t>ТОО "Mauna Kea"</t>
  </si>
  <si>
    <t>ТОО "такси вип персона"</t>
  </si>
  <si>
    <t>ТОО "Евразия Лоджистикс Foods"</t>
  </si>
  <si>
    <t>ТОО "7Leaders"</t>
  </si>
  <si>
    <t>ТОО "Open-minded"</t>
  </si>
  <si>
    <t>ТОО "AFZ-Group" (АФЗ-Групп)</t>
  </si>
  <si>
    <t>ТОО "Yerlan Tender"</t>
  </si>
  <si>
    <t>ТОО "Eliz"</t>
  </si>
  <si>
    <t>Общественный фонд "Международный Фонд сохранения яблони Сиверса"</t>
  </si>
  <si>
    <t>ТОО "КСК Жилье"</t>
  </si>
  <si>
    <t>ТОО "РУАРАД компани"</t>
  </si>
  <si>
    <t>ТОО "Sequoia LTD"</t>
  </si>
  <si>
    <t>ТОО "КазТехноГарант"</t>
  </si>
  <si>
    <t>ТОО "Green Service Group"</t>
  </si>
  <si>
    <t>ТОО "Kamran RB"</t>
  </si>
  <si>
    <t>ТОО "Kamran RKB"</t>
  </si>
  <si>
    <t>ТОО "Tynaliev"</t>
  </si>
  <si>
    <t>ТОО "ABU ANSAR"</t>
  </si>
  <si>
    <t>ТОО "PUZZLE Group"</t>
  </si>
  <si>
    <t>ТОО "BIOCorpS"</t>
  </si>
  <si>
    <t>ТОО "Outsourcing Service"</t>
  </si>
  <si>
    <t>ТОО "TNA Group"</t>
  </si>
  <si>
    <t>ТОО "GOLDEN LION GROUP"</t>
  </si>
  <si>
    <t>ТОО "NT Co."</t>
  </si>
  <si>
    <t>ТОО "Aspire Development"</t>
  </si>
  <si>
    <t>ТОО "AYA SOFYA"</t>
  </si>
  <si>
    <t>ТОО "ASEL MARKET KZ"</t>
  </si>
  <si>
    <t>ТОО "SAM KZ"</t>
  </si>
  <si>
    <t>ТОО "AMILLA"</t>
  </si>
  <si>
    <t>ТОО "KESHEMES"</t>
  </si>
  <si>
    <t>ТОО "FLAT R"</t>
  </si>
  <si>
    <t>ТОО "Нурболат Групп"</t>
  </si>
  <si>
    <t>ТОО "Kazluck"</t>
  </si>
  <si>
    <t>ТОО "МЛЕЧНЫЙ ПУТЬ ПЛЮС"</t>
  </si>
  <si>
    <t>ТОО "Aibar Group"</t>
  </si>
  <si>
    <t>ТОО "Akdal"</t>
  </si>
  <si>
    <t>Товарищество с дополнительной ответственностью "qqqq"</t>
  </si>
  <si>
    <t>ТОО "QX MARKET"</t>
  </si>
  <si>
    <t>ТОО "MalDiMau"</t>
  </si>
  <si>
    <t>ТОО "Ассоциация выпускников центра БОБЕК"</t>
  </si>
  <si>
    <t>ТОО "Way to a dream"</t>
  </si>
  <si>
    <t>ТОО "Royal Models"</t>
  </si>
  <si>
    <t>ТОО "QazaQ Trade.kz"</t>
  </si>
  <si>
    <t>ТОО "Arkondi"</t>
  </si>
  <si>
    <t>ТОО "PMarket"</t>
  </si>
  <si>
    <t>ТОО "ЭТП "Омiр""</t>
  </si>
  <si>
    <t>ТОО "Ааврам"</t>
  </si>
  <si>
    <t>ТОО "ВИП монтаж ЛТД"</t>
  </si>
  <si>
    <t>ТОО "8S Group"</t>
  </si>
  <si>
    <t>ТОО "AN2 COMPANY"</t>
  </si>
  <si>
    <t>ТОО "FIRST ENERGY GROUP"</t>
  </si>
  <si>
    <t>ТОО "Мадалиев"</t>
  </si>
  <si>
    <t>ТОО "Lil Ballerine"</t>
  </si>
  <si>
    <t>ТОО "Easy Solutions Consulting"</t>
  </si>
  <si>
    <t>ТОО "Koshy RD"</t>
  </si>
  <si>
    <t>ТОО "KAZBEKSKY"</t>
  </si>
  <si>
    <t>ТОО "Astana Trans (Астана Транс)"</t>
  </si>
  <si>
    <t>ТОО "KERIMKUL"</t>
  </si>
  <si>
    <t>ТОО "Prime Service Corpation"</t>
  </si>
  <si>
    <t>ТОО "Yummy Food (Юми Фуд)"</t>
  </si>
  <si>
    <t>ТОО "AbIss Company"</t>
  </si>
  <si>
    <t>ТОО "GoldKazChina"</t>
  </si>
  <si>
    <t>ТОО "КазНефтеТруб"</t>
  </si>
  <si>
    <t>ТОО "Royal Dress"</t>
  </si>
  <si>
    <t>ТОО "VMGOLD"</t>
  </si>
  <si>
    <t>ТОО "EUROPEINVEST (ЕВРОПАИНВЕСТ)"</t>
  </si>
  <si>
    <t>ТОО "Ted Group"</t>
  </si>
  <si>
    <t>ТОО "qurmet ltd"</t>
  </si>
  <si>
    <t>ТОО "Yldala"</t>
  </si>
  <si>
    <t>ТОО "SHANGHAI X-TONG LOGISTICS co.LTD."</t>
  </si>
  <si>
    <t>ТОО "MANS Electric"</t>
  </si>
  <si>
    <t>ТОО "UPLIFTO PROM"</t>
  </si>
  <si>
    <t>ТОО "А.С Маркет"</t>
  </si>
  <si>
    <t>ТОО "KORKEM 2018"</t>
  </si>
  <si>
    <t>ТОО "Raiana Group"</t>
  </si>
  <si>
    <t>ТОО "Rebellion Music"</t>
  </si>
  <si>
    <t>ТОО "KUNAEV GROUP"</t>
  </si>
  <si>
    <t>ТОО "Madinex"</t>
  </si>
  <si>
    <t>ТОО "ФКБ"</t>
  </si>
  <si>
    <t>ТОО "DS Tender"</t>
  </si>
  <si>
    <t>ТОО "Transatlantic Group"</t>
  </si>
  <si>
    <t>ТОО "AYS group"</t>
  </si>
  <si>
    <t>ТОО "SAWA Plus"</t>
  </si>
  <si>
    <t>ТОО "Венгра"</t>
  </si>
  <si>
    <t>ТОО "Decolux"</t>
  </si>
  <si>
    <t>ТОО "Gaziz NF"</t>
  </si>
  <si>
    <t>ТОО "Рамир company"</t>
  </si>
  <si>
    <t>ТОО "GRAND GLOBAL TRADE"</t>
  </si>
  <si>
    <t>ТОО "NURSET-BEK"</t>
  </si>
  <si>
    <t>ТОО "TRUST Inc."</t>
  </si>
  <si>
    <t>ТОО "Er&amp;Bol Auto"</t>
  </si>
  <si>
    <t>ТОО "Bizhan Invest"</t>
  </si>
  <si>
    <t>ТОО "Lucrum LTD"</t>
  </si>
  <si>
    <t>ТОО "ОРТЕКА КАЗАХСТАН"</t>
  </si>
  <si>
    <t>ТОО "ГеоМаш-СтройСервис"</t>
  </si>
  <si>
    <t>ТОО "Almat-Travel"</t>
  </si>
  <si>
    <t>ТОО "Зангар-Бетон"</t>
  </si>
  <si>
    <t>ТОО "ШвейПром"</t>
  </si>
  <si>
    <t>ТОО "Инновационный центр Ак сарай"</t>
  </si>
  <si>
    <t>ТОО "GrandAdel"</t>
  </si>
  <si>
    <t>ТОО "Das-Damu"</t>
  </si>
  <si>
    <t>ТОО "Diva group KZ (Дива групп КЗ)"</t>
  </si>
  <si>
    <t>ТОО "RedSense Auto"</t>
  </si>
  <si>
    <t>ТОО "QuiT-"</t>
  </si>
  <si>
    <t>ТОО "Altair Busness Group"</t>
  </si>
  <si>
    <t>ТОО "РБД групп"</t>
  </si>
  <si>
    <t>ТОО "Qgreenport"</t>
  </si>
  <si>
    <t>ТОО "Салих &amp; Султан"</t>
  </si>
  <si>
    <t>ТОО "AB SOLUTIONS" коллекторлық агенттігі"</t>
  </si>
  <si>
    <t>ТОО "Казахстанско-Канадский научно-исследовательский центр генетики и эпитерапии"</t>
  </si>
  <si>
    <t>ТОО "PRIMA V"</t>
  </si>
  <si>
    <t>ТОО "Miras_G"</t>
  </si>
  <si>
    <t>ТОО "СпецЭлектро"</t>
  </si>
  <si>
    <t>ТОО "ДИМАШ&amp;КО"</t>
  </si>
  <si>
    <t>ТОО "AL-FARABI COMPANY"</t>
  </si>
  <si>
    <t>ТОО "Евразия ЭлитСнаб Компани"</t>
  </si>
  <si>
    <t>ТОО "SAPARGALIYEV COMPANY"</t>
  </si>
  <si>
    <t>ТОО "delicious meat"</t>
  </si>
  <si>
    <t>ТОО "vostok grup"</t>
  </si>
  <si>
    <t>ТОО "Алем Импекс"</t>
  </si>
  <si>
    <t>ТОО "Qaz Temir Group Security"</t>
  </si>
  <si>
    <t>ТОО "Seven (Семь)"</t>
  </si>
  <si>
    <t>ТОО "Asset and Company"</t>
  </si>
  <si>
    <t>ТОО "Sandha group pvt ltd (Сандха груп пвт лтд)"</t>
  </si>
  <si>
    <t>ТОО "ALA airport сервис"</t>
  </si>
  <si>
    <t>ТОО "JILI (цзили)"</t>
  </si>
  <si>
    <t>ТОО "ED building"</t>
  </si>
  <si>
    <t>ТОО "Sova Design (Сова Дизайн)"</t>
  </si>
  <si>
    <t>ТОО "QUALITY FOOD Ltd"</t>
  </si>
  <si>
    <t>ТОО "Wahidiaria (Вахидиариа)"</t>
  </si>
  <si>
    <t>ТОО "Green Villadge"</t>
  </si>
  <si>
    <t>ТОО "Манали"</t>
  </si>
  <si>
    <t>ТОО "Electronic Art"</t>
  </si>
  <si>
    <t>ТОО "Food for mood"</t>
  </si>
  <si>
    <t>ТОО "BEREKE INVEST COMPANY"</t>
  </si>
  <si>
    <t>ТОО "KERIM COMPANY"</t>
  </si>
  <si>
    <t>ТОО "DNB CONSTRUCTION COMPANY"</t>
  </si>
  <si>
    <t>ТОО "Провайдер Интернет и Рекламных услуг Казахстана"</t>
  </si>
  <si>
    <t>ТОО "Салма Трэйд"</t>
  </si>
  <si>
    <t>ТОО "GQ Ломбард"</t>
  </si>
  <si>
    <t>ТОО "Ценные Бумаги"</t>
  </si>
  <si>
    <t>Общественное объединение "Евразийская ассоциация корпоративного управления"</t>
  </si>
  <si>
    <t>ТОО "Eco-Prom Company"</t>
  </si>
  <si>
    <t>ТОО "Medhelp"</t>
  </si>
  <si>
    <t>ТОО "SmartBet"</t>
  </si>
  <si>
    <t>ТОО "Ansar GSA"</t>
  </si>
  <si>
    <t>ТОО "Артемида-Нурия"</t>
  </si>
  <si>
    <t>ТОО "Almaly Shanyrak"</t>
  </si>
  <si>
    <t>ТОО "Motion Lab (Моушн Лаб)"</t>
  </si>
  <si>
    <t>ТОО "Alex Express (Алекс Экспресс)"</t>
  </si>
  <si>
    <t>ТОО "365 дней"</t>
  </si>
  <si>
    <t>Общественное объединение "PRO Sexual Health"</t>
  </si>
  <si>
    <t>ТОО "C. S. P. KZ" (Си. Эс. Пи. КЗ)"</t>
  </si>
  <si>
    <t>ТОО "Le Pettit Prince"</t>
  </si>
  <si>
    <t>ТОО "АН2 трейд"</t>
  </si>
  <si>
    <t>ТОО "BGO corporation"</t>
  </si>
  <si>
    <t>ТОО "Ақ еділ"</t>
  </si>
  <si>
    <t>ТОО "Shalkar S"</t>
  </si>
  <si>
    <t>ТОО "OKAY,ALMATY"</t>
  </si>
  <si>
    <t>ТОО "IP Masters"</t>
  </si>
  <si>
    <t>ТОО "Prestizh GM"</t>
  </si>
  <si>
    <t>ТОО "Оскар Медикал"</t>
  </si>
  <si>
    <t>ТОО "KMA Company"</t>
  </si>
  <si>
    <t>ТОО "Althaea Group"</t>
  </si>
  <si>
    <t>ТОО "Artian"</t>
  </si>
  <si>
    <t>ТОО "Asyl Nur Enterprise"</t>
  </si>
  <si>
    <t>ТОО "Спец Экспорт РК"</t>
  </si>
  <si>
    <t>ТОО "Tortik"</t>
  </si>
  <si>
    <t>ТОО "BOLASHAK GROUP AB"</t>
  </si>
  <si>
    <t>ТОО "ZED Events"</t>
  </si>
  <si>
    <t>ТОО "Mediker Alpina"</t>
  </si>
  <si>
    <t>ТОО "Таза Аймақ"</t>
  </si>
  <si>
    <t>ТОО "ALAMAD TRADING QAZAQSTAN"</t>
  </si>
  <si>
    <t>ТОО "MIRKON"</t>
  </si>
  <si>
    <t>ТОО "МАДЫМУХАМБЕТОВА"</t>
  </si>
  <si>
    <t>ТОО "Sng Group Programs"</t>
  </si>
  <si>
    <t>ТОО "Gamma Mi"</t>
  </si>
  <si>
    <t>ТОО "Askerhan"</t>
  </si>
  <si>
    <t>ТОО "Independent Group Company"</t>
  </si>
  <si>
    <t>ТОО "КАБАНБАЙ-СТРОЙ"</t>
  </si>
  <si>
    <t>ТОО "Товарищество ограниченной ответственностью AJ GROUP"</t>
  </si>
  <si>
    <t>ТОО "Сити Лайт Плюс"</t>
  </si>
  <si>
    <t>ТОО "K1 Group"</t>
  </si>
  <si>
    <t>ТОО "TNN Group"</t>
  </si>
  <si>
    <t>Частный Фонд "Tidam"</t>
  </si>
  <si>
    <t>Общественный Фонд "Международный Фонд "Казахстан-ЮАР"</t>
  </si>
  <si>
    <t>ТОО "ЭКОДИШ СТАНДАРТ"</t>
  </si>
  <si>
    <t>ТОО "Alniyaz"</t>
  </si>
  <si>
    <t>ТОО "DPST Logistic"</t>
  </si>
  <si>
    <t>ТОО "ЯРУС-ТРЭЙД"</t>
  </si>
  <si>
    <t>ТОО "Creative Art Almaty"</t>
  </si>
  <si>
    <t>ТОО "КазИнтроТрейд"</t>
  </si>
  <si>
    <t>ТОО "Regional Logistics Company"</t>
  </si>
  <si>
    <t>ТОО "Вектор Констракшн"</t>
  </si>
  <si>
    <t>ТОО "A-AMILA"</t>
  </si>
  <si>
    <t>ТОО ""Bizon group incorporated""</t>
  </si>
  <si>
    <t>ТОО "Нурушева"</t>
  </si>
  <si>
    <t>ТОО "Latchaty Trade"</t>
  </si>
  <si>
    <t>ТОО "Темiрболт жол"</t>
  </si>
  <si>
    <t>ТОО "RB Gold"</t>
  </si>
  <si>
    <t>ТОО "Almaty-Tender"</t>
  </si>
  <si>
    <t>ТОО "Erkejan"</t>
  </si>
  <si>
    <t>ТОО "SIG Group"</t>
  </si>
  <si>
    <t>ТОО "Oil Techno Service (Ойл Техно Сервис)"</t>
  </si>
  <si>
    <t>ТОО "Ideal Trade Group"</t>
  </si>
  <si>
    <t>ТОО "AZ&amp;Co"</t>
  </si>
  <si>
    <t>ТОО "TiD&amp;Compani"</t>
  </si>
  <si>
    <t>ТОО "Digital Republik (Диджитал Репаблик)"</t>
  </si>
  <si>
    <t>ТОО "Jangali Group"</t>
  </si>
  <si>
    <t>ТОО "Севилья"</t>
  </si>
  <si>
    <t>ТОО "Best China"</t>
  </si>
  <si>
    <t>ТОО "NOYQAZ INTERNATIONAL COMPANY"</t>
  </si>
  <si>
    <t>ТОО "LEGAL ADVISE GROUP 7"</t>
  </si>
  <si>
    <t>ТОО "ArNur sambet"</t>
  </si>
  <si>
    <t>ТОО "Тендер Поставщик"</t>
  </si>
  <si>
    <t>ТОО "Trust company LTD"</t>
  </si>
  <si>
    <t>ТОО "ImanBusiness"</t>
  </si>
  <si>
    <t>ТОО "Зиятжан"</t>
  </si>
  <si>
    <t>ТОО "Inter forux"</t>
  </si>
  <si>
    <t>ТОО "КазПромПТ РК"</t>
  </si>
  <si>
    <t>ТОО "Роза коктобе"</t>
  </si>
  <si>
    <t>ТОО "TRANSGAZ OF RK (ТРАНСГАЗ ИЗ РК)"</t>
  </si>
  <si>
    <t>ТОО "Кардио-Фарм"</t>
  </si>
  <si>
    <t>ТОО "Abay &amp; Co"</t>
  </si>
  <si>
    <t>ТОО "Study BiG"</t>
  </si>
  <si>
    <t>ТОО "Темиртау - Алма-Ата"</t>
  </si>
  <si>
    <t>ТОО "0,5 Казахстан"</t>
  </si>
  <si>
    <t>ТОО "Toysyn Foods"</t>
  </si>
  <si>
    <t>ТОО "Mauntain Company"</t>
  </si>
  <si>
    <t>ТОО "ATAGAZ KZ"</t>
  </si>
  <si>
    <t>ТОО "HAAS"</t>
  </si>
  <si>
    <t>ТОО "BERKUT COMPANY"</t>
  </si>
  <si>
    <t>ТОО "KuADIL"</t>
  </si>
  <si>
    <t>ТОО "Смайылов"</t>
  </si>
  <si>
    <t>ТОО "ПРОМОНДИС АЗИЯ"</t>
  </si>
  <si>
    <t>ТОО ""ПРЕСТИЖ и строй""</t>
  </si>
  <si>
    <t>ТОО "АКН-2018"</t>
  </si>
  <si>
    <t>ТОО "«Коллекторское агентство «Best Collection»"</t>
  </si>
  <si>
    <t>ТОО "BF group A"</t>
  </si>
  <si>
    <t>Объединение юридических лиц "Ассоциация организаций по развитию человеческого капитала, образования и науки"</t>
  </si>
  <si>
    <t>Учреждение "Адвокатская контора "7"</t>
  </si>
  <si>
    <t>ТОО "Connecting service group"</t>
  </si>
  <si>
    <t>ТОО "Essen Management Group"</t>
  </si>
  <si>
    <t>ТОО "SPACE ASE"</t>
  </si>
  <si>
    <t>ТОО "ХОЛД ГРУПП"</t>
  </si>
  <si>
    <t>ТОО "BM CONSTRUCTION KAZAKHSTAN (БМ КОНСТРАКШН КАЗАХСТАН)"</t>
  </si>
  <si>
    <t>ТОО "Уайт Хилл"</t>
  </si>
  <si>
    <t>ТОО "West Metal Company"</t>
  </si>
  <si>
    <t>ТОО "Guru team"</t>
  </si>
  <si>
    <t>ТОО "МИРКА КОМПАНИ"</t>
  </si>
  <si>
    <t>ТОО "Хола -Трейд"</t>
  </si>
  <si>
    <t>ТОО "TDK Транс Логистик"</t>
  </si>
  <si>
    <t>ТОО "GlobalElite"</t>
  </si>
  <si>
    <t>ТОО "High in the Sky"</t>
  </si>
  <si>
    <t>ТОО "MARSHMALLOW Inc."</t>
  </si>
  <si>
    <t>ТОО "SS MEDIA"</t>
  </si>
  <si>
    <t>ТОО "Радуга Инвест"</t>
  </si>
  <si>
    <t>ТОО "GREEN.COM"</t>
  </si>
  <si>
    <t>ТОО "DÁIEK QORǴAÝ"</t>
  </si>
  <si>
    <t>ТОО "RoSSinKaZ"</t>
  </si>
  <si>
    <t>ТОО "Soft Life"</t>
  </si>
  <si>
    <t>ТОО "Eurotel.kz"</t>
  </si>
  <si>
    <t>ТОО "Шунсин"</t>
  </si>
  <si>
    <t>ТОО "BBP Group"</t>
  </si>
  <si>
    <t>ТОО "Ahmadi Group (Ахмади Груп)"</t>
  </si>
  <si>
    <t>ТОО "AGN Trading"</t>
  </si>
  <si>
    <t>ТОО "Yevsovich KV"</t>
  </si>
  <si>
    <t>ТОО "Консалт юнити"</t>
  </si>
  <si>
    <t>ТОО "ХОЗУ 02"</t>
  </si>
  <si>
    <t>ТОО "Mining Asia Group"</t>
  </si>
  <si>
    <t>ТОО "Global Сауда"</t>
  </si>
  <si>
    <t>ТОО "B•RAZORS"</t>
  </si>
  <si>
    <t>ТОО "Shygys spec montazh"</t>
  </si>
  <si>
    <t>ТОО "АбдуСаттар"</t>
  </si>
  <si>
    <t>ТОО "MENDALINA"</t>
  </si>
  <si>
    <t>ТОО "Жан-Тен"</t>
  </si>
  <si>
    <t>ТОО "DESSERT_ALMATY"</t>
  </si>
  <si>
    <t>ТОО ""АвтоВостокИнжинирингСервис" (LLP "AvtoVostokInzhiniringServis")"</t>
  </si>
  <si>
    <t>ТОО "Радуга-2018"</t>
  </si>
  <si>
    <t>ТОО "MALISA"</t>
  </si>
  <si>
    <t>ТОО "Brothers Capital Group"</t>
  </si>
  <si>
    <t>ТОО "Нурлы Жол Диджитал"</t>
  </si>
  <si>
    <t>ТОО "Tirect (Тирект)"</t>
  </si>
  <si>
    <t>ТОО "Dream Job"</t>
  </si>
  <si>
    <t>ТОО "Касса взаимопомощи Сенім"</t>
  </si>
  <si>
    <t>ТОО "БАРС-Г"</t>
  </si>
  <si>
    <t>ТОО "БЕЙ-БЕК"</t>
  </si>
  <si>
    <t>ТОО "Orda Urzhar"</t>
  </si>
  <si>
    <t>ТОО "Good Analytics"</t>
  </si>
  <si>
    <t>ТОО "Good Trading"</t>
  </si>
  <si>
    <t>ТОО "HEADWAY COMPANY"</t>
  </si>
  <si>
    <t>ТОО "Periparts Kazakhstan"</t>
  </si>
  <si>
    <t>ТОО "Nesie Zangerler Toby"</t>
  </si>
  <si>
    <t>ТОО "SABUR INVEST"</t>
  </si>
  <si>
    <t>ТОО "ВИП строй монтаж ЛТД"</t>
  </si>
  <si>
    <t>ТОО "Тритон Каспий"</t>
  </si>
  <si>
    <t>ТОО "ЕСЕНДӘУЛЕТ"</t>
  </si>
  <si>
    <t>ТОО "Quality Speed Development"</t>
  </si>
  <si>
    <t>ТОО "Руско Лифт Казахстан"</t>
  </si>
  <si>
    <t>ТОО "Канц Алматы"</t>
  </si>
  <si>
    <t>ТОО "Стройсити "Глобал""</t>
  </si>
  <si>
    <t>ТОО "Alliance-K"</t>
  </si>
  <si>
    <t>ТОО "Столица стиля"</t>
  </si>
  <si>
    <t>ТОО "victoria (викториа)"</t>
  </si>
  <si>
    <t>ТОО "Astana Led Group"</t>
  </si>
  <si>
    <t>ТОО "Алма-Рент"</t>
  </si>
  <si>
    <t>ТОО "ATS Development"</t>
  </si>
  <si>
    <t>ТОО "Коллекторское агентство "БАРС"</t>
  </si>
  <si>
    <t>ТОО "SYNDIGAT"</t>
  </si>
  <si>
    <t>ТОО "KAZMETROLOGY"</t>
  </si>
  <si>
    <t>ТОО "IRMEN"</t>
  </si>
  <si>
    <t>ТОО "BestMe"</t>
  </si>
  <si>
    <t>ТОО "Qaraqal Limited (Каракал Лимитед)"</t>
  </si>
  <si>
    <t>ТОО "CASE TRADE PRO LM"</t>
  </si>
  <si>
    <t>ТОО "Полет Строй KZ"</t>
  </si>
  <si>
    <t>ТОО "TR Services"</t>
  </si>
  <si>
    <t>ТОО "Maxut Trading"</t>
  </si>
  <si>
    <t>ТОО "YSA 93"</t>
  </si>
  <si>
    <t>ТОО "SHER-AMIRA"</t>
  </si>
  <si>
    <t>ТОО "Шамиев компани"</t>
  </si>
  <si>
    <t>ТОО "Кристалл - Т"</t>
  </si>
  <si>
    <t>ТОО "yumusic"</t>
  </si>
  <si>
    <t>ТОО "GB marketing"</t>
  </si>
  <si>
    <t>ТОО "YERNUR"</t>
  </si>
  <si>
    <t>ТОО "Biker.kz"</t>
  </si>
  <si>
    <t>ТОО "Дорожник94"</t>
  </si>
  <si>
    <t>ТОО "Салимбаева. К"</t>
  </si>
  <si>
    <t>ТОО "Qazaq Jeti"</t>
  </si>
  <si>
    <t>ТОО "MDB-Company"</t>
  </si>
  <si>
    <t>Товарищество с дополнительной ответственностью "Jana Sulgi"</t>
  </si>
  <si>
    <t>ТОО "TEAM LIQUID WORLDWIDE KAZAKHSTAN"</t>
  </si>
  <si>
    <t>ТОО "QAISAR GROUP LTD"</t>
  </si>
  <si>
    <t>ТОО "Four Quality"</t>
  </si>
  <si>
    <t>ТОО "Black Hole Entertainment"</t>
  </si>
  <si>
    <t>ТОО "ИнтерТрейд Казахстан"</t>
  </si>
  <si>
    <t>ТОО "STAT Company"</t>
  </si>
  <si>
    <t>ТОО "Шапаят"</t>
  </si>
  <si>
    <t>ТОО "Gulnaz&amp;D"</t>
  </si>
  <si>
    <t>ТОО "ZHIDE PARTNERS"</t>
  </si>
  <si>
    <t>ТОО "NUR-Brand"</t>
  </si>
  <si>
    <t>ТОО "BAY company"</t>
  </si>
  <si>
    <t>ТОО "Спецстрой технолоии"</t>
  </si>
  <si>
    <t>ТОО "PATNETT AND ASSOCIATES (ПАТНЕТТ ЭНД АССОШИЭЙТЕС)"</t>
  </si>
  <si>
    <t>ТОО "R.H.T Kazahstan"</t>
  </si>
  <si>
    <t>ТОО "Sabarun"</t>
  </si>
  <si>
    <t>ТОО "MNC Group"</t>
  </si>
  <si>
    <t>ТОО "Grand Build Company"</t>
  </si>
  <si>
    <t>ТОО "Business Time Qazaqstan"</t>
  </si>
  <si>
    <t>ТОО "KAZCENT"</t>
  </si>
  <si>
    <t>ТОО "ТАСТАН-Б"</t>
  </si>
  <si>
    <t>ТОО "AlmaTrade (АлмаТрейд)"</t>
  </si>
  <si>
    <t>ТОО "NOVA_ABM"</t>
  </si>
  <si>
    <t>ТОО "DARVINE"</t>
  </si>
  <si>
    <t>ТОО "ITA Group"</t>
  </si>
  <si>
    <t>ТОО "MEDINA-RCA"</t>
  </si>
  <si>
    <t>ТОО "Splash"</t>
  </si>
  <si>
    <t>ТОО "GOSCOM"</t>
  </si>
  <si>
    <t>ТОО "BLITZ CONTRACT"</t>
  </si>
  <si>
    <t>ТОО "Intele-group"</t>
  </si>
  <si>
    <t>Общественный фонд "Благотворительный фонд Мейірімді Үй"</t>
  </si>
  <si>
    <t>ТОО "GB Solution"</t>
  </si>
  <si>
    <t>ТОО "ИБ-Табыс"</t>
  </si>
  <si>
    <t>ТОО "Tulpar Partners Group"</t>
  </si>
  <si>
    <t>ТОО "BDB Trade Market"</t>
  </si>
  <si>
    <t>ТОО "БАЙТАС КАПИТАЛ ИНВЕСТ"</t>
  </si>
  <si>
    <t>ТОО "Ынтымак-Жылдам"</t>
  </si>
  <si>
    <t>ТОО "TasJan"</t>
  </si>
  <si>
    <t>ТОО "Nimet"</t>
  </si>
  <si>
    <t>ТОО "EN.proffi"</t>
  </si>
  <si>
    <t>ТОО "ZHUMAGROUP"</t>
  </si>
  <si>
    <t>ТОО "Ak Zhainak"</t>
  </si>
  <si>
    <t>ТОО "АЛИ БАБАЙ"</t>
  </si>
  <si>
    <t>ТОО "ЦЕНТРАЛЬНЫЙ ОФИС"</t>
  </si>
  <si>
    <t>ТОО "SLG GLOW KAZAKHSTAN (СЛДЖИ ГЛОУ КАЗАХСТАН)"</t>
  </si>
  <si>
    <t>ТОО "BRIGHT CONSTRUCTION"</t>
  </si>
  <si>
    <t>ТОО "Traiding servise"</t>
  </si>
  <si>
    <t>ТОО "EgemenAgro"</t>
  </si>
  <si>
    <t>ТОО "3Кемпир"</t>
  </si>
  <si>
    <t>ТОО "LUX.ALI.TRADE"</t>
  </si>
  <si>
    <t>ТОО "Кацура"</t>
  </si>
  <si>
    <t>ТОО "ANUR Company"</t>
  </si>
  <si>
    <t>ТОО "AEGIS Corp."</t>
  </si>
  <si>
    <t>ТОО "Решетников"</t>
  </si>
  <si>
    <t>ТОО "Служба Такси Аэропорта"</t>
  </si>
  <si>
    <t>ТОО "JM компани"</t>
  </si>
  <si>
    <t>ТОО "Tender Team Almaty"</t>
  </si>
  <si>
    <t>ТОО "Евро Мебель №1"</t>
  </si>
  <si>
    <t>ТОО "Demir group (Демир груп)"</t>
  </si>
  <si>
    <t>ТОО ""VIP NOMAD""</t>
  </si>
  <si>
    <t>ТОО "Игровой домик «Play House»"</t>
  </si>
  <si>
    <t>ТОО "Platinum Supplier"</t>
  </si>
  <si>
    <t>ТОО "ACT Guard"</t>
  </si>
  <si>
    <t>ТОО "Про Сито"</t>
  </si>
  <si>
    <t>ТОО "БРАДОС"</t>
  </si>
  <si>
    <t>ТОО "Алматы Проектс Строй"</t>
  </si>
  <si>
    <t>ТОО "Real First"</t>
  </si>
  <si>
    <t>ТОО "JARASDIY"</t>
  </si>
  <si>
    <t>ТОО "Cyberlab"</t>
  </si>
  <si>
    <t>ТОО "Avanguard.kz"</t>
  </si>
  <si>
    <t>ТОО "Амоня"</t>
  </si>
  <si>
    <t>ТОО "Nur-Khan(Нур-Хан)"</t>
  </si>
  <si>
    <t>ТОО "Али-Би2018"</t>
  </si>
  <si>
    <t>ТОО "Али-Би20"</t>
  </si>
  <si>
    <t>ТОО "BB Compny"</t>
  </si>
  <si>
    <t>ТОО "Tend-r AIA"</t>
  </si>
  <si>
    <t>ТОО "Avto Kor"</t>
  </si>
  <si>
    <t>ТОО "QICompany"</t>
  </si>
  <si>
    <t>ТОО "Душевная кухня"</t>
  </si>
  <si>
    <t>ТОО "Gold Line servise"</t>
  </si>
  <si>
    <t>ТОО "HR HD (ЭЙЧ АР ЭЙЧ ДИ)"</t>
  </si>
  <si>
    <t>ТОО "Consortium Garant 2019"</t>
  </si>
  <si>
    <t>Объединение юридических лиц «Первая Национальная Ассоциация тендерщиков Казахстана»</t>
  </si>
  <si>
    <t>ТОО "СпецПартс"</t>
  </si>
  <si>
    <t>ТОО "SWM Gold"</t>
  </si>
  <si>
    <t>ТОО "BR Trade"</t>
  </si>
  <si>
    <t>ТОО "Шанырак Сапар"</t>
  </si>
  <si>
    <t>ТОО "Д.К.У"</t>
  </si>
  <si>
    <t>ТОО "Finhouse Capital (Финхаус Капитал)"</t>
  </si>
  <si>
    <t>ТОО "CASHMERE CRAFT (КАШМИР КРАФТ)"</t>
  </si>
  <si>
    <t>ТОО "Aita Bersin"</t>
  </si>
  <si>
    <t>ТОО "DOCKU BOARDHOUSE"</t>
  </si>
  <si>
    <t>ТОО "MIRAYT DEVELOPMENT"</t>
  </si>
  <si>
    <t>ТОО "КазКоммерцияТрейдинг"</t>
  </si>
  <si>
    <t>ТОО "ALMA-LIDER (АЛМА-ЛИДЕР)"</t>
  </si>
  <si>
    <t>ТОО "BCD Brok"</t>
  </si>
  <si>
    <t>ТОО "Qaz International Co.,Ltd (Каз Интернейшнл Ко.,Лтд)"</t>
  </si>
  <si>
    <t>ТОО "StoreWorkSell (СторВоркСелл)"</t>
  </si>
  <si>
    <t>ТОО "HENG YUN YONG LI CO.LTD (ХЕНГ ЮН ЁНГ ЛИ КО.ЛТД)"</t>
  </si>
  <si>
    <t>ТОО "ЧиД"</t>
  </si>
  <si>
    <t>Потребительский кооператив "Садоводческое Общество "Өмір-Жер"</t>
  </si>
  <si>
    <t>ТОО "Жанна Бурхановна"</t>
  </si>
  <si>
    <t>ТОО "CONTRACT OPTIMUM"</t>
  </si>
  <si>
    <t>ТОО "D-ORKEN"</t>
  </si>
  <si>
    <t>ТОО "PPG Group"</t>
  </si>
  <si>
    <t>ТОО "Alaman Constraction"</t>
  </si>
  <si>
    <t>ТОО "START LIFE"</t>
  </si>
  <si>
    <t>ТОО "GOLDEN MAN 11"</t>
  </si>
  <si>
    <t>ТОО "STARENTERPRISES-Kazakhstan (СТАРЭНТЕРПРАЙЗИС-Казахстан)"</t>
  </si>
  <si>
    <t>ТОО "ILKON"</t>
  </si>
  <si>
    <t>ТОО "VHQual"</t>
  </si>
  <si>
    <t>ТОО "TreePro"</t>
  </si>
  <si>
    <t>ТОО "Alum Production"</t>
  </si>
  <si>
    <t>ТОО "RAS&amp;MIM"</t>
  </si>
  <si>
    <t>ТОО "КАС КОМПАНИЯ"</t>
  </si>
  <si>
    <t>ТОО "TBA MARKET"</t>
  </si>
  <si>
    <t>ТОО "Nazar Prom"</t>
  </si>
  <si>
    <t>ТОО "Сальваторе"</t>
  </si>
  <si>
    <t>ТОО "Махсот"</t>
  </si>
  <si>
    <t>ТОО "EvroOpt 2019"</t>
  </si>
  <si>
    <t>ТОО "Gaziza4"</t>
  </si>
  <si>
    <t>ТОО "KNA GROUP"</t>
  </si>
  <si>
    <t>ТОО "Юг Бетон строй"</t>
  </si>
  <si>
    <t>ТОО "Friday Time"</t>
  </si>
  <si>
    <t>Общественное объединение «Общество инвалидов «Келешек жол»</t>
  </si>
  <si>
    <t>ТОО "ГЕПАРД ТАКСИ"</t>
  </si>
  <si>
    <t>ТОО "ЕА АгроТрейд"</t>
  </si>
  <si>
    <t>Город Ичан Янши Техника развитие КО., Лтд</t>
  </si>
  <si>
    <t>ТОО "PTTA company"</t>
  </si>
  <si>
    <t>ТОО "Центр профессионального образования и развития"</t>
  </si>
  <si>
    <t>ТОО "Green feed technology"</t>
  </si>
  <si>
    <t>ТОО "Alban09"</t>
  </si>
  <si>
    <t>ТОО "AK DAGAZ"</t>
  </si>
  <si>
    <t>ТОО "Қайырымдылық қоры Демеу"</t>
  </si>
  <si>
    <t>ТОО "ALACATI (АЛАЧАТЫ)"</t>
  </si>
  <si>
    <t>Потребительский кооператив "Лесная-Omarova 51"</t>
  </si>
  <si>
    <t>ТОО "Ардиб"</t>
  </si>
  <si>
    <t>ТОО "Жан Умит"</t>
  </si>
  <si>
    <t>ТОО "Эй Си Би Строй"</t>
  </si>
  <si>
    <t>ТОО "Nuru Corporation (Нуру Корпорейшн)"</t>
  </si>
  <si>
    <t>ТОО "Щеколдин А. А."</t>
  </si>
  <si>
    <t>ТОО "Байганин Нур"</t>
  </si>
  <si>
    <t>ТОО "V.N.&amp;Angels"</t>
  </si>
  <si>
    <t>ТОО "HYDRA Co"</t>
  </si>
  <si>
    <t>ТОО "БаракатКомпани"</t>
  </si>
  <si>
    <t>ТОО "Omani Group"</t>
  </si>
  <si>
    <t>ТОО "АлАмир LED MEDIA"</t>
  </si>
  <si>
    <t>ТОО "Makao Travel (Макао Трэвел)"</t>
  </si>
  <si>
    <t>ТОО "БИЗНЕС КУРС"</t>
  </si>
  <si>
    <t>ТОО "BAQSAI"</t>
  </si>
  <si>
    <t>ТОО "Global Trading Inc."</t>
  </si>
  <si>
    <t>ТОО "АРМАН 0824"</t>
  </si>
  <si>
    <t>ТОО "TIKO TRADING К" (ТИКО ТРЕЙДИНГ К)"</t>
  </si>
  <si>
    <t>ТОО "Евразийский кабельный завод"</t>
  </si>
  <si>
    <t>ТОО "Багалау - Нур"</t>
  </si>
  <si>
    <t>ТОО "MyBI.kz"</t>
  </si>
  <si>
    <t>ТОО "BAGDA"</t>
  </si>
  <si>
    <t>ТОО "PUSHKARSKIY"</t>
  </si>
  <si>
    <t>ТОО "Selected"</t>
  </si>
  <si>
    <t>ТОО "NNSI INFO PROM LTD"</t>
  </si>
  <si>
    <t>ТОО "Yerlan&amp;Yerlan partners"</t>
  </si>
  <si>
    <t>ТОО "BIADI"</t>
  </si>
  <si>
    <t>ТОО "NaVekStroy"</t>
  </si>
  <si>
    <t>ТОО "Jaryq Energy Сompany"</t>
  </si>
  <si>
    <t>ТОО "BaiNaz Construction Group"</t>
  </si>
  <si>
    <t>ТОО ""Tengri-221""</t>
  </si>
  <si>
    <t>ТОО "GYG"</t>
  </si>
  <si>
    <t>ТОО "Damu Buildings (Даму Билдингс)"</t>
  </si>
  <si>
    <t>ТОО "СИМУРГ ЛТД"</t>
  </si>
  <si>
    <t>ТОО "Accreditation Experts"</t>
  </si>
  <si>
    <t>ТОО "EvroOpt 2019 Almaty" (ЕвроОпт 2019 Алматы)</t>
  </si>
  <si>
    <t>ТОО "Begaly Group"</t>
  </si>
  <si>
    <t>ТОО "Alliance TKM-KZ (Альянс ТКМ-КЗ)"</t>
  </si>
  <si>
    <t>ТОО "MillioneR TK"</t>
  </si>
  <si>
    <t>ТОО "PADIDEH MAHAN (Падидех Махан)"</t>
  </si>
  <si>
    <t>ТОО "Горнорудная компания Betpak Dala"</t>
  </si>
  <si>
    <t>ТОО "DD Restaurants"</t>
  </si>
  <si>
    <t>ТОО "ЛЭД ЭКРАН"</t>
  </si>
  <si>
    <t>ТОО ""Loss Prevention" охранная фирма"</t>
  </si>
  <si>
    <t>ТОО "Мега Фиш"</t>
  </si>
  <si>
    <t>ТОО "ХАМИД КАРЗАИ"</t>
  </si>
  <si>
    <t>ТОО "Plusios"</t>
  </si>
  <si>
    <t>ТОО "Sklad№1"</t>
  </si>
  <si>
    <t>ТОО "Sanchez Street"</t>
  </si>
  <si>
    <t>ТОО "Холдинг-Вершина"</t>
  </si>
  <si>
    <t>ТОО "Эстейт Консалт Компани"</t>
  </si>
  <si>
    <t>ТОО "Интернациональный Транспортный Альянс"</t>
  </si>
  <si>
    <t>ТОО "ВЗК"</t>
  </si>
  <si>
    <t>ТОО "The Founder"</t>
  </si>
  <si>
    <t>ТОО "Байтерек транс карго"</t>
  </si>
  <si>
    <t>ТОО "Big-Bet"</t>
  </si>
  <si>
    <t>ТОО "ALIM ART GROUP"</t>
  </si>
  <si>
    <t>ТОО "Галымжан1"</t>
  </si>
  <si>
    <t>ТОО "MANOJ SRIVASTAVA MEDIA CORPS.KZ» (МАНОДЖ СРИВАСТАВА МЕДИА КОРПС.КейЗэт)"</t>
  </si>
  <si>
    <t>ТОО "Мега Фуд &amp; Продакт"</t>
  </si>
  <si>
    <t>ТОО "EN Global Trade"</t>
  </si>
  <si>
    <t>ТОО "Easyeng"</t>
  </si>
  <si>
    <t>ТОО "Орион Трейд Компани"</t>
  </si>
  <si>
    <t>ТОО "ШАВКЕТ ДОСТЫК ТРЕЙД"</t>
  </si>
  <si>
    <t>ТОО "APHA TRADE DEVELOPMENT AND INVESTMENT"</t>
  </si>
  <si>
    <t>ТОО "Sapar Innovative Company"</t>
  </si>
  <si>
    <t>ТОО "Country Club A"</t>
  </si>
  <si>
    <t>ТОО "DPK Group"</t>
  </si>
  <si>
    <t>ТОО "Biochemicals"</t>
  </si>
  <si>
    <t>ТОО "Nutshell Trade"</t>
  </si>
  <si>
    <t>ТОО "Vitrello Company"</t>
  </si>
  <si>
    <t>ТОО "ZHK-group"</t>
  </si>
  <si>
    <t>ТОО "AMO ELEMENT GROUP"</t>
  </si>
  <si>
    <t>ТОО "Invictus Aksai"</t>
  </si>
  <si>
    <t>ТОО "Saibrez"</t>
  </si>
  <si>
    <t>ТОО "Blue Jackets"</t>
  </si>
  <si>
    <t>ТОО "Культурно-образовательный центр "JADIGER""</t>
  </si>
  <si>
    <t>ТОО "Госзакупки"</t>
  </si>
  <si>
    <t>ТОО "Ferdaus Tour (Фердаус Тур)"</t>
  </si>
  <si>
    <t>ТОО "Notes city"</t>
  </si>
  <si>
    <t>ТОО "RINOS Trade and Development"</t>
  </si>
  <si>
    <t>ТОО "DAMU компани"</t>
  </si>
  <si>
    <t>ТОО "Tengri Pro"</t>
  </si>
  <si>
    <t>ТОО "MAG'YNA GROUP"</t>
  </si>
  <si>
    <t>ТОО "Бюро Экспертиз и Правового Анализа"</t>
  </si>
  <si>
    <t>ТОО "CARBO 1"</t>
  </si>
  <si>
    <t>ТОО "DZHAKIEVSKII"</t>
  </si>
  <si>
    <t>ТОО "ONE GLOBAL"</t>
  </si>
  <si>
    <t>ТОО "izi Kazakhstan"</t>
  </si>
  <si>
    <t>ТОО "Stickerov"</t>
  </si>
  <si>
    <t>ТОО "Qorg'asyn.kz"</t>
  </si>
  <si>
    <t>ТОО "Лега KZ"</t>
  </si>
  <si>
    <t>ТОО "Oil Sale Service"</t>
  </si>
  <si>
    <t>ТОО "MEDIA TAU (МЕДИА ТАУ)"</t>
  </si>
  <si>
    <t>ТОО "SN SMAG"</t>
  </si>
  <si>
    <t>ТОО "Media Marcus"</t>
  </si>
  <si>
    <t>ТОО "EV Group"</t>
  </si>
  <si>
    <t>ТОО "SARZHASTAU"</t>
  </si>
  <si>
    <t>ТОО "GruzCom"</t>
  </si>
  <si>
    <t>ТОО "BestAdvisoryGroup"</t>
  </si>
  <si>
    <t>ТОО "Mot Company"</t>
  </si>
  <si>
    <t>ТОО "KAZOPTOVIK"</t>
  </si>
  <si>
    <t>ТОО "Дос Констракшн"</t>
  </si>
  <si>
    <t>ТОО "Мариям Анвар"</t>
  </si>
  <si>
    <t>ТОО "Райымбек Кен Даласы"</t>
  </si>
  <si>
    <t>ТОО "QazHighTech"</t>
  </si>
  <si>
    <t>ТОО "KEMELBEKOFF"</t>
  </si>
  <si>
    <t>ТОО "BRR-ALKU"</t>
  </si>
  <si>
    <t>ТОО "Qazaq smart CK"</t>
  </si>
  <si>
    <t>ТОО "Таубаев"</t>
  </si>
  <si>
    <t>ТОО "Sagidolda group"</t>
  </si>
  <si>
    <t>ТОО "ТеремKZ"</t>
  </si>
  <si>
    <t>ТОО "Law &amp; Finance Consulting Group"</t>
  </si>
  <si>
    <t>ТОО "ENCORP"</t>
  </si>
  <si>
    <t>ТОО "AZMG Group"</t>
  </si>
  <si>
    <t>ТОО "school of elektronics"</t>
  </si>
  <si>
    <t>ТОО "Т4 Групп"</t>
  </si>
  <si>
    <t>ТОО "ГГ-строй компания"</t>
  </si>
  <si>
    <t>ТОО "НурАтон"</t>
  </si>
  <si>
    <t>ТОО "Bereke (Береке)"</t>
  </si>
  <si>
    <t>ТОО "НАВА Системс"</t>
  </si>
  <si>
    <t>ТОО "Tima Team"</t>
  </si>
  <si>
    <t>ТОО "Zhayna-Gaziz"</t>
  </si>
  <si>
    <t>ТОО "White 4"</t>
  </si>
  <si>
    <t>ТОО "BT Holding"</t>
  </si>
  <si>
    <t>ТОО "Казахстанская Энергетическая Инвестиционная Корпорация Минеральных ресурсов "ВАВ"</t>
  </si>
  <si>
    <t>Полное товарищество "Деверучи"</t>
  </si>
  <si>
    <t>ТОО "Аль Шафа"</t>
  </si>
  <si>
    <t>ТОО "Raven"</t>
  </si>
  <si>
    <t>ТОО "SASSY"</t>
  </si>
  <si>
    <t>ТОО "Мир Балета"</t>
  </si>
  <si>
    <t>ТОО "АБЫЛАЙ ХАН СЕРВИС"</t>
  </si>
  <si>
    <t>ТОО "Мото Транс"</t>
  </si>
  <si>
    <t>ТОО "АЛМАТЫ КАСС ТЕХ СЕРВИС"</t>
  </si>
  <si>
    <t>ТОО "БОЛАШАК АЛМА-АТА"</t>
  </si>
  <si>
    <t>ТОО "S1LKPAY"</t>
  </si>
  <si>
    <t>ТОО "Time of Voyage (Тайм оф Вояж)"</t>
  </si>
  <si>
    <t>ТОО "Дархан Дос"</t>
  </si>
  <si>
    <t>ТОО "Daurenstart"</t>
  </si>
  <si>
    <t>ТОО "Skylar"</t>
  </si>
  <si>
    <t>ТОО "ELA TRADE"</t>
  </si>
  <si>
    <t>Общественный фонд "Фонд развития литературных связей тюркских народов"</t>
  </si>
  <si>
    <t>ТОО "Build Invest KZ"</t>
  </si>
  <si>
    <t>ТОО "Центральная социальная оптика"</t>
  </si>
  <si>
    <t>ТОО "Идеал Строй ЛТ"</t>
  </si>
  <si>
    <t>ТОО "Jana Style"</t>
  </si>
  <si>
    <t>ТОО "SUHOFRUCT25"</t>
  </si>
  <si>
    <t>ТОО "АлматыСнаб-2018"</t>
  </si>
  <si>
    <t>ТОО "GOD TURNING"</t>
  </si>
  <si>
    <t>ТОО "Nuri Trade Company" (Нури Трейд Компани)</t>
  </si>
  <si>
    <t>ТОО "верный элемент"</t>
  </si>
  <si>
    <t>ТОО "SHIS-COMPANY"</t>
  </si>
  <si>
    <t>ТОО "Али-Ахмет"</t>
  </si>
  <si>
    <t>ТОО "Открытое общество Профессиональных Психологов"</t>
  </si>
  <si>
    <t>ТОО "Адеми Ювелир"</t>
  </si>
  <si>
    <t>ТОО "InTradeCompany"</t>
  </si>
  <si>
    <t>ТОО "КазМедТехЭксперт"</t>
  </si>
  <si>
    <t>ТОО "ТолегеновСтрой"</t>
  </si>
  <si>
    <t>ТОО "Ильяс и Ко"</t>
  </si>
  <si>
    <t>ТОО "Royal deposit (Роял депозит)"</t>
  </si>
  <si>
    <t>ТОО "orda 2070"</t>
  </si>
  <si>
    <t>ТОО "MNTRANSGROUP"</t>
  </si>
  <si>
    <t>ТОО "KONYR Construction Co"</t>
  </si>
  <si>
    <t>ТОО "SUN Development"</t>
  </si>
  <si>
    <t>ТОО "Азангалиев"</t>
  </si>
  <si>
    <t>Синьцзянская инвестиционная компания с ограниченной ответственностью "Жуйчи Синьетай"</t>
  </si>
  <si>
    <t>ЗАО "РОШЕН НОРД"</t>
  </si>
  <si>
    <t>ФастКриптекст ОУ (FastCryptex OU)</t>
  </si>
  <si>
    <t>ОАО ЗИРААТ БАНК АЗЕРБАЙДЖАН</t>
  </si>
  <si>
    <t>ООО "Агротехмаш"</t>
  </si>
  <si>
    <t>ТОО "Торговая компания Тамерлан"</t>
  </si>
  <si>
    <t>ТОО "BEK PRO"</t>
  </si>
  <si>
    <t>ТОО "Not School"</t>
  </si>
  <si>
    <t>ТОО "Bright Marketing Solutions"</t>
  </si>
  <si>
    <t>ТОО "Meridian Kepler"</t>
  </si>
  <si>
    <t>ТОО "QAZ PETROL Co"</t>
  </si>
  <si>
    <t>ТОО "НРАТМ"</t>
  </si>
  <si>
    <t>ТОО "BI Road Tech"</t>
  </si>
  <si>
    <t>ТОО "Винз"</t>
  </si>
  <si>
    <t>ТОО "Samat BSN"</t>
  </si>
  <si>
    <t>ТОО "AISA (АЙСА)"</t>
  </si>
  <si>
    <t>ТОО "Файнаншл Манэджмент MQU"</t>
  </si>
  <si>
    <t>ТОО "Leve7"</t>
  </si>
  <si>
    <t>ТОО "RG Commerce"</t>
  </si>
  <si>
    <t>ТОО "ПГС-КД"</t>
  </si>
  <si>
    <t>ТОО "Дон ломбард"</t>
  </si>
  <si>
    <t>ТОО "S.W.A.T. Gr"</t>
  </si>
  <si>
    <t>ТОО "NUGLER ENERGY (НУГЛЕР ЭНЕРДЖИ)"</t>
  </si>
  <si>
    <t>ТОО "A-Z Inc"</t>
  </si>
  <si>
    <t>ТОО "S-Bring"</t>
  </si>
  <si>
    <t>ТОО "OSMED"</t>
  </si>
  <si>
    <t>ТОО "OITI KZ"</t>
  </si>
  <si>
    <t>ТОО "ADM QAZ"</t>
  </si>
  <si>
    <t>ТОО "GO-VIZA"</t>
  </si>
  <si>
    <t>ТОО "ЕДИНОЕ ДОВЕРИЕ"</t>
  </si>
  <si>
    <t>ТОО "NKMEKEN"</t>
  </si>
  <si>
    <t>ТОО "Alem Time"</t>
  </si>
  <si>
    <t>ТОО "Green Asia Group"</t>
  </si>
  <si>
    <t>ТОО "Darkhan Tau"</t>
  </si>
  <si>
    <t>ТОО "GEOPROWIN"</t>
  </si>
  <si>
    <t>ТОО "АлимурАлим"</t>
  </si>
  <si>
    <t>ТОО "Vertex Trading (Вертекс Трейдинг)"</t>
  </si>
  <si>
    <t>ТОО "GENERAL ENERGY BUILDING SYSTEMS2"</t>
  </si>
  <si>
    <t>ТОО "Ghulam (Гулам)"</t>
  </si>
  <si>
    <t>ТОО "TransLogistik AMA"</t>
  </si>
  <si>
    <t>ТОО "Танэкс либерти"</t>
  </si>
  <si>
    <t>ТОО "Нұр ADM Qaz Group"</t>
  </si>
  <si>
    <t>ТОО "Veritas Group"</t>
  </si>
  <si>
    <t>ТОО "HLG Development"</t>
  </si>
  <si>
    <t>ТОО "Sofya&amp;company"</t>
  </si>
  <si>
    <t>ТОО "МедИнвестГрупп Казахстан"</t>
  </si>
  <si>
    <t>ТОО "Mig-Perevoz"</t>
  </si>
  <si>
    <t>ТОО "Yermekkaliyev"</t>
  </si>
  <si>
    <t>ТОО "Bloom Invest Group"</t>
  </si>
  <si>
    <t>ТОО "MAG Beauty`s (МАГ Бьюти`с)"</t>
  </si>
  <si>
    <t>ТОО "Forwarding partner"</t>
  </si>
  <si>
    <t>ТОО "Hainan Dao"</t>
  </si>
  <si>
    <t>ТОО "DaurMontazh"</t>
  </si>
  <si>
    <t>ТОО "Tress"</t>
  </si>
  <si>
    <t>ТОО "N-Holding"</t>
  </si>
  <si>
    <t>ТОО "Ясави Девелопмент"</t>
  </si>
  <si>
    <t>ТОО "Qyran International"</t>
  </si>
  <si>
    <t>ТОО "NS&amp;MS"</t>
  </si>
  <si>
    <t>ТОО "Global service pro"</t>
  </si>
  <si>
    <t>ТОО "Innovation Renewable Kazakhstan (Возобновляемые Инновации Казахстана)"</t>
  </si>
  <si>
    <t>ТОО "Saphar"</t>
  </si>
  <si>
    <t>ТОО "RealGazebo"</t>
  </si>
  <si>
    <t>ТОО "Айгера"</t>
  </si>
  <si>
    <t>ТОО "EAST TECH GROUP"</t>
  </si>
  <si>
    <t>ТОО "PAKKAS MMS (ПАККАЗ ММС)"</t>
  </si>
  <si>
    <t>ТОО "Pinocchio (Пиноккио)"</t>
  </si>
  <si>
    <t>Объединение юридических лиц "Союз по поддержке театральной деятельности и искусства "Казахстанский Центр Международного института Театра"</t>
  </si>
  <si>
    <t>ТОО "Инвестиционная компания "СУРУР"</t>
  </si>
  <si>
    <t>ТОО "Чингиз и компания"</t>
  </si>
  <si>
    <t>ТОО "МойСам-Казахстан"</t>
  </si>
  <si>
    <t>ТОО "Inova inc."</t>
  </si>
  <si>
    <t>ТОО "AFSHAR (АФШАР)"</t>
  </si>
  <si>
    <t>ТОО "Мир музыки (Мир музыки)"</t>
  </si>
  <si>
    <t>ТОО "BEK GOLDEN GROUP"</t>
  </si>
  <si>
    <t>ТОО "Fix Pro"</t>
  </si>
  <si>
    <t>ТОО "SadvakassovT"</t>
  </si>
  <si>
    <t>ТОО "ST-строй service"</t>
  </si>
  <si>
    <t>ТОО "DAN Investment"</t>
  </si>
  <si>
    <t>ТОО "Бека Маркет"</t>
  </si>
  <si>
    <t>ТОО "MuzEt"</t>
  </si>
  <si>
    <t>ТОО "АМЕК88"</t>
  </si>
  <si>
    <t>ТОО "АрмаСтрой"</t>
  </si>
  <si>
    <t>ТОО "TK-Skorost'"</t>
  </si>
  <si>
    <t>ТОО "Asselpro"</t>
  </si>
  <si>
    <t>ТОО "Омар Хайям"</t>
  </si>
  <si>
    <t>ТОО "УрджарТас"</t>
  </si>
  <si>
    <t>ТОО "Installation system"</t>
  </si>
  <si>
    <t>ТОО "NNN Group"</t>
  </si>
  <si>
    <t>ТОО "ЭмКа"</t>
  </si>
  <si>
    <t>ТОО "JanTur"</t>
  </si>
  <si>
    <t>ТОО "BCM international group"</t>
  </si>
  <si>
    <t>ТОО "Раид и Тимур"</t>
  </si>
  <si>
    <t>ТОО "Black Station"</t>
  </si>
  <si>
    <t>ТОО "BNG KITCHEN" (БНЖ КИТЧЕН)</t>
  </si>
  <si>
    <t>ТОО "Real Cleaning Group (Реал Клининг Груп)"</t>
  </si>
  <si>
    <t>ТОО "Inter Town"</t>
  </si>
  <si>
    <t>ТОО "БСЛ-груп"</t>
  </si>
  <si>
    <t>ТОО "Medina Stroi"</t>
  </si>
  <si>
    <t>ТОО "Матай кузет"</t>
  </si>
  <si>
    <t>ТОО ""Насип" сервис"</t>
  </si>
  <si>
    <t>ТОО "КНТ груп"</t>
  </si>
  <si>
    <t>ТОО "Импекс Азия Трейд"</t>
  </si>
  <si>
    <t>ТОО "DGP Trade"</t>
  </si>
  <si>
    <t>ТОО "СМАГУЛОВА ЗАРИНА"</t>
  </si>
  <si>
    <t>Физический институт им. П.Н.Лебедева "РАН"</t>
  </si>
  <si>
    <t>ТОО "MEBELGROUP"</t>
  </si>
  <si>
    <t>ТОО "Жантекс-2"</t>
  </si>
  <si>
    <t>ТОО "New Syndicate"</t>
  </si>
  <si>
    <t>ТОО "АвтоЛиния7"</t>
  </si>
  <si>
    <t>ТОО "Benefit Group"</t>
  </si>
  <si>
    <t>ТОО "BARYS CORPORATION"</t>
  </si>
  <si>
    <t>ТОО "Light of Future (Лайт оф Фючер)"</t>
  </si>
  <si>
    <t>ТОО "Zkidz Almaty (Зэдкидз Алматы)"</t>
  </si>
  <si>
    <t>ТОО "Bekmurat1999"</t>
  </si>
  <si>
    <t>ТОО "Food drop (Фуд дроп)"</t>
  </si>
  <si>
    <t>ТОО "BNMS"</t>
  </si>
  <si>
    <t>Общественное объединение "Объединение собственников имущества многоквартирного жилого дома Достык 97"</t>
  </si>
  <si>
    <t>ТОО "Taufeq Sahadat Muwafaq (Тауфек Шахадат Мувафак)"</t>
  </si>
  <si>
    <t>ТОО "Алим-Бау"</t>
  </si>
  <si>
    <t>ТОО "Маржан-Инжу"</t>
  </si>
  <si>
    <t>ТОО "Мұрат Қасым"</t>
  </si>
  <si>
    <t>ТОО "Sadyrbai Consulting"</t>
  </si>
  <si>
    <t>ТОО "Clean LTD (Клиин ЛТД)"</t>
  </si>
  <si>
    <t>ТОО "PlanetVertex"</t>
  </si>
  <si>
    <t>ТОО "Gold Nova"</t>
  </si>
  <si>
    <t>ТОО "RS Clining Service"</t>
  </si>
  <si>
    <t>ТОО "Зангар Компани"</t>
  </si>
  <si>
    <t>ТОО "KDEX"</t>
  </si>
  <si>
    <t>ТОО "Rixin Group (Риксин Груп)"</t>
  </si>
  <si>
    <t>ТОО "257 №3"</t>
  </si>
  <si>
    <t>ТОО "Linking Silkroad Fintech (Линкинг Силкроуд Финтек)"</t>
  </si>
  <si>
    <t>ТОО "Bigeldiyev Group"</t>
  </si>
  <si>
    <t>ТОО "NNDM"</t>
  </si>
  <si>
    <t>ТОО "МЕГАКАУНТ"</t>
  </si>
  <si>
    <t>ТОО "Golden Orchid"</t>
  </si>
  <si>
    <t>ТОО "ЛИДЕРдорг"</t>
  </si>
  <si>
    <t>ТОО "Venza-Trade"</t>
  </si>
  <si>
    <t>Объединение юридических лиц "Ассоциация консалтинговых и торговых компаний"</t>
  </si>
  <si>
    <t>ТОО "Абсолютные Права"</t>
  </si>
  <si>
    <t>ТОО "Умаралиев"</t>
  </si>
  <si>
    <t>ТОО "хьюмен-юнайт"</t>
  </si>
  <si>
    <t>ТОО "Правое Полушарие"</t>
  </si>
  <si>
    <t>ТОО "Innovative Technology Centre"</t>
  </si>
  <si>
    <t>ТОО "QAZAQ BETON №1"</t>
  </si>
  <si>
    <t>ТОО "NBM Company"</t>
  </si>
  <si>
    <t>Общественное объединение "Детско-юношеский центр Тарлан"</t>
  </si>
  <si>
    <t>Частный фонд "ALQA Foundation" Халықаралық Мәдениет Қоры"</t>
  </si>
  <si>
    <t>ТОО "торг строй Алматы"</t>
  </si>
  <si>
    <t>ТОО "Iranian Caspian Industrial Pioneering (Ираниан Каспиан Индустриал Пионеринг)"</t>
  </si>
  <si>
    <t>ТОО "Nur Sultan Invest"</t>
  </si>
  <si>
    <t>ТОО "AMT Technology"</t>
  </si>
  <si>
    <t>ТОО "Форсаж 4"</t>
  </si>
  <si>
    <t>ТОО "Прометей-2019"</t>
  </si>
  <si>
    <t>ТОО "Capital East"</t>
  </si>
  <si>
    <t>ТОО "ASD Stroy"</t>
  </si>
  <si>
    <t>ТОО "Isystems Eurasia (АйСистемс-Евразия)"</t>
  </si>
  <si>
    <t>ТОО "Союз-доставка"</t>
  </si>
  <si>
    <t>ТОО "Bulk MRO Industrial Supply (Балк МРО Индастриал Сапплай)"</t>
  </si>
  <si>
    <t>ТОО "ZED Snatch"</t>
  </si>
  <si>
    <t>ТОО "Игорёша Крутой"</t>
  </si>
  <si>
    <t>ТОО "Zhastar.com"</t>
  </si>
  <si>
    <t>ТОО "Al-Future Industries"</t>
  </si>
  <si>
    <t>ТОО "Akma-Adi group"</t>
  </si>
  <si>
    <t>ТОО "ЭлитТранс и Ко"</t>
  </si>
  <si>
    <t>ТОО "Реалист Компани"</t>
  </si>
  <si>
    <t>ТОО "JM group Kazakhstan (ДжиЭм груп Казахстан)"</t>
  </si>
  <si>
    <t>ТОО "Ориентал Чай Индустрия"</t>
  </si>
  <si>
    <t>ТОО "ШАМХАЛ"</t>
  </si>
  <si>
    <t>ТОО "Сити мебель"</t>
  </si>
  <si>
    <t>ТОО "Фликспик Азия Транзит"</t>
  </si>
  <si>
    <t>ТОО "VSK-Cargo"</t>
  </si>
  <si>
    <t>ТОО "F.c. Moving Train International (Ф.к. Мувин Трейн Интэрнэшэнэл)"</t>
  </si>
  <si>
    <t>Общественный Фонд "Инициативная группа наблюдателей ТВОЙ ВЫБОР"</t>
  </si>
  <si>
    <t>ТОО "LOTOJOL"</t>
  </si>
  <si>
    <t>ТОО "Интер Трейд Хука"</t>
  </si>
  <si>
    <t>ТОО "Сункар Тур"</t>
  </si>
  <si>
    <t>ТОО "REGINA DI STILE" / "РЕДЖИНА ДИ СТИЛЕ"</t>
  </si>
  <si>
    <t>ТОО "ХозуАЖ"</t>
  </si>
  <si>
    <t>ТОО "Нур-Тлек"</t>
  </si>
  <si>
    <t>ТОО "ASA LOGISTIC"</t>
  </si>
  <si>
    <t>Потребительский кооператив "Эфтар Сан"</t>
  </si>
  <si>
    <t>ТОО "Золотое Руно Трейд"</t>
  </si>
  <si>
    <t>ТОО "Saqib Hasanzai International LTD (Сакиб Хасанзай Интернэшнл ЛТД)"</t>
  </si>
  <si>
    <t>Общественное объединение "Объединение собственников имущества многоквартирного жилого дома Достык 97Б"</t>
  </si>
  <si>
    <t>КОРПОРАЦИЯ ПРОИЗВОДСТВЕННЫХ И КОММЕРЧЕСКИХ ПРЕДПРИЯТИЙ "СОЮЗ"</t>
  </si>
  <si>
    <t>ООО Энергорент</t>
  </si>
  <si>
    <t>ТОО "ALMEX GLOBAL SMART TAXI KZ"</t>
  </si>
  <si>
    <t>ТОО "Управляющая компания домами "Абая 27""</t>
  </si>
  <si>
    <t>ТОО "Алтын Темир-2"</t>
  </si>
  <si>
    <t>ТОО "БРО ТРЭВЭЛ"</t>
  </si>
  <si>
    <t>ТОО "QaiyiGroup"</t>
  </si>
  <si>
    <t>ТОО "AQZHOL LOGISTICS"</t>
  </si>
  <si>
    <t>ТОО "РемАвтоКомпани"</t>
  </si>
  <si>
    <t>ТОО "Sport Star.kz"</t>
  </si>
  <si>
    <t>ТОО "Litas&amp;D"</t>
  </si>
  <si>
    <t>Общественный Фонд "Densaýlyq Ulty"</t>
  </si>
  <si>
    <t>ТОО "CFT Oil company ( СФТ Нефтяная компания)"</t>
  </si>
  <si>
    <t>ТОО "MALDAVANKA (МАЛДАВАНКА)"</t>
  </si>
  <si>
    <t>ТОО "NUR-Ganjoy"</t>
  </si>
  <si>
    <t>ТОО "RED MARY"</t>
  </si>
  <si>
    <t>ТОО "NDA Alliance"</t>
  </si>
  <si>
    <t>ТОО "Сеним Т"</t>
  </si>
  <si>
    <t>ТОО "Infinity Beauty Studio"</t>
  </si>
  <si>
    <t>ТОО "BRK TRADE"</t>
  </si>
  <si>
    <t>ТОО "ЭЛЯНА"</t>
  </si>
  <si>
    <t>ТОО "KERUEN Almaty"</t>
  </si>
  <si>
    <t>ТОО "Бессала"</t>
  </si>
  <si>
    <t>ТОО "Global Cinema Club"</t>
  </si>
  <si>
    <t>ТОО "Bagirrra"</t>
  </si>
  <si>
    <t>ТОО "ICON-TEX (АЙКОН-ТЕКС)"</t>
  </si>
  <si>
    <t>ТОО "South Trade LTD"</t>
  </si>
  <si>
    <t>ТОО "Silver's Studio EA"</t>
  </si>
  <si>
    <t>ТОО "Корпорация-Энергия"</t>
  </si>
  <si>
    <t>Полное товарищества "Азиатская Ассоциация Венчурного Капитала"</t>
  </si>
  <si>
    <t>ТОО "Paradise Qazaq Invest Group" (Парадайс Казак Инвест Групп)</t>
  </si>
  <si>
    <t>ТОО "Baoli (Баоли)"</t>
  </si>
  <si>
    <t>ТОО "SA GROUP LTD"</t>
  </si>
  <si>
    <t>ТОО "HUDA INTERNATIONAL (ХУДА ИНТЕРНЕШНЛ)"</t>
  </si>
  <si>
    <t>ТОО "Chick&amp;Go"</t>
  </si>
  <si>
    <t>ТОО "Alzim Distribution"</t>
  </si>
  <si>
    <t>ТОО "сарайбату777"</t>
  </si>
  <si>
    <t>ОБЩЕСТВО С ОГРАНИЧЕННОЙ ОТВЕТСТВЕННОСТЬЮ "АСТРАХАНСКАЯ ТРАНСПОРТНО-ЭКСПЕДИЦИОННАЯ КОМПАНИЯ"</t>
  </si>
  <si>
    <t>ТОО "LOGdok"</t>
  </si>
  <si>
    <t>ТОО "Xola Market"</t>
  </si>
  <si>
    <t>ТОО "Vuum market"</t>
  </si>
  <si>
    <t>ТОО "Feidic Almaty (Фидик Алматы)"</t>
  </si>
  <si>
    <t>Потребительский кооператив "Садоводческое товарищество "БЕРЕКЕТ"</t>
  </si>
  <si>
    <t>ТОО "LADUELLA (ЛАДУЕЛЛА)"</t>
  </si>
  <si>
    <t>ТОО "Тян Юань"</t>
  </si>
  <si>
    <t>ТОО "АЛАТАУ Секьюрити и Ко"</t>
  </si>
  <si>
    <t>ТОО "BK-2050"</t>
  </si>
  <si>
    <t>ТОО "TT Group Corp"</t>
  </si>
  <si>
    <t>ТОО "Чайхана-Ляган"</t>
  </si>
  <si>
    <t>ТОО "Teh Power (Тех Повер)"</t>
  </si>
  <si>
    <t>ТОО "Nazar Construction"</t>
  </si>
  <si>
    <t>ТОО "DSS GROUP Inc"</t>
  </si>
  <si>
    <t>ТОО ""КОЖАННЫЕКУРТКИОБУВЬДУБЛЕНКИ70""</t>
  </si>
  <si>
    <t>ТОО "Wayne Corp"</t>
  </si>
  <si>
    <t>ТОО "Bravo-Master"</t>
  </si>
  <si>
    <t>ТОО "Stone Wall"</t>
  </si>
  <si>
    <t>ТОО "Big Grow"</t>
  </si>
  <si>
    <t>ТОО "ScreenSaver"</t>
  </si>
  <si>
    <t>ТОО "ТОФАН КЗ"</t>
  </si>
  <si>
    <t>ТОО "New Technologies in Medicine"</t>
  </si>
  <si>
    <t>ТОО "Адигине"</t>
  </si>
  <si>
    <t>ТОО "AsiaInvestDevelopment"</t>
  </si>
  <si>
    <t>ТОО "KAZAKH RESTAURANT"</t>
  </si>
  <si>
    <t>ТОО "AIcan"</t>
  </si>
  <si>
    <t>ТОО "Одна Семья"</t>
  </si>
  <si>
    <t>ТОО "Ling-Gi"</t>
  </si>
  <si>
    <t>ТОО "Cambridge Line Education (Кембридж Лайн Эдьюкейшн)"</t>
  </si>
  <si>
    <t>ТОО "Almaty MEDComplect"</t>
  </si>
  <si>
    <t>ТОО "НСА Мурагер"</t>
  </si>
  <si>
    <t>ТОО "Концерн Sunflower"</t>
  </si>
  <si>
    <t>ТОО "Browne School"</t>
  </si>
  <si>
    <t>ТОО "Asia Global Service Group"</t>
  </si>
  <si>
    <t>Общественный фонд "Central Eurasian Universities League"</t>
  </si>
  <si>
    <t>ТОО "ABDUNURBOL (АБДУНУРБОЛ)"</t>
  </si>
  <si>
    <t>ТОО "First Fertility Almaty (Фёрст Фертилити Алматы)"</t>
  </si>
  <si>
    <t>ТОО "БИТ компания"</t>
  </si>
  <si>
    <t>ТОО "Kazakhstan Silkway Heavy Machinery (Казахстан Силквей Хеви Машинери)"</t>
  </si>
  <si>
    <t>ТОО "Med Trade Supply"</t>
  </si>
  <si>
    <t>ООО "АГРО ПРАИМ"</t>
  </si>
  <si>
    <t>ТОО "AB Group (ЭйБи Груп)"</t>
  </si>
  <si>
    <t>ТОО "тик лтд"</t>
  </si>
  <si>
    <t>ТОО "Alex Centre"</t>
  </si>
  <si>
    <t>ТОО "DESIGN&amp;KO"</t>
  </si>
  <si>
    <t>ТОО "АльфаПро гроуп"</t>
  </si>
  <si>
    <t>ТОО "ПРОКОПЕН"</t>
  </si>
  <si>
    <t>ТОО "Medical holding «TENGRI»"</t>
  </si>
  <si>
    <t>ТОО "Baqsha-Agro"</t>
  </si>
  <si>
    <t>ТОО "РА-МЕ КАЗАХСТАН"</t>
  </si>
  <si>
    <t>ТОО "КДМ Консалт"</t>
  </si>
  <si>
    <t>ТОО "TogetherBecause"</t>
  </si>
  <si>
    <t>ТОО "Международная академия инновационных технологий"</t>
  </si>
  <si>
    <t>ТОО "Первый часовой"</t>
  </si>
  <si>
    <t>ТОО "CH London"</t>
  </si>
  <si>
    <t>ТОО "Supply Of Medical Equipment"</t>
  </si>
  <si>
    <t>ТОО "Марс Компани"</t>
  </si>
  <si>
    <t>ТОО "IMT Logistics"</t>
  </si>
  <si>
    <t>ТОО "Supply management of medical equipment"</t>
  </si>
  <si>
    <t>ТОО "LUX LIFE CLUB"</t>
  </si>
  <si>
    <t>ТОО "Gold middle asylhan"</t>
  </si>
  <si>
    <t>ТОО "ТЕМКомпани"</t>
  </si>
  <si>
    <t>ТОО "SAOA"</t>
  </si>
  <si>
    <t>ТОО "ASJ Partners"</t>
  </si>
  <si>
    <t>ТОО "PETROL KAZ"</t>
  </si>
  <si>
    <t>ТОО "Momand Metal Company (Моманд Метал Компани)"</t>
  </si>
  <si>
    <t>ТОО "КООС"</t>
  </si>
  <si>
    <t>ТОО "Green Land Trading Company (Грин Ланд Трейдинг Компани)"</t>
  </si>
  <si>
    <t>ТОО "Сonfident income group"</t>
  </si>
  <si>
    <t>ТОО "TEMA LOMBARD"</t>
  </si>
  <si>
    <t>ТОО "АРАРАТ КОМПАНИ"</t>
  </si>
  <si>
    <t>ТОО "Cargo1020"</t>
  </si>
  <si>
    <t>ТОО "АЛМАТЫ ЭЛЕКТРО МАРКЕТ"</t>
  </si>
  <si>
    <t>ТОО "ЭлектроИмпЭкс"</t>
  </si>
  <si>
    <t>ТОО "Yolo Bar"</t>
  </si>
  <si>
    <t>ТОО "JD-Kazakhstan (ДжейДи-Казахстан)"</t>
  </si>
  <si>
    <t>ТОО "DANA Global Trade (ДАНА Глобал Трейд)"</t>
  </si>
  <si>
    <t>ТОО "ОРИОН СИТИ"</t>
  </si>
  <si>
    <t>ТОО "СИРИУС КОМ"</t>
  </si>
  <si>
    <t>ТОО "Cucumber Group"</t>
  </si>
  <si>
    <t>ТОО "Hym ltd (Хим лтд)"</t>
  </si>
  <si>
    <t>ТОО "CR entertainment (Си Ар интертеинмент)"</t>
  </si>
  <si>
    <t>ТОО "Өрлеу Алматы"</t>
  </si>
  <si>
    <t>ТОО "САЛЕХ &amp; БРОДЗЕР"</t>
  </si>
  <si>
    <t>ТОО "San-Kanat"</t>
  </si>
  <si>
    <t>ТОО "Зевс Строй ЛТД"</t>
  </si>
  <si>
    <t>ТОО "Online FXclub (Онлайн ФХклуб)"</t>
  </si>
  <si>
    <t>ТОО "ПК "ЧЕХОВ"</t>
  </si>
  <si>
    <t>ТОО "Вертексс"</t>
  </si>
  <si>
    <t>ТОО "Basic Genius" (Бэйзик Джиниус)"</t>
  </si>
  <si>
    <t>ТОО "Maksat Food"</t>
  </si>
  <si>
    <t>ТОО "Компания Сатурн Логистик"</t>
  </si>
  <si>
    <t>ТОО "UVet-C"</t>
  </si>
  <si>
    <t>ТОО "ЕГЕМЕН (EGEMEN)"</t>
  </si>
  <si>
    <t>ОБЩЕСТВО С ОГРАНИЧЕННОЙ ОТВЕТСТВЕННОСТЬЮ "ИНТЕГРА ХОТЕЛ ИНВЕСТМЕНТ"</t>
  </si>
  <si>
    <t>ТОО "Safarcom travel (Сафарком трэвел)"</t>
  </si>
  <si>
    <t>ТОО "Крыша и Колеса"</t>
  </si>
  <si>
    <t>ТОО "JANJIGIT"</t>
  </si>
  <si>
    <t>ТОО "Green Way 7"</t>
  </si>
  <si>
    <t>ТОО "SLS TRADE"</t>
  </si>
  <si>
    <t>ТОО "Гарантия Блиц"</t>
  </si>
  <si>
    <t>ТОО "Akku Company (Акку Компани)"</t>
  </si>
  <si>
    <t>ТОО "SBN MARKET"</t>
  </si>
  <si>
    <t>ТОО "24BET"</t>
  </si>
  <si>
    <t>ТОО "ПЛАТФОРМА ДОБРА"</t>
  </si>
  <si>
    <t>ТОО "KONGRESS HOLDING GROUP"</t>
  </si>
  <si>
    <t>ТОО "Cement Trading Co"</t>
  </si>
  <si>
    <t>ТОО "PORFUMER"</t>
  </si>
  <si>
    <t>ТОО "ANP Print"</t>
  </si>
  <si>
    <t>ТОО "ГефестТитан 888"</t>
  </si>
  <si>
    <t>ТОО "DBPG Limited (ДиБиПиДжи Лимитед)"</t>
  </si>
  <si>
    <t>ТОО "БУДУЛАЙ"</t>
  </si>
  <si>
    <t>ТОО "moz"</t>
  </si>
  <si>
    <t>ТОО "Green Path Trading Company (Грин Пат Трейдинг Компани)"</t>
  </si>
  <si>
    <t>ТОО "S.G. Group Company"</t>
  </si>
  <si>
    <t>ТОО "Khan Tengri-Tag ("Хан Тенгри-Таг")"</t>
  </si>
  <si>
    <t>ТОО "Ф.Тенг"</t>
  </si>
  <si>
    <t>ТОО "Oilan Sevice ltd"</t>
  </si>
  <si>
    <t>ТОО "ЛТД - Литтл Тайни Дакс"</t>
  </si>
  <si>
    <t>ТОО "Tuvan world co (Туван Уорлд Ко)"</t>
  </si>
  <si>
    <t>ТОО "One Dream KZ"</t>
  </si>
  <si>
    <t>ТОО "SUCCESSFUL TRADE (Саксесфул Трейд)"</t>
  </si>
  <si>
    <t>ТОО "Alternative RAM"</t>
  </si>
  <si>
    <t>ТОО "Metal Expert Service"</t>
  </si>
  <si>
    <t>ТОО "JBL Logistics"</t>
  </si>
  <si>
    <t>ТОО "Тринити Ком"</t>
  </si>
  <si>
    <t>ТОО "STS Agro"</t>
  </si>
  <si>
    <t>ТОО "Arystan Development"</t>
  </si>
  <si>
    <t>ТОО "Behzad (Бехзад)"</t>
  </si>
  <si>
    <t>ТОО "Business Link Group"</t>
  </si>
  <si>
    <t>ТОО "Asia prom snab"</t>
  </si>
  <si>
    <t>ТОО "Охранное агентство "Baiterek"</t>
  </si>
  <si>
    <t>ТОО "PAKGREEN TRADING (ПАКГРИН ТРЕЙДИНГ)"</t>
  </si>
  <si>
    <t>ТОО "Hai yan (Хай ян)"</t>
  </si>
  <si>
    <t>ТОО "Five D"</t>
  </si>
  <si>
    <t>Общественное объединение "Казахстанская комиссия профессионального бокса"</t>
  </si>
  <si>
    <t>Палата юридических консультантов "Юридический консультант"</t>
  </si>
  <si>
    <t>ТОО "Alex trade almaty"</t>
  </si>
  <si>
    <t>ТОО "Нур-Финанс-N"</t>
  </si>
  <si>
    <t>ТОО "NURTEMIR-BN"</t>
  </si>
  <si>
    <t>ТОО "Юридическая фирма "EXPERT""</t>
  </si>
  <si>
    <t>ТОО "Тенгри Логистик"</t>
  </si>
  <si>
    <t>ТОО ""СОВМЕСТНОЕ ПРЕДПРИЯТИЕ МАНСУР КЗ - СИН""</t>
  </si>
  <si>
    <t>ТОО "Алатау Торг"</t>
  </si>
  <si>
    <t>ТОО "СилкР и Ко."</t>
  </si>
  <si>
    <t>ТОО "Ay-kerim"</t>
  </si>
  <si>
    <t>ТОО "SkyTech Innovations"</t>
  </si>
  <si>
    <t>ТОО "Nh-Tranz"</t>
  </si>
  <si>
    <t>ТОО "Golden education"</t>
  </si>
  <si>
    <t>Общественный Фонд "Казахско-турецкий центр по культуре, координации и содействию"</t>
  </si>
  <si>
    <t>ТОО "NOMAD TRADE DEAL"</t>
  </si>
  <si>
    <t>ТОО "Парк Авто"</t>
  </si>
  <si>
    <t>ТОО "Forrest Logistics Company"</t>
  </si>
  <si>
    <t>ТОО "Айкисс"</t>
  </si>
  <si>
    <t>ТОО "Inspiration Group"</t>
  </si>
  <si>
    <t>ТОО "ТЕМ 2688"</t>
  </si>
  <si>
    <t>ТОО "КапиталПро1"</t>
  </si>
  <si>
    <t>ТОО "Каз Агро Логистик"</t>
  </si>
  <si>
    <t>ТОО "ШАХИД"</t>
  </si>
  <si>
    <t>ТОО "Армандау"</t>
  </si>
  <si>
    <t>ТОО "Focus Life Media"</t>
  </si>
  <si>
    <t>ТОО "M-Salim Luxury Parquets"</t>
  </si>
  <si>
    <t>ТОО "Вектор Сити"</t>
  </si>
  <si>
    <t>ТОО "URK"</t>
  </si>
  <si>
    <t>Частный фонд "Молодежные технологические и социальные инициативы"</t>
  </si>
  <si>
    <t>Частное учреждение "Благотворительное учреждение "Көк-төбе" Духовного управления мусульман Казахстана"</t>
  </si>
  <si>
    <t>ТОО "Home for Life"</t>
  </si>
  <si>
    <t>ТОО "Dream moon" (Дрим мун)"</t>
  </si>
  <si>
    <t>ТОО "MVM Constuction"</t>
  </si>
  <si>
    <t>ТОО "Estate Harbor"</t>
  </si>
  <si>
    <t>ТОО "KROL KZ (КРОЛЬ КЗ)"</t>
  </si>
  <si>
    <t>ТОО "Альгиз плюс"</t>
  </si>
  <si>
    <t>ТОО "Grand Qurylys Corporation"</t>
  </si>
  <si>
    <t>ТОО "Asia Taste (Азия Тэйст)"</t>
  </si>
  <si>
    <t>ТОО "Royal Trust Industry"</t>
  </si>
  <si>
    <t>ТОО "Бай АскарАли"</t>
  </si>
  <si>
    <t>ТОО "Арда Карпет"</t>
  </si>
  <si>
    <t>ТОО "СТАЛЬ 100"</t>
  </si>
  <si>
    <t>ТОО "Строй Инженериг"</t>
  </si>
  <si>
    <t>ТОО "Литл Строй"</t>
  </si>
  <si>
    <t>ТОО "Вероника РБК"</t>
  </si>
  <si>
    <t>ТОО "FXTRD LTD (ФИКСТРД ЛТД)"</t>
  </si>
  <si>
    <t>ТОО "Korean Cosmetologist"</t>
  </si>
  <si>
    <t>ТОО "Шрисиам"</t>
  </si>
  <si>
    <t>ТОО "~ANA-I~"</t>
  </si>
  <si>
    <t>ТОО "Егиз Сату Консалтинг"</t>
  </si>
  <si>
    <t>ТОО "Сафар Консракшн"</t>
  </si>
  <si>
    <t>ТОО "Палада Инвестмент"</t>
  </si>
  <si>
    <t>ТОО "Legal Support KZ"</t>
  </si>
  <si>
    <t>ТОО "Phase Forex LTD (Фас Форекс ЛТД)"</t>
  </si>
  <si>
    <t>ТОО "Fast logistics"</t>
  </si>
  <si>
    <t>ТОО "МирАми Плюс"</t>
  </si>
  <si>
    <t>ОБЩЕСТВО С ОГРАНИЧЕННОЙ ОТВЕТСТВЕННОСТЬЮ "АЙВОЙС ТЕХНОЛОДЖИ"</t>
  </si>
  <si>
    <t>ЗАО "СИС ГАЛЛАТ КИАН"</t>
  </si>
  <si>
    <t>общественный фонд "Almaty Qarim Qatinas"</t>
  </si>
  <si>
    <t>ТОО "Рудный комплекс АКТОБЕ"</t>
  </si>
  <si>
    <t>ТОО "KKAUSAR"</t>
  </si>
  <si>
    <t>ТОО "Pamirjapan LTD (Памиржапан ЛТД)"</t>
  </si>
  <si>
    <t>ТОО "Восход Ай"</t>
  </si>
  <si>
    <t>ТОО "SOAR.KZ"</t>
  </si>
  <si>
    <t>ТОО "Центр международного сотрудничества "Шелковый путь"</t>
  </si>
  <si>
    <t>ТОО "Lovelace.kz"</t>
  </si>
  <si>
    <t>ТОО "CINEMA CLUB LTD"</t>
  </si>
  <si>
    <t>ТОО "Bilimdi Jastar"</t>
  </si>
  <si>
    <t>ТОО "QAZIN.CO"</t>
  </si>
  <si>
    <t>ТОО "I.K. Traders (И. К. Трейдерс)"</t>
  </si>
  <si>
    <t>ТОО "EZBAZA (ИЗБАЗА)"</t>
  </si>
  <si>
    <t>ТОО "M.Y.Z. GROUP"</t>
  </si>
  <si>
    <t>ТОО "Терминал 24 Алматы"</t>
  </si>
  <si>
    <t>ТОО "Cammel"</t>
  </si>
  <si>
    <t>ТОО "Алматы Жол Строй"</t>
  </si>
  <si>
    <t>ТОО "Архитектурно-строительное бюро"</t>
  </si>
  <si>
    <t>ТОО "ADG Ltd"</t>
  </si>
  <si>
    <t>ТОО "ПАНДА С"</t>
  </si>
  <si>
    <t>ТОО "АУЭС строй"</t>
  </si>
  <si>
    <t>ТОО "Азия Миг"</t>
  </si>
  <si>
    <t>ТОО "About flowers"</t>
  </si>
  <si>
    <t>ТОО "Өмір Строй"</t>
  </si>
  <si>
    <t>ТОО "TDK felix"</t>
  </si>
  <si>
    <t>ТОО "Tau watch lombard"</t>
  </si>
  <si>
    <t>ТОО "Hua Xia (Хуа Ся)"</t>
  </si>
  <si>
    <t>Общественное объединение "GreenZhenis"</t>
  </si>
  <si>
    <t>ТОО "BAYTOWN"</t>
  </si>
  <si>
    <t>ТОО "Fudjin Company (Фуджин Компани)"</t>
  </si>
  <si>
    <t>ТОО "Stroy Platinum Group"</t>
  </si>
  <si>
    <t>ТОО "ХанТрансЛогистик"</t>
  </si>
  <si>
    <t>ТОО "The Grandes Company"</t>
  </si>
  <si>
    <t>ТОО "ATA GROUP 1"</t>
  </si>
  <si>
    <t>ТОО "MM2_GROUP"</t>
  </si>
  <si>
    <t>ТОО "АТА-АНА МЕД (АТА-АНА МЕД)"</t>
  </si>
  <si>
    <t>ТОО "Юслайн"</t>
  </si>
  <si>
    <t>ТОО "K Group Project"</t>
  </si>
  <si>
    <t>ТОО "Афро-Казах Развлечение Образование"</t>
  </si>
  <si>
    <t>ТОО "Gold Company LTD #1 (Голд Компани ЭлТэДэ)"</t>
  </si>
  <si>
    <t>ТОО "Brix (Брикс)"</t>
  </si>
  <si>
    <t>ТОО "Qaz Minerals WCP"</t>
  </si>
  <si>
    <t>ТОО "Lucky.kz (Лаки.кз)"</t>
  </si>
  <si>
    <t>ТОО "Balans Trading (Баланс Трейдинг)"</t>
  </si>
  <si>
    <t>Общественное объединение "Национальная Федерация Бодифитнеса и Бодибилдинга"</t>
  </si>
  <si>
    <t>Общественное объединение "Общество инвалидов "ADAL SOLUTIONS"</t>
  </si>
  <si>
    <t>ТОО "Юйлун"</t>
  </si>
  <si>
    <t>ТОО "BeKUL company"</t>
  </si>
  <si>
    <t>ТОО "HIgh Medical"</t>
  </si>
  <si>
    <t>ТОО "Международный образовательный фонд"</t>
  </si>
  <si>
    <t>ТОО "Амирлан LTD"</t>
  </si>
  <si>
    <t>ТОО "Бэлэнсид фид"</t>
  </si>
  <si>
    <t>ТОО "Gold Wool"</t>
  </si>
  <si>
    <t>ТОО "Prosessional Audit Company"</t>
  </si>
  <si>
    <t>ТОО "RusAvto777"</t>
  </si>
  <si>
    <t>ТОО "КАЗМЕТКОНСТРАКШН"</t>
  </si>
  <si>
    <t>ТОО "Aktau Metal (Актау Металл)"</t>
  </si>
  <si>
    <t>ТОО "Афро-эхо"</t>
  </si>
  <si>
    <t>ТОО "КазДизайн.кз"</t>
  </si>
  <si>
    <t>ТОО "Alter Boy Language Services (Алтер Бой Лэнгуэйдж Сервис)"</t>
  </si>
  <si>
    <t>ТОО "Almaty Ruifeng Machinery Co.,Ltd (Алматы Руифенг Мачинери Ко., Лтд)"</t>
  </si>
  <si>
    <t>ТОО "Аналайн"</t>
  </si>
  <si>
    <t>ТОО "sport shop inc"</t>
  </si>
  <si>
    <t>Общественное объединение "Федерация спорт стекинга"</t>
  </si>
  <si>
    <t>Общественный фонд "Qazaq Kóktemi"</t>
  </si>
  <si>
    <t>ТОО "RASHA (РАША)"</t>
  </si>
  <si>
    <t>ТОО "PRO Coffee Service (ПРО Кофе Сервис)"</t>
  </si>
  <si>
    <t>ТОО "МБ21"</t>
  </si>
  <si>
    <t>ТОО "MVN Trade"</t>
  </si>
  <si>
    <t>ТОО "Кутты Тамыр"</t>
  </si>
  <si>
    <t>ТОО "MURTAZA (МУРТАЗА)"</t>
  </si>
  <si>
    <t>ТОО "JESFOOD"</t>
  </si>
  <si>
    <t>ТОО "Феннек"</t>
  </si>
  <si>
    <t>ТОО "ДОФАМИН"</t>
  </si>
  <si>
    <t>ТОО "KERUEN TASYMAL"</t>
  </si>
  <si>
    <t>ТОО "МТК ХИВЕСО"</t>
  </si>
  <si>
    <t>ТОО "STRATON OAKMONT inc"</t>
  </si>
  <si>
    <t>Объединение юридических лиц в форме Ассоциации "Евразийская конфедерация обществ пластических, реконструктивных и эстетических хирургов"</t>
  </si>
  <si>
    <t>ТОО "Даму-Максимум"</t>
  </si>
  <si>
    <t>ТОО "Луньтао"</t>
  </si>
  <si>
    <t>ТОО "SAMGA MEDIA"</t>
  </si>
  <si>
    <t>ТОО "MyengSeong (Мёнсон)"</t>
  </si>
  <si>
    <t>Общественное объединение "Казахстанское общество исследования волос"</t>
  </si>
  <si>
    <t>ТОО "ЭнерджиМакс"</t>
  </si>
  <si>
    <t>ТОО "Атлант АЛА"</t>
  </si>
  <si>
    <t>ТОО "СЧМ Сельскохозяйственные технологии развития"</t>
  </si>
  <si>
    <t>Товарищество с дополнительной ответственностью "Myustaz"</t>
  </si>
  <si>
    <t>ТОО "Baotao (Баотао)"</t>
  </si>
  <si>
    <t>ТОО "Drangoo (Дрангоо)"</t>
  </si>
  <si>
    <t>ТОО "iFarm"</t>
  </si>
  <si>
    <t>ТОО "KEDMA KAZAKHSTAN (КЕДМА КАЗАХСТАН)"</t>
  </si>
  <si>
    <t>ТОО "HALYQCONSULTING"</t>
  </si>
  <si>
    <t>ТОО "ЕВРО-СТАР ЛЛП"</t>
  </si>
  <si>
    <t>ТОО "Wares Khan (Варес Хан)"</t>
  </si>
  <si>
    <t>ТОО "МАС МЕТАЛЛ"</t>
  </si>
  <si>
    <t>ТОО "ABDUALES"</t>
  </si>
  <si>
    <t>ТОО "Syssoft Qazaqstan"</t>
  </si>
  <si>
    <t>Объединение юридических лиц "Ассоциация отраслевых медиа Казахстана"</t>
  </si>
  <si>
    <t>ТОО "LINKFOOD LIMITED KAZAHSTAN (ЛИНКФУД ЛИМИТЕД КАЗАХСТАН)"</t>
  </si>
  <si>
    <t>ТОО "NewAgeConstruction"</t>
  </si>
  <si>
    <t>ТОО "LUNA MOON"</t>
  </si>
  <si>
    <t>ТОО "Строймонтажконсалтинг -10"</t>
  </si>
  <si>
    <t>ТОО "RED MOTORS ALMATY"</t>
  </si>
  <si>
    <t>ТОО "Pretty Shoes (Прэтти Щус)"</t>
  </si>
  <si>
    <t>ТОО "СК ПИК"</t>
  </si>
  <si>
    <t>ТОО "Астрой-4"</t>
  </si>
  <si>
    <t>ТОО "BITNEST"</t>
  </si>
  <si>
    <t>ТОО "RG Travel company"</t>
  </si>
  <si>
    <t>ТОО ""REK" Logistics"</t>
  </si>
  <si>
    <t>ТОО "СНГ-ГРУЗ"</t>
  </si>
  <si>
    <t>ТОО "KAZ STROY.V"</t>
  </si>
  <si>
    <t>ТОО "Universal Technical Support &amp; Services LLP (Юниверсал Техникал Суппорт &amp; Сервис ЛЛП)"</t>
  </si>
  <si>
    <t>ТОО "Ауыл және Құрылыс"</t>
  </si>
  <si>
    <t>ТОО "БЖК-19"</t>
  </si>
  <si>
    <t>ТОО "BI Special"</t>
  </si>
  <si>
    <t>ТОО "ДАР Сладари"</t>
  </si>
  <si>
    <t>ТОО "Burda.sale"</t>
  </si>
  <si>
    <t>ТОО "ДиАй Джюэллери"</t>
  </si>
  <si>
    <t>ТОО "Информационно-Аналитический Центр пространственных исследований"</t>
  </si>
  <si>
    <t>ТОО "Captains of Industry1"</t>
  </si>
  <si>
    <t>ТОО "DECHANG autoparts (ДЭЧАН автобөлшектер)"</t>
  </si>
  <si>
    <t>ТОО "BN-ORGANIZATION"</t>
  </si>
  <si>
    <t>ТОО "Oktyabrovnaaa"</t>
  </si>
  <si>
    <t>ТОО "JADO-TRANS"</t>
  </si>
  <si>
    <t>ТОО ""Almaty Metal 2019" (Алматы Металл 2019)"</t>
  </si>
  <si>
    <t>ТОО "БА-гранд"</t>
  </si>
  <si>
    <t>ТОО "Shams (Шамс)"</t>
  </si>
  <si>
    <t>ТОО "Silver Star (Сильвер Стар)"</t>
  </si>
  <si>
    <t>ТОО "FDS-Group"</t>
  </si>
  <si>
    <t>ТОО "ЮГ-Транспорт"</t>
  </si>
  <si>
    <t>ТОО "Авто-Grom"</t>
  </si>
  <si>
    <t>ТОО "All Copmany"</t>
  </si>
  <si>
    <t>ТОО "Inside LTD"</t>
  </si>
  <si>
    <t>ТОО "ДАУРЕН 2020"</t>
  </si>
  <si>
    <t>ТОО "Beijing ChuanKang International Trade Co., Ltd (Бейжин ЧуанКан Интернэйшнл Трейд Ко., Лтд)"</t>
  </si>
  <si>
    <t>ТОО "Asia Aluminum (Азия Алюминум)"</t>
  </si>
  <si>
    <t>ОБЩЕСТВО С ОГРАНИЧЕННОЙ ОТВЕТСТВЕННОСТЬЮ "ФАВОРИТ"</t>
  </si>
  <si>
    <t>ООО "ИСТ-ВЭД"</t>
  </si>
  <si>
    <t>ТОО "ISOT (ИСОТ)"</t>
  </si>
  <si>
    <t>ТОО "Лион Сити"</t>
  </si>
  <si>
    <t>ТОО "Fruits kivi"</t>
  </si>
  <si>
    <t>ТОО "Hermes ЛТД"</t>
  </si>
  <si>
    <t>ТОО "K-BOX PRODUCTION"</t>
  </si>
  <si>
    <t>ТОО "Визы KZ"</t>
  </si>
  <si>
    <t>ТОО "Central Park Residence"</t>
  </si>
  <si>
    <t>ТОО "MAX-INVEST-KZ"</t>
  </si>
  <si>
    <t>ТОО "AGRO VILLAGE"</t>
  </si>
  <si>
    <t>ТОО "MOHSEN (МОХСЕН)"</t>
  </si>
  <si>
    <t>ТОО "Сокол Строй"</t>
  </si>
  <si>
    <t>ТОО "YMAY pro"</t>
  </si>
  <si>
    <t>ТОО "Радд"</t>
  </si>
  <si>
    <t>ТОО "Академия Финансов и Международной Сертификации"</t>
  </si>
  <si>
    <t>ТОО "Organic4you"</t>
  </si>
  <si>
    <t>ТОО "Геолэнд"</t>
  </si>
  <si>
    <t>ТОО "Mebel Life (мебель лайф)"</t>
  </si>
  <si>
    <t>ТОО "Маскеубек"</t>
  </si>
  <si>
    <t>ТОО "Q8 COMPANY"</t>
  </si>
  <si>
    <t>ТОО "Вексел КЗ"</t>
  </si>
  <si>
    <t>ТОО "TAILOR MADE (ТАЙЛОР МАДЕ)"</t>
  </si>
  <si>
    <t>ТОО "Kazyna group S"</t>
  </si>
  <si>
    <t>ТОО "Ayla Tour"</t>
  </si>
  <si>
    <t>ТОО "Алсэй"</t>
  </si>
  <si>
    <t>ТОО "Truva Financial and Trading (Трува Финанс энд Трейдинг)"</t>
  </si>
  <si>
    <t>ТОО "НСПЛ"</t>
  </si>
  <si>
    <t>ТОО "Mobiroom"</t>
  </si>
  <si>
    <t>ТОО "Sino Logistics Company"</t>
  </si>
  <si>
    <t>ТОО "STS Trade Group"</t>
  </si>
  <si>
    <t>ТОО "SAF Products Trading Company (САФ Продактс Трейдинг Компани)"</t>
  </si>
  <si>
    <t>ТОО "JGD (ДжейДжиДи)"</t>
  </si>
  <si>
    <t>Общественный фонд "ASTech Foundation"</t>
  </si>
  <si>
    <t>ТОО "working global"</t>
  </si>
  <si>
    <t>ТОО "Panahi (Панахи)"</t>
  </si>
  <si>
    <t>ТОО "Global Invest Corporation"</t>
  </si>
  <si>
    <t>ТОО "АлтИНФАРМ"</t>
  </si>
  <si>
    <t>Потребительский кооператив "Коттеджный городок "Эдельвейс"</t>
  </si>
  <si>
    <t>Общественное объединение "Федерация велотандема и паратриатлона"</t>
  </si>
  <si>
    <t>ТОО "Kazakh Youth Promotive Education Center (Казак Ют Промоутив Эдьюкейшн Сентер)"</t>
  </si>
  <si>
    <t>ТОО "HASHEMI TRADERS (ХАШЕМИ ТРЕЙДЕРС)"</t>
  </si>
  <si>
    <t>ТОО "КазТраст"</t>
  </si>
  <si>
    <t>ТОО "Ulan Royal security"</t>
  </si>
  <si>
    <t>ТОО "0507"</t>
  </si>
  <si>
    <t>ТОО "Samadyar (Самадяр)"</t>
  </si>
  <si>
    <t>ТОО "TRADERS COOPERATION"</t>
  </si>
  <si>
    <t>ТОО "Central Asia Media Lab"</t>
  </si>
  <si>
    <t>ТОО "EHSAS (ЕХСАС)"</t>
  </si>
  <si>
    <t>ТОО "Number 1 Al (Намбер 1 Ал)"</t>
  </si>
  <si>
    <t>ТОО "ADD-project construction"</t>
  </si>
  <si>
    <t>ТОО "AVC development"</t>
  </si>
  <si>
    <t>ТОО "Global Expert Stroy-2 (Глобал Эксперт Строй-2)"</t>
  </si>
  <si>
    <t>ТОО "Qazaq treyd"</t>
  </si>
  <si>
    <t>ТОО "ABW&amp;Ko"</t>
  </si>
  <si>
    <t>ТОО "Rohani KZ (Рохани КЗ)"</t>
  </si>
  <si>
    <t>ТОО "CLC-Centre of Language&amp;Communication"</t>
  </si>
  <si>
    <t>ТОО "КазЛайфСтайл"</t>
  </si>
  <si>
    <t>ТОО "ToTheMoon"</t>
  </si>
  <si>
    <t>Общественный фонд "Благотворительный фонд "Meniń kásibim Jetisy"</t>
  </si>
  <si>
    <t>ТОО "IKM (ИКМ)"</t>
  </si>
  <si>
    <t>ТОО "SHADOWHUNTER"</t>
  </si>
  <si>
    <t>ТОО "LAWSON"</t>
  </si>
  <si>
    <t>Полное товарищество "Момыш"</t>
  </si>
  <si>
    <t>ТОО ""Spectrum Plus""</t>
  </si>
  <si>
    <t>ТОО "NAWROZI (НАВРОЗИ)"</t>
  </si>
  <si>
    <t>ТОО "Aren A.A (нейм)"</t>
  </si>
  <si>
    <t>ТОО "Central Asia Paper Technologies"</t>
  </si>
  <si>
    <t>Полное товарищество "Момыш 12"</t>
  </si>
  <si>
    <t>ТОО "Qazmoney (КАЗАКША)"</t>
  </si>
  <si>
    <t>ТОО "Казахстанско-Туркменский научно-образовательный и культурный центр имени Аль-Фараби"</t>
  </si>
  <si>
    <t>ТОО "MAG Construction &amp; Service"</t>
  </si>
  <si>
    <t>ТОО "Laula 2020"</t>
  </si>
  <si>
    <t>ТОО "Sehovat (Сеховат)"</t>
  </si>
  <si>
    <t>ТОО "CNT Group"</t>
  </si>
  <si>
    <t>ТОО "ASIASYAM GARDEN (АЗИЯСИАМ ГАРДЕН)"</t>
  </si>
  <si>
    <t>ТОО "Ohialion International GL (Охиалион Интернэшнл ДЖИЭЛ)"</t>
  </si>
  <si>
    <t>ТОО "YARDSTICK INTERNATIONAL (ЯРДСТИК ИНТЕРНЕЙШНЛ)"</t>
  </si>
  <si>
    <t>Объединение юридических лиц в форме ассоциации "Ассоциация боевых искусств по городу Алматы"</t>
  </si>
  <si>
    <t>ТОО "Росс Инвест"</t>
  </si>
  <si>
    <t>ТОО "Момыш 30"</t>
  </si>
  <si>
    <t>ТОО "Каз Жол Групп"</t>
  </si>
  <si>
    <t>ТОО "SG. Safi Group (ЭС ДЖИ. Сафи Груп)"</t>
  </si>
  <si>
    <t>ТОО "INNOVATION (ИННОВЕЙШН)"</t>
  </si>
  <si>
    <t>ТОО "Kalbi Asia (Калби Азия)"</t>
  </si>
  <si>
    <t>ТОО "S-K Betaraf (Эс-Кей Бетараф)"</t>
  </si>
  <si>
    <t>ТОО "Fulgur"</t>
  </si>
  <si>
    <t>ТОО "Big Wave Trading Company (Биг Вав Трейдинг Компани)"</t>
  </si>
  <si>
    <t>ТОО "Сеним Казахстан ЛТД"</t>
  </si>
  <si>
    <t>ТОО "BRILLIANT FOUNDATION (БРИЛИАНТ фОУНДАЙШН)"</t>
  </si>
  <si>
    <t>ТОО "Bromming Heritage English Group (Броминг Херителж Инглиш Груп)"</t>
  </si>
  <si>
    <t>ТОО "GOLDEN GATE (ГОЛДЕН ГЭЙТ)"</t>
  </si>
  <si>
    <t>Общественный фонд "Qazaq Qogam"</t>
  </si>
  <si>
    <t>ТОО "Алматы Ақдән ауылшаруашылық ғылым-техника серіктестігі"</t>
  </si>
  <si>
    <t>ТОО "Момыш 20"</t>
  </si>
  <si>
    <t>ТОО "Момыш 10"</t>
  </si>
  <si>
    <t>ТОО "Q DESIGN STUDIO"</t>
  </si>
  <si>
    <t>ТОО "Автопокраска ГЕРОТОН"</t>
  </si>
  <si>
    <t>ТОО "Момыш 25"</t>
  </si>
  <si>
    <t>ТОО "Muradi Trading (Муради Трейдинг)"</t>
  </si>
  <si>
    <t>ТОО "ADM Invest Consulting"</t>
  </si>
  <si>
    <t>ТОО "TAB Family"</t>
  </si>
  <si>
    <t>ТОО "Dember"</t>
  </si>
  <si>
    <t>ТОО "Fenix Almaty"</t>
  </si>
  <si>
    <t>ТОО "Silk Road Eurasia (Силк Роуд Евразия)"</t>
  </si>
  <si>
    <t>ТОО "Solomon Trade Company"</t>
  </si>
  <si>
    <t>ТОО "Royal Products"</t>
  </si>
  <si>
    <t>ТОО "LTD SENIM KAZAKHSTAN"</t>
  </si>
  <si>
    <t>ТОО "East Way Company"</t>
  </si>
  <si>
    <t>ТОО "OCTAVUS"</t>
  </si>
  <si>
    <t>ТОО "Tehspec group"</t>
  </si>
  <si>
    <t>ТОО "МиХом"</t>
  </si>
  <si>
    <t>ТОО "Tripswin"</t>
  </si>
  <si>
    <t>Общественное объединение "B.U.Global Project"</t>
  </si>
  <si>
    <t>ТОО "Полиграф Стандарт"</t>
  </si>
  <si>
    <t>ТОО "НЕФТЯНЫЕ ТЕХНОЛОГИИ ШАНЬДУН ФОРБЭСТ"</t>
  </si>
  <si>
    <t>ТОО "Space House Group"</t>
  </si>
  <si>
    <t>ТОО "Alem Products"</t>
  </si>
  <si>
    <t>ТОО "Vin ТЭМ"</t>
  </si>
  <si>
    <t>ТОО "Edica (Эдика)"</t>
  </si>
  <si>
    <t>ТОО "Apple Logistics"</t>
  </si>
  <si>
    <t>ТОО "AN FamGroup"</t>
  </si>
  <si>
    <t>ТОО "СиК1"</t>
  </si>
  <si>
    <t>ТОО "ENTEK (ЕНТЕК)"</t>
  </si>
  <si>
    <t>ТОО "RW Energy"</t>
  </si>
  <si>
    <t>ОБЩЕСТВО С ОГРАНИЧЕННОЙ ОТВЕТСТВЕННОСТЬЮ "БАЗИС КОМПАНИ"</t>
  </si>
  <si>
    <t>ТОО "ОМАР ПЛЮС"</t>
  </si>
  <si>
    <t>Общественное объединение "Құндылық пен тәрбие"</t>
  </si>
  <si>
    <t>ТОО "Гриф Менеджмент, Инк"</t>
  </si>
  <si>
    <t>Жилищно-строительный кооператив "Рабат"</t>
  </si>
  <si>
    <t>ТОО "Алатау груп"</t>
  </si>
  <si>
    <t>ТОО "NIYET HAJJ@UMRA"</t>
  </si>
  <si>
    <t>Республиканское общественное объединение "Акселератор добра: Ізгілік Елшісі"</t>
  </si>
  <si>
    <t>ТОО "DOUBLE A HOLDING"</t>
  </si>
  <si>
    <t>ТОО "ЭмЕсБи капитал"</t>
  </si>
  <si>
    <t>ТОО "DSCCA Resources ltd (ДиЭсСиСи Ресурсес)"</t>
  </si>
  <si>
    <t>ТОО "Твоя территория"</t>
  </si>
  <si>
    <t>ТОО "VISACONSULT"</t>
  </si>
  <si>
    <t>ТОО "SATTI ZHARNAMA"</t>
  </si>
  <si>
    <t>ТОО "ÁDEMI"</t>
  </si>
  <si>
    <t>ТОО "Celikler (Челиклер)"</t>
  </si>
  <si>
    <t>ТОО "NaimEnterprise"</t>
  </si>
  <si>
    <t>ТОО "PandoraVTL"</t>
  </si>
  <si>
    <t>Корпоративный фонд "ФОНД СОЦИАЛЬНЫХ ПРОГРАММ ЖИВЫЕ СЕРДЦА"</t>
  </si>
  <si>
    <t>ТОО "Khalegyar International Import and Export Company (Кхалигар Интернейшнл Импорт энд Экспорт Компани)"</t>
  </si>
  <si>
    <t>ТОО "H.R CATERING AND TRAVEL (САЯХАТ )"</t>
  </si>
  <si>
    <t>ТОО ""Международная Компания Элита""</t>
  </si>
  <si>
    <t>ТОО "Euro Asia Global Company ("Евро Азия Глобал Компани")"</t>
  </si>
  <si>
    <t>ТОО "ФиниксKZ"</t>
  </si>
  <si>
    <t>ТОО "H.R CATERING AND TRAVEL (путешествие)"</t>
  </si>
  <si>
    <t>ТОО "Классик Крик"</t>
  </si>
  <si>
    <t>ТОО "Trans Khorgos Business (Транс Кхоргос Бизнес)"</t>
  </si>
  <si>
    <t>ТОО "Болашакмед-НС"</t>
  </si>
  <si>
    <t>ТОО "Arman Plast"</t>
  </si>
  <si>
    <t>ТОО "M Mining Group"</t>
  </si>
  <si>
    <t>ТОО "Самиздат"</t>
  </si>
  <si>
    <t>Общественное объединение "Туркменский общественно-культурный центр города Алматы"</t>
  </si>
  <si>
    <t>Общественное объединение "Центрально-Азиатская Федерация по Американскому футболу"</t>
  </si>
  <si>
    <t>ТОО "Agrobravo (Агробраво)"</t>
  </si>
  <si>
    <t>Объединение собственников имущества "многоквартирного жилого дома Пушкина, 41"</t>
  </si>
  <si>
    <t>ТОО "SAN Alliance"</t>
  </si>
  <si>
    <t>ТОО "ARBAT KZ EXCHANGE"</t>
  </si>
  <si>
    <t>ТОО "Аркас-Групп"</t>
  </si>
  <si>
    <t>ТОО "Pavlovich" ("Павлович")"</t>
  </si>
  <si>
    <t>ТОО "Абрахманов"</t>
  </si>
  <si>
    <t>Общественное объединение "Казахстанская коллегия врачей"</t>
  </si>
  <si>
    <t>ТОО "Toistars (Тойстарс)"</t>
  </si>
  <si>
    <t>ТОО "" МС компания""</t>
  </si>
  <si>
    <t>ТОО "KARA INVEST (КАРА ИНВЕСТ)"</t>
  </si>
  <si>
    <t>ТОО "SRS Traders (СРС Трейдерс)"</t>
  </si>
  <si>
    <t>ТОО "Лига профессиональных аптек. KZ"</t>
  </si>
  <si>
    <t>ТОО "Easy Likee"</t>
  </si>
  <si>
    <t>ТОО "Абрахманоф"</t>
  </si>
  <si>
    <t>ТОО "Sky Servise"</t>
  </si>
  <si>
    <t>ТОО "Энерго-Тех-Служба"</t>
  </si>
  <si>
    <t>ТОО "Gold-AG"</t>
  </si>
  <si>
    <t>ТОО "Le Fleur"</t>
  </si>
  <si>
    <t>ТОО "ASAD GLOBAL COMPANY"</t>
  </si>
  <si>
    <t>ТОО "Lukpan Temir"</t>
  </si>
  <si>
    <t>ТОО "Dosenergo"</t>
  </si>
  <si>
    <t>ТОО "Мунай Партнер Сервис"</t>
  </si>
  <si>
    <t>ТОО "АруДим"</t>
  </si>
  <si>
    <t>ТОО "КАТТАР-Д"</t>
  </si>
  <si>
    <t>ТОО "АРУВА МЕТАЛЛ"</t>
  </si>
  <si>
    <t>ТОО "ДОСМАШ"</t>
  </si>
  <si>
    <t>ТОО "GRAND Stroy (ГРАНД Строй)"</t>
  </si>
  <si>
    <t>ТОО "NUR-IHSAN"</t>
  </si>
  <si>
    <t>ТОО "Track Tie (Трэк Тай)"</t>
  </si>
  <si>
    <t>ТОО "Papara (Папара)"</t>
  </si>
  <si>
    <t>ТОО "Коллекторское агенство “Рамина”"</t>
  </si>
  <si>
    <t>ТОО "In And out (Ин Энд аут)"</t>
  </si>
  <si>
    <t>ТОО "АманБақыт"</t>
  </si>
  <si>
    <t>ТОО "Khorgos Business Junction (Хоргос Бизнес Джанкшен)"</t>
  </si>
  <si>
    <t>ТОО "Cinar (Чинар)"</t>
  </si>
  <si>
    <t>Товарищество с дополнительной ответственностью "SAGNDIK"</t>
  </si>
  <si>
    <t>ТОО "Bilim-Nur Inc"</t>
  </si>
  <si>
    <t>ТОО "SKOROHOD LOGISTIC"</t>
  </si>
  <si>
    <t>ТОО "Smart Outsource"</t>
  </si>
  <si>
    <t>ТОО "Arsalan noori (Арсалан ноори)"</t>
  </si>
  <si>
    <t>ТОО "Hamza Jalalzada (Хамза Джалалзада)"</t>
  </si>
  <si>
    <t>ТОО "INDAN Organization"</t>
  </si>
  <si>
    <t>ТОО "ОрАт Classic"</t>
  </si>
  <si>
    <t>ТОО "Вилла Файруз"</t>
  </si>
  <si>
    <t>ТОО "MUSTAFA CARGO &amp; TRAVEL (МУСТАФА КАРГО И ТРАВАЛ)"</t>
  </si>
  <si>
    <t>ТОО "MUSTAFA CARGO (МУСТАФА КАРГО)"</t>
  </si>
  <si>
    <t>ОБЩЕСТВО С ОГРАНИЧЕННОЙ ОТВЕТСТВЕННОСТЬЮ ZAMMLER POLSKA SP. Z O.O.</t>
  </si>
  <si>
    <t>ТОО "ЖолДорСервис"</t>
  </si>
  <si>
    <t>ТОО "Shafak Trading KAZ (Шафак Трейдинг КАЗ)"</t>
  </si>
  <si>
    <t>ТОО "MUSTAFA LOGISTIC (МУСТАФА ЛОГИСТИК )"</t>
  </si>
  <si>
    <t>ТОО "Marangoz Servis (Марангоз Сервис)"</t>
  </si>
  <si>
    <t>ТОО "E SUCCESS VENTURE (Е САКСЕСС ВЕНТУРЕ)"</t>
  </si>
  <si>
    <t>ТОО "Office construction&amp;Office design (офис констракшн &amp; офис дизайн)"</t>
  </si>
  <si>
    <t>ТОО "Medial-INVEST"</t>
  </si>
  <si>
    <t>ТОО "Maiwand (Маиванд)"</t>
  </si>
  <si>
    <t>ТОО "Credit Consulting"</t>
  </si>
  <si>
    <t>Общественное объединение "Общество Инвалидов "Start Diamond"</t>
  </si>
  <si>
    <t>ТОО "Asiabet"</t>
  </si>
  <si>
    <t>ТОО "English Sphere Group (Инглиш Сфер Групп)"</t>
  </si>
  <si>
    <t>ТОО "CGP Qazakhstan (СиДжиПи Казахстан)"</t>
  </si>
  <si>
    <t>ТОО "Crocus Invest"</t>
  </si>
  <si>
    <t>ТОО "ARZU (АРЗУ)"</t>
  </si>
  <si>
    <t>ТОО "ЮРЛС 2020"</t>
  </si>
  <si>
    <t>ТОО "Республиканский алмазный центр"</t>
  </si>
  <si>
    <t>ТОО "Резаи Трейдинг Компани"</t>
  </si>
  <si>
    <t>ТОО "Tem Tour (Тем Тур)"</t>
  </si>
  <si>
    <t>ТОО "ИПК Arystan Holding"</t>
  </si>
  <si>
    <t>ТОО "RICE BREAD"</t>
  </si>
  <si>
    <t>ТОО "HT Co."</t>
  </si>
  <si>
    <t>ТОО "Kayi (Кайы)"</t>
  </si>
  <si>
    <t>ТОО ""XAH" group"</t>
  </si>
  <si>
    <t>ТОО "Center at South India students-CSIS (Центр ат Соуз Индия студентс)"</t>
  </si>
  <si>
    <t>ТОО "S.I.D. Walks"</t>
  </si>
  <si>
    <t>ТОО "МК21"</t>
  </si>
  <si>
    <t>ТОО ""Ambitious Group" (Амбишес групп)"</t>
  </si>
  <si>
    <t>ТОО "Ebtikar Naween Trading Company (Эбтикар Навеед Трейдинг Компани)"</t>
  </si>
  <si>
    <t>ТОО "HS Co."</t>
  </si>
  <si>
    <t>ТОО "SOMON CORPORATION" (СОМОН КОРПОРАЦИЯ)</t>
  </si>
  <si>
    <t>ТОО "TDM Group"</t>
  </si>
  <si>
    <t>ТОО "Er-СУЛТА"</t>
  </si>
  <si>
    <t>ТОО "AVVAS (АВВАС)"</t>
  </si>
  <si>
    <t>ТОО "Ugsal ltd (Уйсал лтд)"</t>
  </si>
  <si>
    <t>ТОО "Файзи Шарк"</t>
  </si>
  <si>
    <t>ТОО "Садат Хурасан"</t>
  </si>
  <si>
    <t>ТОО "Недро Тау"</t>
  </si>
  <si>
    <t>ТОО "ТехСауда"</t>
  </si>
  <si>
    <t>ТОО "Almatape Power"</t>
  </si>
  <si>
    <t>ТОО "Батыс Жолдар"</t>
  </si>
  <si>
    <t>ТОО "Kilic (Кылыч)"</t>
  </si>
  <si>
    <t>ТОО "JING SE XING CHEN (ДЖИН СЭ ЩИН ЧЕН)"</t>
  </si>
  <si>
    <t>ТОО "ADM Mebel (АДМ Мебель)"</t>
  </si>
  <si>
    <t>ТОО "CARPENTIERE GROUP (КАРПЕНТИЕРЕ ГРОУП)"</t>
  </si>
  <si>
    <t>ТОО "Genius Kam"</t>
  </si>
  <si>
    <t>ТОО "AL - RG (АЛ - РГ)"</t>
  </si>
  <si>
    <t>Общественное объединение "Организация инвалидов "ALB Камкор"</t>
  </si>
  <si>
    <t>ТОО "Asu capital"</t>
  </si>
  <si>
    <t>ТОО "Горбач и К"</t>
  </si>
  <si>
    <t>ТОО "DIAMOND CORPORATIONS"</t>
  </si>
  <si>
    <t>ТОО "Централ Азия Уэйрхаусинг Хаб"</t>
  </si>
  <si>
    <t>ТОО "Green Asia (Грин Асиа)"</t>
  </si>
  <si>
    <t>ОБЩЕСТВО С ОГРАНИЧЕННОЙ ОТВЕТСТВЕННОСТЬЮ «САНИТАРНО-ПРОФИЛАКТИЧЕСКАЯ КОМПАНИЯ «ЛИКВИДАТОР»</t>
  </si>
  <si>
    <t>ТОО "QALANKZ"</t>
  </si>
  <si>
    <t>ТОО "Хелскеа Менеджмент Компани"</t>
  </si>
  <si>
    <t>ТОО "ТК Деловые линии"</t>
  </si>
  <si>
    <t>ТОО "Dream&amp;Desire"</t>
  </si>
  <si>
    <t>ТОО "Alma Bi"</t>
  </si>
  <si>
    <t>ТОО "Seiilkhanova"</t>
  </si>
  <si>
    <t>ТОО "ALB Korgau"</t>
  </si>
  <si>
    <t>ТОО "Self made"</t>
  </si>
  <si>
    <t>Товарищество с дополнительной ответственностью "AAA Systems"</t>
  </si>
  <si>
    <t>ТОО "FamilyLOVE"</t>
  </si>
  <si>
    <t>ТОО "Holding EvrasiaFood (ХолдингЕвразияФуд)"</t>
  </si>
  <si>
    <t>ТОО "Team Realty Group"</t>
  </si>
  <si>
    <t>ТОО "PARTNER KAZAKHSTAN 2020"</t>
  </si>
  <si>
    <t>ТОО "KAZSNABTAS"</t>
  </si>
  <si>
    <t>ТОО "ТАНДЕМКАС"</t>
  </si>
  <si>
    <t>ТОО "Комиссионный магазин МАКС"</t>
  </si>
  <si>
    <t>ТОО "Razy group"</t>
  </si>
  <si>
    <t>ТОО "Progba Group"</t>
  </si>
  <si>
    <t>ТОО "Element Stroy"</t>
  </si>
  <si>
    <t>ТОО ""PLINTAL Construction""</t>
  </si>
  <si>
    <t>ТОО "Qaz Leasing"</t>
  </si>
  <si>
    <t>ТОО "Успешный путь"</t>
  </si>
  <si>
    <t>ТОО "АВК Строй Инвест"</t>
  </si>
  <si>
    <t>ТОО "Style.Me"</t>
  </si>
  <si>
    <t>ТОО "Luca Pacioli"</t>
  </si>
  <si>
    <t>ТОО "Cooperman Foundation"</t>
  </si>
  <si>
    <t>ТОО "Chinese First. KG"</t>
  </si>
  <si>
    <t>ТОО "АйБизнес"</t>
  </si>
  <si>
    <t>ТОО ""Бектау1""</t>
  </si>
  <si>
    <t>ТОО "TNM INVEST"</t>
  </si>
  <si>
    <t>ТОО "Asad-Omar (Асад-Омар)"</t>
  </si>
  <si>
    <t>ТОО "R.H.S.A (ЭР.ЭЙЧ.ЭС.ЭЙ)"</t>
  </si>
  <si>
    <t>ТОО "ХанАми"</t>
  </si>
  <si>
    <t>ТОО "Каз кожак LTD"</t>
  </si>
  <si>
    <t>ТОО "Руслан корпорейшн"</t>
  </si>
  <si>
    <t>Объединение собственников имущества "Самал 2 Дом 33А"</t>
  </si>
  <si>
    <t>ТОО "KAZAKH-PROGRESS"</t>
  </si>
  <si>
    <t>ТОО "KOBE Real Estate"</t>
  </si>
  <si>
    <t>ТОО "Vi Val"</t>
  </si>
  <si>
    <t>ТОО "Kitchen World (Китчен Уорлд)"</t>
  </si>
  <si>
    <t>ТОО "Элит Строй LTD"</t>
  </si>
  <si>
    <t>ТОО "Вилли Вонка"</t>
  </si>
  <si>
    <t>ТОО "MikroMir Qazaqstan (МикроМир Казахстан)"</t>
  </si>
  <si>
    <t>ТОО "GRIND FLASH"</t>
  </si>
  <si>
    <t>ТОО "Global Build Stroy"</t>
  </si>
  <si>
    <t>ТОО "Ontustik Logistics 2030"</t>
  </si>
  <si>
    <t>ТОО "NUGMED"</t>
  </si>
  <si>
    <t>ТОО "Джуди Ком"</t>
  </si>
  <si>
    <t>ТОО "Анхель Cити"</t>
  </si>
  <si>
    <t>ТОО "MEDINA service group"</t>
  </si>
  <si>
    <t>ТОО "Duman Star Company"</t>
  </si>
  <si>
    <t>ТОО "IIF INVEST CONTRACT FORT" (МИФ Инвест Контракт ФОРТ)</t>
  </si>
  <si>
    <t>Товарищество с дополнительной ответственностью "KRIN GUS"</t>
  </si>
  <si>
    <t>ТОО "Mete 88 (Мете 88)"</t>
  </si>
  <si>
    <t>ТОО "Статцентр"</t>
  </si>
  <si>
    <t>ТОО "Comfortable Property Management"</t>
  </si>
  <si>
    <t>ТОО "Мастер Дел"</t>
  </si>
  <si>
    <t>ТОО "Нова2020"</t>
  </si>
  <si>
    <t>ТОО "Юс Маг Ихсан"</t>
  </si>
  <si>
    <t>ТОО "QazNur Invest Company"</t>
  </si>
  <si>
    <t>ОБЩЕСТВО С ОГРАНИЧЕННОЙ ОТВЕТСТВЕННОСТЬЮ "СИГИКОП-Бел"</t>
  </si>
  <si>
    <t>ТОО "Инженерно-Торговая компания "ИТК"</t>
  </si>
  <si>
    <t>ТОО "БЕЛОС"</t>
  </si>
  <si>
    <t>ТОО "Gaissina Retail"</t>
  </si>
  <si>
    <t>ТОО "Gaissina Desing"</t>
  </si>
  <si>
    <t>ТОО "VIPKING"</t>
  </si>
  <si>
    <t>ТОО "Daniel Ultimate Entertainment (Даниэль Алтимэйт Интертэйнмент)"</t>
  </si>
  <si>
    <t>ТОО "KAMKOR GROUP"</t>
  </si>
  <si>
    <t>Объединение индивидуальных предпринимателей и юридических лиц "Ассоциация клуба рестораторов Республики Казахстан"</t>
  </si>
  <si>
    <t>ТОО "КАУНУР"</t>
  </si>
  <si>
    <t>ТОО "Bespoke Home"</t>
  </si>
  <si>
    <t>ТОО "Alfa-M Service"</t>
  </si>
  <si>
    <t>ТОО "СКАЙДРОН"</t>
  </si>
  <si>
    <t>ТОО "KazReSystem"</t>
  </si>
  <si>
    <t>ТОО "Asia Logistic sistem"</t>
  </si>
  <si>
    <t>ТОО "Барсек LTD"</t>
  </si>
  <si>
    <t>ТОО "Darau Group"</t>
  </si>
  <si>
    <t>ТОО "SAHAN LTD (САХАН ЛТД)"</t>
  </si>
  <si>
    <t>ТОО "AlmatyМед"</t>
  </si>
  <si>
    <t>ТОО "Блю Бар"</t>
  </si>
  <si>
    <t>ТОО "OrgancAgroExport"</t>
  </si>
  <si>
    <t>ТОО "Tapi.kz"</t>
  </si>
  <si>
    <t>ТОО "Оспан-2020"</t>
  </si>
  <si>
    <t>ТОО "Citix Team"</t>
  </si>
  <si>
    <t>ТОО "Келісім Шығыс"</t>
  </si>
  <si>
    <t>ТОО "Limkolin Construction (Лимколин Констракшн)"</t>
  </si>
  <si>
    <t>ТОО "INCOME HOUSE"</t>
  </si>
  <si>
    <t>ТОО "АСТА-РУМ"</t>
  </si>
  <si>
    <t>ТОО "HAKAN INSAAT (ХАКАН ИНШАТ)"</t>
  </si>
  <si>
    <t>ТОО "КАЗТИКА"</t>
  </si>
  <si>
    <t>ТОО "RP Engineering"</t>
  </si>
  <si>
    <t>ТОО "Upsilon"</t>
  </si>
  <si>
    <t>ТОО "Редмон"</t>
  </si>
  <si>
    <t>ТОО "SportTime.KZ"</t>
  </si>
  <si>
    <t>Частное учреждение "Казахстанское Агентство Сельскохозяйственного и Ветеринарного Образования KAAVE"</t>
  </si>
  <si>
    <t>ТОО "International Food and Pharm company"</t>
  </si>
  <si>
    <t>ТОО "Topal Stroy (Топал Строй)"</t>
  </si>
  <si>
    <t>ТОО "Tumar Pharmacy"</t>
  </si>
  <si>
    <t>ТОО "Raido Invest"</t>
  </si>
  <si>
    <t>ТОО "КАЗ-КОРС"</t>
  </si>
  <si>
    <t>ТОО "Uysal Beauty (Уйсал Бьюти)"</t>
  </si>
  <si>
    <t>ТОО "Құмарбекұлы Д"</t>
  </si>
  <si>
    <t>ТОО "SG International (ЭС ДЖИ Интернешнл)"</t>
  </si>
  <si>
    <t>ТОО "БйорнГрупп"</t>
  </si>
  <si>
    <t>ТОО "Ата-Эксперт"</t>
  </si>
  <si>
    <t>ТОО "ВСКН"</t>
  </si>
  <si>
    <t>ТОО "US Building"</t>
  </si>
  <si>
    <t>ТОО "Hermes security"</t>
  </si>
  <si>
    <t>ТОО "ГрандДиаманд"</t>
  </si>
  <si>
    <t>ТОО ""AG Building Company 2050""</t>
  </si>
  <si>
    <t>ТОО "Consult Africa Investment Network (Консалт Африка Инвестмент Нетворк)"</t>
  </si>
  <si>
    <t>ТОО "Via Life (Виа Лайф)"</t>
  </si>
  <si>
    <t>ТОО "Нурила-Т"</t>
  </si>
  <si>
    <t>ТОО "Боржоми. кз"</t>
  </si>
  <si>
    <t>ТОО "ULAR Company"</t>
  </si>
  <si>
    <t>ТОО "Тау-альянс"</t>
  </si>
  <si>
    <t>ТОО "Raha Tijarat (Раха Тижарат)"</t>
  </si>
  <si>
    <t>ТОО "Sale Service LTD"</t>
  </si>
  <si>
    <t>ТОО "CREDO RUS"</t>
  </si>
  <si>
    <t>ТОО "AlfaCode"</t>
  </si>
  <si>
    <t>ТОО "VIX Capital"</t>
  </si>
  <si>
    <t>Объединение Собственников Имущества "ЖК Меркур Град, дом 7-8"</t>
  </si>
  <si>
    <t>ТОО "АСАМУС"</t>
  </si>
  <si>
    <t>ТОО "All retail (Ол ритэйл)"</t>
  </si>
  <si>
    <t>ТОО "Azizy Company (Азизи Компани)"</t>
  </si>
  <si>
    <t>Общественный фонд "Благотворительный фонд "Koksarai"</t>
  </si>
  <si>
    <t>ТОО "Bright Global Education (Брайт Глобал Эдукейшн)"</t>
  </si>
  <si>
    <t>ТОО "STR MARKET"</t>
  </si>
  <si>
    <t>ТОО "АНГ Сервис"</t>
  </si>
  <si>
    <t>ТОО "AB Threat Protection"</t>
  </si>
  <si>
    <t>ТОО "Stages"</t>
  </si>
  <si>
    <t>ТОО "Флагам-Груз"</t>
  </si>
  <si>
    <t>ТОО "Star Trans (Стар Транс)"</t>
  </si>
  <si>
    <t>ТОО "Star Collections"</t>
  </si>
  <si>
    <t>ТОО "NEO Partners Club"</t>
  </si>
  <si>
    <t>ТОО "Мир вкусных продуктов"</t>
  </si>
  <si>
    <t>ТОО "Arab Zada (Араб Зада)"</t>
  </si>
  <si>
    <t>ТРАНСКАНАДА ТУРБИНС (ЮК) ЛИМИТЕД</t>
  </si>
  <si>
    <t>ТОО "Атлас Логистик"</t>
  </si>
  <si>
    <t>ТОО "ECO Energy Qazaqstan"</t>
  </si>
  <si>
    <t>ТОО "BEST BETON"</t>
  </si>
  <si>
    <t>ТОО "ASGHARI (АСХАРИ)"</t>
  </si>
  <si>
    <t>ТОО "IDC WOOD WORK"</t>
  </si>
  <si>
    <t>ТОО "SMLAB"</t>
  </si>
  <si>
    <t>ТОО "Stick Group"</t>
  </si>
  <si>
    <t>ТОО "AB TRADING GROUP"</t>
  </si>
  <si>
    <t>ТОО "BIRINCI (БИРИНЖИ)"</t>
  </si>
  <si>
    <t>ТОО "DN Global Freight"</t>
  </si>
  <si>
    <t>ТОО "НАВАРГО Экспорт Групп"</t>
  </si>
  <si>
    <t>ТОО "Kazad Mining"</t>
  </si>
  <si>
    <t>ТОО "NRA Group"</t>
  </si>
  <si>
    <t>ТОО "Green Arya (Грин Ариа)"</t>
  </si>
  <si>
    <t>ТОО "PG Marketplace (ПиДжи Маркетплэйс)"</t>
  </si>
  <si>
    <t>ТОО "EASYBOOKING (ИЗИБУКИНГ)"</t>
  </si>
  <si>
    <t>ТОО "Sincere"</t>
  </si>
  <si>
    <t>ТОО "Polite"</t>
  </si>
  <si>
    <t>ТОО "У Ра! Здоровая еда!"</t>
  </si>
  <si>
    <t>ТОО "Seeker Education"</t>
  </si>
  <si>
    <t>ТОО "YusMar"</t>
  </si>
  <si>
    <t>ТОО "Автомотив Ассистанс Альянс"</t>
  </si>
  <si>
    <t>ТОО "Eco Print Company"</t>
  </si>
  <si>
    <t>ТОО ""ABZAL ELECTRONICS""</t>
  </si>
  <si>
    <t>ТОО "Janeiess"</t>
  </si>
  <si>
    <t>ТОО "Taxi Land"</t>
  </si>
  <si>
    <t>ТОО "Lamarket me"</t>
  </si>
  <si>
    <t>ТОО "The Best Construction"</t>
  </si>
  <si>
    <t>ТОО "МИРОВЫЕ ИНТЕРЬЕРЫ"</t>
  </si>
  <si>
    <t>ТОО "KSE-CARGO"</t>
  </si>
  <si>
    <t>Объединение собственников имущества "Дом 54 Самал - 2"</t>
  </si>
  <si>
    <t>ТОО "Joint Technology"</t>
  </si>
  <si>
    <t>ТОО "АдаСтройТранс"</t>
  </si>
  <si>
    <t>ТОО "TRUST PARTNER GROUP"</t>
  </si>
  <si>
    <t>ТОО "RJ Company (РЖ Компани)"</t>
  </si>
  <si>
    <t>ТОО "Бірінші Exchange"</t>
  </si>
  <si>
    <t>ТОО "Chintamani Group" (Чинтамани Груп)"</t>
  </si>
  <si>
    <t>ТОО "SONER OZGUR LTD (СОНЕР ОЗГУР ЛТД)"</t>
  </si>
  <si>
    <t>ТОО "ДИЭЙЧГРУП"</t>
  </si>
  <si>
    <t>ТОО "GranD AsaR"</t>
  </si>
  <si>
    <t>ТОО "АлматыТоргСнаб"</t>
  </si>
  <si>
    <t>ТОО "Alan LP"</t>
  </si>
  <si>
    <t>ТОО "GBU (ГБУ)"</t>
  </si>
  <si>
    <t>ТОО "SAMCOACH"</t>
  </si>
  <si>
    <t>ТОО "Turgen SU"</t>
  </si>
  <si>
    <t>ТОО "AJTRAVEL"</t>
  </si>
  <si>
    <t>ТОО "Ансар Логистик"</t>
  </si>
  <si>
    <t>ТОО "VIK Trans-kz"</t>
  </si>
  <si>
    <t>ТОО "ORLEY DISTRIBUTION"</t>
  </si>
  <si>
    <t>ТОО "QM 2020"</t>
  </si>
  <si>
    <t>ТОО "Beem Consulting (Бим Консалтинг)"</t>
  </si>
  <si>
    <t>ТОО "3 Beep"</t>
  </si>
  <si>
    <t>ТОО "ОСМАН СТРОЙ"</t>
  </si>
  <si>
    <t>ТОО "ХАБИП ИНШААТ"</t>
  </si>
  <si>
    <t>ТОО "Almaly Esports"</t>
  </si>
  <si>
    <t>ТОО "Ataris Group"</t>
  </si>
  <si>
    <t>ТОО "ProLab Service"</t>
  </si>
  <si>
    <t>ТОО "Тяньцзиньская корпорация"</t>
  </si>
  <si>
    <t>ТОО "Caner Construction (Джанер Констракшн)"</t>
  </si>
  <si>
    <t>ТОО "BAIGADAS"</t>
  </si>
  <si>
    <t>ТОО "Energy Trade Company"</t>
  </si>
  <si>
    <t>ТОО "Newton Education (Ньютон Эдукейшн)"</t>
  </si>
  <si>
    <t>ТОО "TreeAmed"</t>
  </si>
  <si>
    <t>ТОО "Lingvomania"</t>
  </si>
  <si>
    <t>ТОО "QARA PICTURES"</t>
  </si>
  <si>
    <t>ТОО "Exclusive Северное Кольцо"</t>
  </si>
  <si>
    <t>ТОО "Feanor"</t>
  </si>
  <si>
    <t>ТОО "InCornPline" (ИнКорнПлайн)</t>
  </si>
  <si>
    <t>ТОО "Star Club"</t>
  </si>
  <si>
    <t>ТОО "SPG A-invest"</t>
  </si>
  <si>
    <t>ТОО "ТермоТехникс"</t>
  </si>
  <si>
    <t>ТОО "Авто Логист"</t>
  </si>
  <si>
    <t>ТОО "Мульти-Транс-Логист"</t>
  </si>
  <si>
    <t>ТОО "ИМЖ-KZ"</t>
  </si>
  <si>
    <t>ТОО "Paloma Cantina KZ"</t>
  </si>
  <si>
    <t>ТОО "GT Group (Джи Ти Групп)"</t>
  </si>
  <si>
    <t>ТОО "AAA Marketing Group"</t>
  </si>
  <si>
    <t>ТОО "Status SS"</t>
  </si>
  <si>
    <t>ТОО "Best Rental Company"</t>
  </si>
  <si>
    <t>ТОО "KUZET BI"</t>
  </si>
  <si>
    <t>ТОО "AKM-СЕКЬЮРИТИ"</t>
  </si>
  <si>
    <t>ТОО "Assist-group"</t>
  </si>
  <si>
    <t>ТОО "Polygone"</t>
  </si>
  <si>
    <t>ТОО "AIGYR TRADE"</t>
  </si>
  <si>
    <t>ТОО "Zipper"</t>
  </si>
  <si>
    <t>ТОО "Sali&amp;Partners"</t>
  </si>
  <si>
    <t>ТОО "Ekip ISTANBUL (Стамбул коллектив)"</t>
  </si>
  <si>
    <t>ТОО "ДОНИКА"</t>
  </si>
  <si>
    <t>ТОО "QРRОМ"</t>
  </si>
  <si>
    <t>ТОО "LALIPOP (ЛАЛИПОП)"</t>
  </si>
  <si>
    <t>ТОО "TDS Аlmaty Company"</t>
  </si>
  <si>
    <t>ТОО "AKOMAK KZ (АКОМАК КЗ)"</t>
  </si>
  <si>
    <t>ТОО "Параграф Групп"</t>
  </si>
  <si>
    <t>ТОО "Simon's Solutions"</t>
  </si>
  <si>
    <t>ТОО "YT Group"</t>
  </si>
  <si>
    <t>ТОО "MerlinMarketing"</t>
  </si>
  <si>
    <t>ТОО "ProfMedPharm"</t>
  </si>
  <si>
    <t>ТОО "KZ SOFT KZ (КЗ СОФТ КЗ)"</t>
  </si>
  <si>
    <t>ТОО "KP SOFT (КП СОФТ)"</t>
  </si>
  <si>
    <t>ТОО "DoniKob"</t>
  </si>
  <si>
    <t>ТОО "RJM group"</t>
  </si>
  <si>
    <t>ТОО "Qaztech Solution"</t>
  </si>
  <si>
    <t>ТОО "VMT (Verny Mechanical Technologies)"</t>
  </si>
  <si>
    <t>ТОО "ALMA-ATA D.A.B"</t>
  </si>
  <si>
    <t>ТОО "Shibu-Gaming"</t>
  </si>
  <si>
    <t>ТОО "WEMINING (Вемининг)"</t>
  </si>
  <si>
    <t>ТОО "Linden tree"</t>
  </si>
  <si>
    <t>ТОО "PG SOLUTIONS (ПиДжи Солюшнз)"</t>
  </si>
  <si>
    <t>ТОО "MMWorks"</t>
  </si>
  <si>
    <t>ТОО "SYSTEME V.V. (СИСТЕМ В.В.)"</t>
  </si>
  <si>
    <t>ТОО "SS Corporation"</t>
  </si>
  <si>
    <t>ТОО "ТАМОС-онлайн"</t>
  </si>
  <si>
    <t>ТОО "1K solution"</t>
  </si>
  <si>
    <t>ТОО "KAMI GROUP (КАМИ ГРУПП)"</t>
  </si>
  <si>
    <t>ТОО "AGB Solutions"</t>
  </si>
  <si>
    <t>Корпоративный фонд "MONTERRA SEGEN QASAQSTAN"</t>
  </si>
  <si>
    <t>ТОО "Med Progress Pharm"</t>
  </si>
  <si>
    <t>ТОО "Coco Kitchen ("Коко Китчен")"</t>
  </si>
  <si>
    <t>ТОО "SENER insaat (ШЕНЕР Иншаат)"</t>
  </si>
  <si>
    <t>ТОО "KBS Строй Газ"</t>
  </si>
  <si>
    <t>ТОО "SHOHBOY"</t>
  </si>
  <si>
    <t>ТОО "Центр Психотерапии имени профессора Зальцмана Григория Ильича"</t>
  </si>
  <si>
    <t>ТОО "Iyembergen"</t>
  </si>
  <si>
    <t>Учреждение "Адвокатская контора "ФЕНИКС SPES"</t>
  </si>
  <si>
    <t>ТОО "Insaat Veli (Иншаат Вели)"</t>
  </si>
  <si>
    <t>ТОО "Insaat Mustafa (Иншаат Мустафа)"</t>
  </si>
  <si>
    <t>ТОО "VAN Trade Company"</t>
  </si>
  <si>
    <t>ТОО ""Консорциум Сырмак""</t>
  </si>
  <si>
    <t>Объединение собственников имущества "Самал Делюкс домов 16, 16Б и 16В"</t>
  </si>
  <si>
    <t>ТОО "Aksha Invest"</t>
  </si>
  <si>
    <t>ТОО "Космос Групп"</t>
  </si>
  <si>
    <t>ТОО "ZHANALI и К"</t>
  </si>
  <si>
    <t>ТОО "ЦКТ LegenДА"</t>
  </si>
  <si>
    <t>ТОО "SND Group"</t>
  </si>
  <si>
    <t>ТОО "irislab"</t>
  </si>
  <si>
    <t>ТОО "LSDocks (ЭлЭсДокс)"</t>
  </si>
  <si>
    <t>ТОО "Global Trade Solutions"</t>
  </si>
  <si>
    <t>ТОО "AA Tech"</t>
  </si>
  <si>
    <t>ТОО "Абилкасимова Р.А."</t>
  </si>
  <si>
    <t>ТОО "Qaz Medina"</t>
  </si>
  <si>
    <t>ТОО "KEMER &amp; DÖNER"</t>
  </si>
  <si>
    <t>ТОО "Новая аптека"</t>
  </si>
  <si>
    <t>ТОО "ПрофМетКом"</t>
  </si>
  <si>
    <t>ТОО "LTM Company"</t>
  </si>
  <si>
    <t>ТОО "Компания "Паритет корпус""</t>
  </si>
  <si>
    <t>общественный фонд "Второе дыхание Азии"</t>
  </si>
  <si>
    <t>ТОО "TUNAY GROUP"</t>
  </si>
  <si>
    <t>ТОО "Jannet Consulting"</t>
  </si>
  <si>
    <t>ТОО "JAMSHY ALTYN"</t>
  </si>
  <si>
    <t>ТОО "Unicorn Prod"</t>
  </si>
  <si>
    <t>ТОО "L-SHOP"</t>
  </si>
  <si>
    <t>ТОО "Гефест Холдинг"</t>
  </si>
  <si>
    <t>ТОО "ProLog Group"</t>
  </si>
  <si>
    <t>ТОО "МедАриал"</t>
  </si>
  <si>
    <t>ТОО "Традиционная китайская медицина "ЕМ - ДОМ"</t>
  </si>
  <si>
    <t>ТОО "Вектор-24"</t>
  </si>
  <si>
    <t>ТОО "MATT PRINT"</t>
  </si>
  <si>
    <t>ТОО "ELITEDECOR"</t>
  </si>
  <si>
    <t>ТОО "TTT Company"</t>
  </si>
  <si>
    <t>Частное учреждение "Институт верховенства права"</t>
  </si>
  <si>
    <t>ТОО "CITADEL KZ (ЦИТАДЕЛЬ КЗ)"</t>
  </si>
  <si>
    <t>ТОО "Kaz Meal Group"</t>
  </si>
  <si>
    <t>ТОО "Игилик НБР"</t>
  </si>
  <si>
    <t>ТОО "Торговый Дом КСМ"</t>
  </si>
  <si>
    <t>ТОО "ProLeads (ПроЛидс)"</t>
  </si>
  <si>
    <t>ТОО "FeLix Consrtuction"</t>
  </si>
  <si>
    <t>ТОО "Клиника инновационных технологий MedLive"</t>
  </si>
  <si>
    <t>ТОО "Teplo New Home"</t>
  </si>
  <si>
    <t>UNION FINANCIAL SERVICES PTE. LTD.</t>
  </si>
  <si>
    <t>ТОО "KLG GROUP (КЛГ ГРУПП)"</t>
  </si>
  <si>
    <t>ТОО "AI-NA Clean"</t>
  </si>
  <si>
    <t>ТОО "ASA-SPC"</t>
  </si>
  <si>
    <t>Общественный фонд "Благотворительный фонд "Достар"</t>
  </si>
  <si>
    <t>ТОО "L-Grape"</t>
  </si>
  <si>
    <t>ТОО "Rebirth (Реберз)"</t>
  </si>
  <si>
    <t>ТОО "Shyngys Nurzhanovych"</t>
  </si>
  <si>
    <t>ТОО "YALMAN KURYLYS (ЯЛМАН ҚҰРЫЛЫС)"</t>
  </si>
  <si>
    <t>ТОО "Fly Avia"</t>
  </si>
  <si>
    <t>ТОО "Уют-Сеним"</t>
  </si>
  <si>
    <t>ТОО ""КОМПАНИЯ АРВЕСТ""</t>
  </si>
  <si>
    <t>ТОО "EUROTEXPLUS"</t>
  </si>
  <si>
    <t>ТОО "MINIMAK LIFT INDUSTRY (МИНИМАК ЛИФТ ИНДАСТРИ)"</t>
  </si>
  <si>
    <t>ТОО "Victory USA"</t>
  </si>
  <si>
    <t>ТОО "Taza Kazakstan"</t>
  </si>
  <si>
    <t>ТОО "BOT FAMILY"</t>
  </si>
  <si>
    <t>ТОО "Ораз Ком"</t>
  </si>
  <si>
    <t>ТОО "Qazaq Social Projects"</t>
  </si>
  <si>
    <t>ТОО "OZON LTD"</t>
  </si>
  <si>
    <t>ТОО ""TD DARIYA GROUP""</t>
  </si>
  <si>
    <t>ТОО "эгрегор.уан"</t>
  </si>
  <si>
    <t>ТОО "АзатХим"</t>
  </si>
  <si>
    <t>ТОО "Greenway Pharm"</t>
  </si>
  <si>
    <t>ТОО "CityGo Taxi"</t>
  </si>
  <si>
    <t>ТОО "Massive plus"</t>
  </si>
  <si>
    <t>ТОО "NET COM SERVICES"</t>
  </si>
  <si>
    <t>ТОО "Сервис Элит"</t>
  </si>
  <si>
    <t>ТОО "Asap all"</t>
  </si>
  <si>
    <t>ТОО ""Life Style Market""</t>
  </si>
  <si>
    <t>ТОО "Senim Grouр"</t>
  </si>
  <si>
    <t>ТОО "Music Art (Мюзик Арт)"</t>
  </si>
  <si>
    <t>ТОО "Boho Almaty"</t>
  </si>
  <si>
    <t>ТОО "Progressive logistics"</t>
  </si>
  <si>
    <t>ТОО "Ахан Компани"</t>
  </si>
  <si>
    <t>ТОО "ИмАли"</t>
  </si>
  <si>
    <t>ТОО "Алим и Ко"</t>
  </si>
  <si>
    <t>ТОО "Шарипов Инвест"</t>
  </si>
  <si>
    <t>ТОО "Elisa Dekor (Элиса Декор)"</t>
  </si>
  <si>
    <t>ТОО "Nurliyev"</t>
  </si>
  <si>
    <t>ТОО "Гео Дата и Ресурсы, ЛЛП"</t>
  </si>
  <si>
    <t>ТОО "MK Innovation LLP"</t>
  </si>
  <si>
    <t>ТОО "Honoroad Grain &amp; Oil"</t>
  </si>
  <si>
    <t>ТОО "ТИЛЬ 365"</t>
  </si>
  <si>
    <t>ТОО "Региональный центр санитарно-эпидемиологической сертификации и обучения"</t>
  </si>
  <si>
    <t>ТОО "Таргет Лид"</t>
  </si>
  <si>
    <t>ТОО "МИКРОФИНАНСОВАЯ ОРГАНИЗАЦИЯ "ФИНТЕХФИНАНС"</t>
  </si>
  <si>
    <t>ТОО "Аврора 17"</t>
  </si>
  <si>
    <t>ТОО "Retail and Distribution Solutions (RDS). Ритейл энд Дистрибьюшен Солюшенз (РДС)"</t>
  </si>
  <si>
    <t>ТОО "AVCON"</t>
  </si>
  <si>
    <t>Общественное объединение "Спасибо врачам"</t>
  </si>
  <si>
    <t>ТОО "Jupiter Company"</t>
  </si>
  <si>
    <t>ТОО "ALPHA INTERNATIONAL (АЛЬФА ИНТЕРНЕЙШНЛ)"</t>
  </si>
  <si>
    <t>ТОО "Breakfast Martini"</t>
  </si>
  <si>
    <t>ТОО "Международная компания ДЖЕЙХУН"</t>
  </si>
  <si>
    <t>ТОО "VTrade"</t>
  </si>
  <si>
    <t>ТОО "DPSP Epilier"</t>
  </si>
  <si>
    <t>ТОО "MOIM"</t>
  </si>
  <si>
    <t>ТОО "Qazkor Group"</t>
  </si>
  <si>
    <t>ТОО "РЕГАРД СЕРВИС"</t>
  </si>
  <si>
    <t>ТОО "Auto Pilot"</t>
  </si>
  <si>
    <t>ТОО "Swiss Capital Gold (Свисс Капитал Голд)"</t>
  </si>
  <si>
    <t>ТОО "AILAN Express"</t>
  </si>
  <si>
    <t>ТОО "STARLIGHT Consulting"</t>
  </si>
  <si>
    <t>ТОО "Атабай Техно"</t>
  </si>
  <si>
    <t>ТОО "Коллекторское агентство "ID Collect (АйДи Коллект)"</t>
  </si>
  <si>
    <t>ТОО "Камри"</t>
  </si>
  <si>
    <t>ТОО "AI technology (АЙ технолоджи)"</t>
  </si>
  <si>
    <t>ТОО "Industrial metall technologies (Индастриал металл технолоджиес)"</t>
  </si>
  <si>
    <t>Общественное объединение "Центр людей с особыми потребностями"</t>
  </si>
  <si>
    <t>ТОО "ANTelecom"</t>
  </si>
  <si>
    <t>ТОО "Kazak (Казак)"</t>
  </si>
  <si>
    <t>ТОО "Кора ГЭС-2"</t>
  </si>
  <si>
    <t>ТОО "Медицинский центр "Возрождение Плюс"</t>
  </si>
  <si>
    <t>ТОО "Toliman Traide"</t>
  </si>
  <si>
    <t>ТОО "MeatFactory"</t>
  </si>
  <si>
    <t>LASTARIA HOLDING S.R.O.</t>
  </si>
  <si>
    <t>ТОО "Национальный центр бухгалтерского обслуживания"</t>
  </si>
  <si>
    <t>ТОО "Альянс Ресорсиз"</t>
  </si>
  <si>
    <t>ТОО "Sary Kemer Group"</t>
  </si>
  <si>
    <t>ТОО "Gold star 7"</t>
  </si>
  <si>
    <t>ТОО "Green Tor"</t>
  </si>
  <si>
    <t>ТОО "Green Room"</t>
  </si>
  <si>
    <t>ТОО "A-FIBER"</t>
  </si>
  <si>
    <t>ТОО "Shokimov"</t>
  </si>
  <si>
    <t>ТОО "Еркоша"</t>
  </si>
  <si>
    <t>ТОО "X Prime Capital (Икс Прайм Капитал)"</t>
  </si>
  <si>
    <t>ТОО "Eurasia Global Company"</t>
  </si>
  <si>
    <t>ТОО "марекс"</t>
  </si>
  <si>
    <t>ТОО "P&amp;C INTERNATIONAL.Kz (П&amp;С ИНТЕРНАЦИОНАЛ.Кз)"</t>
  </si>
  <si>
    <t>ТОО "A-Mining"</t>
  </si>
  <si>
    <t>ТОО "JANSAYA LOGISTIKA"</t>
  </si>
  <si>
    <t>ТОО "ESPI ALMATY (ЭСПИ АЛМАТЫ)"</t>
  </si>
  <si>
    <t>Общественный фонд "Аль-Райян"</t>
  </si>
  <si>
    <t>ТОО "DA Fiel"</t>
  </si>
  <si>
    <t>ТОО "ZovExpress"</t>
  </si>
  <si>
    <t>ТОО "GTM Pro"</t>
  </si>
  <si>
    <t>ТОО "Асис груп"</t>
  </si>
  <si>
    <t>ТОО "MANSOORS (МАНСУРС)"</t>
  </si>
  <si>
    <t>ТОО ""Bermuda Store""</t>
  </si>
  <si>
    <t>ТОО "MUSHARAKAH CAPITAL"</t>
  </si>
  <si>
    <t>ТОО "RAMCO Defense"</t>
  </si>
  <si>
    <t>ТОО "Crodo"</t>
  </si>
  <si>
    <t>ТОО "TechnoSV"</t>
  </si>
  <si>
    <t>ТОО "Микрофинансовая организация "Робокэш.кз"</t>
  </si>
  <si>
    <t>ТОО "Easy job"</t>
  </si>
  <si>
    <t>ТОО "ISM EDUTECH KZ (ИСМ ЕДУТЕХ КЗ)"</t>
  </si>
  <si>
    <t>ТОО "LEGA Construction"</t>
  </si>
  <si>
    <t>ТОО "НКР Петролеум"</t>
  </si>
  <si>
    <t>Объединение юридических лиц в форме Союза "Союз Строительных Отраслей Казахстана"</t>
  </si>
  <si>
    <t>Товарищество с дополнительной ответственностью "Товарищество с ограниниченной ответственностью ФинансПроектКомпани"</t>
  </si>
  <si>
    <t>ТОО "Exclusive Pro (Эксклюзив Про)"</t>
  </si>
  <si>
    <t>ТОО "TECHNO POWER"</t>
  </si>
  <si>
    <t>ТОО "ШтайнПром"</t>
  </si>
  <si>
    <t>ТОО "USTUN MIRAMIR (УСТУН МИРАМИР)"</t>
  </si>
  <si>
    <t>ТОО "Brotherhood Company"</t>
  </si>
  <si>
    <t>ТОО "02H Consulting"</t>
  </si>
  <si>
    <t>ТОО "Коллекторское агентство "Alfa Collection""</t>
  </si>
  <si>
    <t>ТОО "BAIBARAK-29"</t>
  </si>
  <si>
    <t>ТОО "ILHAN (ИЛХАН)"</t>
  </si>
  <si>
    <t>ТОО "Mix Market"</t>
  </si>
  <si>
    <t>ТОО "SLM-Line (СЛМ-Лайн)"</t>
  </si>
  <si>
    <t>ТОО ""Диал Групп""</t>
  </si>
  <si>
    <t>ТОО "GAAN's"</t>
  </si>
  <si>
    <t>ТОО "SarDala.com"</t>
  </si>
  <si>
    <t>ТОО "Нефрит Альянс"</t>
  </si>
  <si>
    <t>ТОО "Rad Astana"</t>
  </si>
  <si>
    <t>ТОО "Мужик и Мясо"</t>
  </si>
  <si>
    <t>ТОО "BATYRHAN GROUP"</t>
  </si>
  <si>
    <t>ТОО "MORIN TRADE"</t>
  </si>
  <si>
    <t>ТОО "HIT Systems"</t>
  </si>
  <si>
    <t>ТОО "Торгово-производственная компания NOVA FOOD"</t>
  </si>
  <si>
    <t>ТОО "Zholbaryszhan"</t>
  </si>
  <si>
    <t>ТОО "ЭДЕА ГРУПП"</t>
  </si>
  <si>
    <t>ТОО "KVV GROUP LTD"</t>
  </si>
  <si>
    <t>ТОО "Проспект ЛТД"</t>
  </si>
  <si>
    <t>ТОО "SSTeam"</t>
  </si>
  <si>
    <t>Общественное объединение "JanDaulet.KZ"</t>
  </si>
  <si>
    <t>ТОО "Ra-Is group"</t>
  </si>
  <si>
    <t>ТОО "Бекфарм"</t>
  </si>
  <si>
    <t>ТОО "Balausa Stroy Investment"</t>
  </si>
  <si>
    <t>Общественное объединение "Палата патентных поверенных Казахстана" (с местным статусом)</t>
  </si>
  <si>
    <t>ТОО "Qaz IT Expert"</t>
  </si>
  <si>
    <t>ТОО "Decor Insaat (Декор Иншаат)"</t>
  </si>
  <si>
    <t>ТОО "Турксиб логистик"</t>
  </si>
  <si>
    <t>ТОО ""Финанс Проект Компани1""</t>
  </si>
  <si>
    <t>ТОО "Madina Industries"</t>
  </si>
  <si>
    <t>ТОО "Агроторгмаш"</t>
  </si>
  <si>
    <t>ТОО "АЛИЯР Б"</t>
  </si>
  <si>
    <t>ТОО "Электроника на заказ"</t>
  </si>
  <si>
    <t>ТОО "JC Organic Cooking (Джей Си Органик Кукинг)"</t>
  </si>
  <si>
    <t>ТОО "Top-light"</t>
  </si>
  <si>
    <t>ТОО "ЕДИНЫЙ КООРДИНАЦИОННЫЙ ЦЕНТР КУЗЕТ"</t>
  </si>
  <si>
    <t>ТОО "Credit365 Kazakhstan" (Кредит 365 Казахстан)</t>
  </si>
  <si>
    <t>ТОО "AD Services"</t>
  </si>
  <si>
    <t>ТОО "Фарматекс 2020"</t>
  </si>
  <si>
    <t>Общественный фонд "Благотворительный Фонд Артель"</t>
  </si>
  <si>
    <t>ТОО "Expert Neuro"</t>
  </si>
  <si>
    <t>ТОО "EXMART PRO"</t>
  </si>
  <si>
    <t>Объединение собственников имущества "Сейфуллина 577/89"</t>
  </si>
  <si>
    <t>ТОО "Электромашпроект"</t>
  </si>
  <si>
    <t>ТОО "Zara Traders (Зара Трейдерс)"</t>
  </si>
  <si>
    <t>ТОО "Genc Insaat (Генч Иншаат)"</t>
  </si>
  <si>
    <t>ТОО "ТМИН АЛМАЛЫ"</t>
  </si>
  <si>
    <t>ТОО "САТУ ДОСТАВКА"</t>
  </si>
  <si>
    <t>ТОО "SK Ecolife"</t>
  </si>
  <si>
    <t>VICUS SA</t>
  </si>
  <si>
    <t>ЕВРАЗИАН ЭНЕРДЖИ КОРПОРЕЙШН ЛП</t>
  </si>
  <si>
    <t>Потребительский кооператив " САВО "</t>
  </si>
  <si>
    <t>Жилищный кооператив "Горный воздух"</t>
  </si>
  <si>
    <t>ТОО "УАДЕ"</t>
  </si>
  <si>
    <t>ТОО "Карасай"</t>
  </si>
  <si>
    <t>ТОО "ОМЕГА"</t>
  </si>
  <si>
    <t>ТОО "ПРОМЕТЕЙ"</t>
  </si>
  <si>
    <t>ТОО "НЕФТЕТЕХСЕРВИС"</t>
  </si>
  <si>
    <t>ТОО "NUR-VERITAS"</t>
  </si>
  <si>
    <t>Общественное объединение "Общество"Природа и здоровье"</t>
  </si>
  <si>
    <t>ТОО "Мура-М"</t>
  </si>
  <si>
    <t>ТОО "РАКСА"</t>
  </si>
  <si>
    <t>ТОО "Энергосервис"</t>
  </si>
  <si>
    <t>ТОО "HBD-Company"</t>
  </si>
  <si>
    <t>ТОО " ОНТАГАР "</t>
  </si>
  <si>
    <t>ТОО "НЕБ"</t>
  </si>
  <si>
    <t>ТОО "RAILROAD ASSET MANAGEMENT INCORPORATED КАЗАХСТАН"/"РЭЙЛРОУД АССЕТ МЕНЕДЖМЕНТ ИНКОРПОРЭТЭД КАЗАХСТАН"</t>
  </si>
  <si>
    <t>ТОО "СДМ" СТИЛЬ"</t>
  </si>
  <si>
    <t>ТОО "Торговый дом "VISIT"</t>
  </si>
  <si>
    <t>ТОО "АКС-ЭБЭ"</t>
  </si>
  <si>
    <t>ТОО "АНАР и КОМПАНИЯ "</t>
  </si>
  <si>
    <t>ТОО "Зелёный век"</t>
  </si>
  <si>
    <t>ТОО СП "Адель"</t>
  </si>
  <si>
    <t>ТОО "ДЕМ 2002"</t>
  </si>
  <si>
    <t>Потребительский кооператив собственников квартир "Энергетик"</t>
  </si>
  <si>
    <t>Производственный кооператив "Досаман"</t>
  </si>
  <si>
    <t>ТОО "PRINT-S"</t>
  </si>
  <si>
    <t>ТОО "РАГА"</t>
  </si>
  <si>
    <t>Потребительский кооператив собственников квартир " Адал "</t>
  </si>
  <si>
    <t>ТОО "ЭкСи"</t>
  </si>
  <si>
    <t>Потребительский кооператив собственников квартир "КАСКАД"</t>
  </si>
  <si>
    <t>ТОО "ЛИТ"</t>
  </si>
  <si>
    <t>ТОО "ДАН"</t>
  </si>
  <si>
    <t>ТОО "Кулагер"</t>
  </si>
  <si>
    <t>ТОО "Фирма "Далемсток"</t>
  </si>
  <si>
    <t>ТОО "МАНЫЗ"</t>
  </si>
  <si>
    <t>ТОО "Портал - Темыр"</t>
  </si>
  <si>
    <t>ТОО "БЕРЕКЕ"</t>
  </si>
  <si>
    <t>ТОО "Новая школа"</t>
  </si>
  <si>
    <t>ТОО "VITA-S"</t>
  </si>
  <si>
    <t>ТОО "ПВ-5"</t>
  </si>
  <si>
    <t>ТОО "АГЕНТСТВО "АЛ АВИА ЭКСПРЕСС"</t>
  </si>
  <si>
    <t>ТОО "Самир"</t>
  </si>
  <si>
    <t>ТОО "Волга"</t>
  </si>
  <si>
    <t>Потребительский кооператив собственников квартир "Думан-1"</t>
  </si>
  <si>
    <t>Общественный фонд "Фонд Хамита Ергалиева"</t>
  </si>
  <si>
    <t>ТОО "EUROINVEST"</t>
  </si>
  <si>
    <t>ТОО "Карат"</t>
  </si>
  <si>
    <t>ТОО "M &amp; A"</t>
  </si>
  <si>
    <t>ТОО "Ант-ЭЛКОМ"</t>
  </si>
  <si>
    <t>ТОО "НЕГІЗ-КМС" "NEGIZ-КМС"</t>
  </si>
  <si>
    <t>ТОО "Арай"</t>
  </si>
  <si>
    <t>ТОО "ГРП СЕВКАЗГЕОЛОГИЯ"</t>
  </si>
  <si>
    <t>ТОО "AiZer Company" (АйЗер Компани)</t>
  </si>
  <si>
    <t>Объединение юридических лиц "Ассоциация БАРС - Движение за здоровый образ жизни"</t>
  </si>
  <si>
    <t>ТОО Фирма "Центр Медсервис"</t>
  </si>
  <si>
    <t>ТОО "Фирма "Инструмент"</t>
  </si>
  <si>
    <t>ТОО "СЕРВИСНЫЙ ЦЕНТР "КОГЕРШИН"</t>
  </si>
  <si>
    <t>ТОО "АЛТЕК"</t>
  </si>
  <si>
    <t>ТОО "РОМАН"</t>
  </si>
  <si>
    <t>Общественный фонд "Ассоциация независимых деятелей культуры"</t>
  </si>
  <si>
    <t>ТОО "АИК"</t>
  </si>
  <si>
    <t>ТОО "Kazco Construction Industrial Ltd" ("Казко Констракшн Индастриал ЛТД")</t>
  </si>
  <si>
    <t>ТОО "Казвторресурсы"</t>
  </si>
  <si>
    <t>ТОО "ФЛОСС"</t>
  </si>
  <si>
    <t>ТОО "Базис Инжиниринг"</t>
  </si>
  <si>
    <t>ТОО "TWINCOMM NETWORK" (ТВИНКОММ НЕТВОРК)</t>
  </si>
  <si>
    <t>ТОО "КҮМІС ТАУ"</t>
  </si>
  <si>
    <t>ТОО "Комплексная Безопасность"</t>
  </si>
  <si>
    <t>ТОО "Akerke Distribution Group"</t>
  </si>
  <si>
    <t>ТОО "БАРС"</t>
  </si>
  <si>
    <t>ТОО "Бирлик"</t>
  </si>
  <si>
    <t>ТОО "РАХАТ"</t>
  </si>
  <si>
    <t>ТОО "КЕРЕГЕ"</t>
  </si>
  <si>
    <t>ТОО "Жәдігер"</t>
  </si>
  <si>
    <t>Потребительский кооператив "МАРЖАН"</t>
  </si>
  <si>
    <t>ТОО "Фирма КОДЕКС"</t>
  </si>
  <si>
    <t>ТОО "Алматы-Лизинг"</t>
  </si>
  <si>
    <t>ТОО "Компания "ГАЛС"</t>
  </si>
  <si>
    <t>ТОО "КАСИЕТ"</t>
  </si>
  <si>
    <t>ТОО "ГЕРМЕС"</t>
  </si>
  <si>
    <t>ТОО "АЙТЕЙ"</t>
  </si>
  <si>
    <t>ТОО "Universal Energy Technology"</t>
  </si>
  <si>
    <t>ТОО "СИР"</t>
  </si>
  <si>
    <t>ТОО "Грант-Ломбард" (запрет на действия! Адм. судов г. Алматы от 19.01.2007 )</t>
  </si>
  <si>
    <t>ТОО "ОНИКС"</t>
  </si>
  <si>
    <t>ТОО "АРЭКС"</t>
  </si>
  <si>
    <t xml:space="preserve">             </t>
  </si>
  <si>
    <t>ТОО "BOGERO Trading LLC"</t>
  </si>
  <si>
    <t>ТОО "БАЛЕЙ М"</t>
  </si>
  <si>
    <t>ТОО "Талан"</t>
  </si>
  <si>
    <t>ТОО "Polimax Ltd"</t>
  </si>
  <si>
    <t>ТОО "Мицар Рекруитмент"</t>
  </si>
  <si>
    <t>ТОО "Есиль Энерго"</t>
  </si>
  <si>
    <t>УЧРЕЖДЕHИЕ РЕДАКЦИЯ HАУЧHЫХ ИЗДАHИЙ БАСТАУ</t>
  </si>
  <si>
    <t>ГП НПХВ ҚОНАҚ ҮЙ ДӘН ПРИ МСХ РК</t>
  </si>
  <si>
    <t>КВАДРОТУР ТОО (8)</t>
  </si>
  <si>
    <t>ТОО ЕР-АМАН</t>
  </si>
  <si>
    <t>ТОО УСТБАШ ЛТД</t>
  </si>
  <si>
    <t>АЛЕКС ТОО (10)</t>
  </si>
  <si>
    <t>МАЛВИС ТОО (22)</t>
  </si>
  <si>
    <t>АЛИНА ТОО (15)</t>
  </si>
  <si>
    <t>YOL ТОО СП (ТУРЦИЯ)(2)</t>
  </si>
  <si>
    <t>ВЛАДИМИР И КОМПАНИЯ ТОО (5)</t>
  </si>
  <si>
    <t>АЙДАР ФИРМА ТОО(1 )</t>
  </si>
  <si>
    <t>САЙРАН ТОО (12)</t>
  </si>
  <si>
    <t>ТОО РАПОПОРТ И КО</t>
  </si>
  <si>
    <t>ТАЛАП ТОО</t>
  </si>
  <si>
    <t>ТОО "MG GLOBAL" ("МГ ГЛОВАЛ")</t>
  </si>
  <si>
    <t>Закрытое акционерное общество "ТУРКСИБ"</t>
  </si>
  <si>
    <t>ТОО "IPCOM" (АЙПИКОМ)</t>
  </si>
  <si>
    <t>ТОО "Fix" (Фикс)</t>
  </si>
  <si>
    <t>ТОО "Дизель-Авто"</t>
  </si>
  <si>
    <t>ТОО "КАМАЛМЕД"</t>
  </si>
  <si>
    <t>ТОО "Кредитное товарищество "ALATAU Capital"</t>
  </si>
  <si>
    <t>ТОО "Телефон Системс"</t>
  </si>
  <si>
    <t>ТОО СП НV &amp; АЗИЯ-СОФТ</t>
  </si>
  <si>
    <t>ПРОИЗВОДСТВЕННЫЙ КООПЕРАТИВ АВТОМОБИЛИСТ</t>
  </si>
  <si>
    <t>ТОО ЗАРИНА ltd (3)</t>
  </si>
  <si>
    <t>ОБЩЕСТВЕННОЕ ОБЪЕДИНЕНИЕ СОЮЗ ВЛАДЕЛЬЦЕВ НЕМЕЦКОЙ ОВЧАРКИ</t>
  </si>
  <si>
    <t>ПРОИЗВОДСТВЕННО-КОММЕРЧЕСКОЕ ПРЕДПРИЯТИЕ САЛЫМ-ЛТД</t>
  </si>
  <si>
    <t>Совместное Казахстанско-Туркменское предприятие "KAZTUR"</t>
  </si>
  <si>
    <t>ТОО "Alatau Construction" (Алатау Констракшн)</t>
  </si>
  <si>
    <t>ТОО ДАУЛЕТ</t>
  </si>
  <si>
    <t>ТОО ГЕФЕСТ</t>
  </si>
  <si>
    <t>ТОО ТОРГОВАЯ КОМПАНИЯ АБН</t>
  </si>
  <si>
    <t>ТОО АТАМЕКЕН</t>
  </si>
  <si>
    <t>ТОО " Гротеск "</t>
  </si>
  <si>
    <t>ОБЪЕДИНЕНИЕ ЮРИДИЧЕСКИХ ЛИЦ БИРЖЕВОЙ СОЮЗ КАЗАХСТАНА</t>
  </si>
  <si>
    <t>ПРЕДСТАВИТЕЛЬСТВО КОМПАНИИ САМСУНГ ЭЛЕКТРОНИКС ОВЕРСИЗ Б.В.</t>
  </si>
  <si>
    <t>ТОО АСЫК-АТА-ГАЗ</t>
  </si>
  <si>
    <t>Общественный фонд Өнер по защите и поддержке творческой интеллигенции</t>
  </si>
  <si>
    <t>ТОО АЛИЯ</t>
  </si>
  <si>
    <t>ТОО ТРАНСАГЕНТСТВО АГАММС</t>
  </si>
  <si>
    <t>ТОО КУРЫЛЫС</t>
  </si>
  <si>
    <t>ТОО КРЕФ-ХОЛДИHГ</t>
  </si>
  <si>
    <t>ТОО ИГИЛИК</t>
  </si>
  <si>
    <t>ТОО КМИ</t>
  </si>
  <si>
    <t>ТОО ТОРГОВЫЙ ДОМ КУАТ (3)</t>
  </si>
  <si>
    <t>АССОЦИАЦИЯ ОБЩЕСТВО КОНСУЛЬТАНТОВ АГРОБИЗНЕСА КАЗАХСТАНА</t>
  </si>
  <si>
    <t>ТОО СИРИУС-1</t>
  </si>
  <si>
    <t>ТОО УНПЦ ИНТЕЛЛЕКТ XXI LTD</t>
  </si>
  <si>
    <t>ТОО "Каре-V"</t>
  </si>
  <si>
    <t>ТОО OMEGA-RW</t>
  </si>
  <si>
    <t>ТОО ЭКОЛОГИЧЕСКИ ЧИСТАЯ ВОДА</t>
  </si>
  <si>
    <t>ТОО "Мунайсистем Инк"</t>
  </si>
  <si>
    <t>ТОО "Phapaon-II"</t>
  </si>
  <si>
    <t>ТОО ПРОМ ТЕКС А</t>
  </si>
  <si>
    <t>ТОО "Carte-Blanshe XXI"</t>
  </si>
  <si>
    <t>ТОО АР</t>
  </si>
  <si>
    <t>ТОО УЧЕБНЫЙ ЦЕНТР ДЕТЕКТИВ</t>
  </si>
  <si>
    <t>ТОО УНЭКС</t>
  </si>
  <si>
    <t>ТОО ЭККО-А</t>
  </si>
  <si>
    <t>ТОО EUROSTANDARD</t>
  </si>
  <si>
    <t>ТОО ЦЕНТР НОВЫХ ТЕХНОЛОГИЙ АЛМАТЫ</t>
  </si>
  <si>
    <t>ТОО БАРОККО-7</t>
  </si>
  <si>
    <t>ТОО АВТОТРАНССТРОЙ ЛТД</t>
  </si>
  <si>
    <t>ТОО МИ-КОНСАЛТИНГ ГРУПП</t>
  </si>
  <si>
    <t>ТОО ИНТЕРГЕЙМ</t>
  </si>
  <si>
    <t>ТОО АРИУС TRANS</t>
  </si>
  <si>
    <t>ТОО АКАДЕМИЯ КАЧЕСТВО</t>
  </si>
  <si>
    <t>ТОО ТЕХНО ТОРГ №1</t>
  </si>
  <si>
    <t>ТОО ОБМЕННЫЙ ПУНКТ БЛИЦ</t>
  </si>
  <si>
    <t>ТОО КОМПАНИЯ НАК</t>
  </si>
  <si>
    <t>ТОО СТУДИЯ ПИЛОТ</t>
  </si>
  <si>
    <t>ТОО ОХРАННОЕ АГЕНСТВО ЦЕРБЕР</t>
  </si>
  <si>
    <t>ТОО "Асем Кала"</t>
  </si>
  <si>
    <t>ТОО ТЕХ-ЭКСПЕДИШН</t>
  </si>
  <si>
    <t>ТОО SAFID</t>
  </si>
  <si>
    <t>ТОО COM A СЕРВИС</t>
  </si>
  <si>
    <t>ТОО ГРАНД-KZ</t>
  </si>
  <si>
    <t>ТОО ДЕНИКОМ</t>
  </si>
  <si>
    <t>ТОО ХИМСТРОЙТЕХНОЛОДЖИ</t>
  </si>
  <si>
    <t>ТОО "Инсан Комир"</t>
  </si>
  <si>
    <t>ТОО "ПромПрогресс"</t>
  </si>
  <si>
    <t>ТОО "SPECPROMSERVICE plus" (СПЕЦПРОМСЕРВИС плюс)</t>
  </si>
  <si>
    <t>общественный фонд "Культурный центр "Soul of the East" ("Соул оф зэ Ист")</t>
  </si>
  <si>
    <t>ТОО "Бетон сити"</t>
  </si>
  <si>
    <t>ТОО "Компания "ABLIK"</t>
  </si>
  <si>
    <t>ТОО "ЮВЕНАЛ-УЛТРА"</t>
  </si>
  <si>
    <t>ТОО "Алмамир"</t>
  </si>
  <si>
    <t>ТОО "АҚАРМАН"</t>
  </si>
  <si>
    <t>ТОО "Супер Авто"</t>
  </si>
  <si>
    <t>общественный фонд "Поддержки и обеспечения занятости студентов"</t>
  </si>
  <si>
    <t>ТОО "Орлеу company"</t>
  </si>
  <si>
    <t>ТОО "ПАК и К LTD"</t>
  </si>
  <si>
    <t>Общественное объединение "Казахстанское Общество астрономов, геодезистов и картографов"</t>
  </si>
  <si>
    <t>ТОО "Альянс-Сетевые продажи"</t>
  </si>
  <si>
    <t>ПРЕДПРИЯТИЕ ХАБАР</t>
  </si>
  <si>
    <t>ТОО УЛАР</t>
  </si>
  <si>
    <t>ФИРМА ИНТЕРПРОМ</t>
  </si>
  <si>
    <t>ТОО "ЕСЕРГЕПОВ И К" (5)</t>
  </si>
  <si>
    <t>ТОО "ДИГЕСТА"</t>
  </si>
  <si>
    <t>ТОО SMP</t>
  </si>
  <si>
    <t>ГОС.УЧРЕЖД. ЭКОЛОГО-САНИТАРНАЯ ИНСПЕКЦИЯ ЖЕТЫСУСКОГО РАЙОНА</t>
  </si>
  <si>
    <t>ТОО "ЖОРГА"</t>
  </si>
  <si>
    <t>ТОО "АЛКО"</t>
  </si>
  <si>
    <t>ТОО АЛПАМЫС LTD</t>
  </si>
  <si>
    <t>ТОО "ПОЛИГРАФ СЕРВИС"</t>
  </si>
  <si>
    <t>ТОО КАЦ</t>
  </si>
  <si>
    <t>ТОО RUS .STS com</t>
  </si>
  <si>
    <t>ТОО "НАРОДНЫЕ ОКНА"</t>
  </si>
  <si>
    <t>ТОО "Казинтерстрой"</t>
  </si>
  <si>
    <t>ТОО "Арс-Арк"</t>
  </si>
  <si>
    <t>ТОО "БЕРЕКЕ inc."</t>
  </si>
  <si>
    <t>ТОО "ЧЭН ФЭН КАЗАХСТАН"</t>
  </si>
  <si>
    <t>ТОО "Natural Resources Management" (Нэчерал Рисосис Мэнэджмент)</t>
  </si>
  <si>
    <t>ТОО "Тулпар Алма-Ата"</t>
  </si>
  <si>
    <t>ТОО "Dia-Cul Neft"</t>
  </si>
  <si>
    <t>ТОО "G &amp; L group (Джи энд Эл групп)"</t>
  </si>
  <si>
    <t>ТОО ПРОГНОСТИКА АВТО (14)</t>
  </si>
  <si>
    <t>ТОО ИХВА ЛТД</t>
  </si>
  <si>
    <t>КАЗЕННОЕ ПРЕДПРИЯТИЕ ПРАВОПОРЯДОК ПО ОХРАНЕ ОБЩЕСТ-ГО ПОРЯДКА (1)</t>
  </si>
  <si>
    <t>ПРОИЗВОДСТВЕННЫЙ КООПЕРАТИВ "ЕРКIН"</t>
  </si>
  <si>
    <t>ТОО НАУЧНО-ПРОИЗВОДСТВЕННАЯ ФИРМА "ТАСКЕСУ-2"</t>
  </si>
  <si>
    <t>ХЛЕБ.ДОМ ЦЕСНА</t>
  </si>
  <si>
    <t>ПКСК "30 КВ."</t>
  </si>
  <si>
    <t>ПРЕДСТАВИТЕЛЬСТВО ОАО РЕСПУБЛИКАНСКАЯ КОМПАНИЯ "КАЗАХГАЗ" В Г.АЛМАТЫ</t>
  </si>
  <si>
    <t>ДАНАС ТОО (МЧП)</t>
  </si>
  <si>
    <t>ФЛ ПРОИЗ.ИССЛЕД.ЦЕНТР ГЕОАНАЛИТИКА (17) /ГОС/</t>
  </si>
  <si>
    <t>ГОСИНСПЕКЦИЯ ПО МАЛОМЕРНЫМ СУДАМ РК (ГОС) (16)</t>
  </si>
  <si>
    <t>САВАНА (ТОВ) ПРОИЗВОДСТВЕННЫЙ КООПЕРАТИВ (18)</t>
  </si>
  <si>
    <t>ГОС АОЗТ АСАР-ХОЛДИНГ (8)</t>
  </si>
  <si>
    <t>РЕСП.ЕЖЕНЕДЕЛЬНАЯ ГАЗЕТА АУЫЛ ПРИ МИН.СЕЛЬСКОГО ХОЗЯЙСТВА РК (10)(ОБЩ)</t>
  </si>
  <si>
    <t>ТОО "Атлет"</t>
  </si>
  <si>
    <t>ТАЛАП ТОО (МГП) (11)</t>
  </si>
  <si>
    <t>КОМПАНИЯ НИКА АЛКО КСА ТОО(БЫВ КАЗСИБАЗ ТОО МП (МКП УЧ11)</t>
  </si>
  <si>
    <t>ПОЛИСТАР ТОО (10)</t>
  </si>
  <si>
    <t>ТОВ ТОО ВЕГА(11)</t>
  </si>
  <si>
    <t>НМ ТОО ТОВ (12)</t>
  </si>
  <si>
    <t>АЗИЯ ТОО ТОВ (16)</t>
  </si>
  <si>
    <t>ГОС НПФ АГРОИНВЕСТ (1)</t>
  </si>
  <si>
    <t>ЭНЕРГОПРОМСЕРВИС ТОО (19)</t>
  </si>
  <si>
    <t>ПКФ БАМТ ТОО (10)</t>
  </si>
  <si>
    <t>МАКСАТ ТОО (10) БЫВШ МЧП</t>
  </si>
  <si>
    <t>ТОО РК (2)</t>
  </si>
  <si>
    <t>ВАЛЬЯНТ ТОО (22)</t>
  </si>
  <si>
    <t>ГАЗЕЛЬ ТОО (16)</t>
  </si>
  <si>
    <t>НЕЙТРОН ГРУПП ТОО (16)</t>
  </si>
  <si>
    <t>ДЕРЖАВА-МАРКЕТ ТОО (16)</t>
  </si>
  <si>
    <t>ТОО ИРАДА (8)</t>
  </si>
  <si>
    <t>ТОО ИП ЛИЛИЯ (ЮГОСЛАВИЯ) (5)</t>
  </si>
  <si>
    <t>ТОО НОРМА ПЛЮС (8)</t>
  </si>
  <si>
    <t>ТОО ККК(7)</t>
  </si>
  <si>
    <t>ТОО НЕФТЕХИМИЯ (17)</t>
  </si>
  <si>
    <t>ТОО GACU</t>
  </si>
  <si>
    <t>КИП ТОО (17)</t>
  </si>
  <si>
    <t>АДИНА ТОО (18)</t>
  </si>
  <si>
    <t>RAST ТОО (ЛЮКСЕМБУРГ)</t>
  </si>
  <si>
    <t>ЭДЕМ ТОО (ОБМЕННИК) (18)</t>
  </si>
  <si>
    <t>ТОО ЧЕРНЫЙ АИСТ (18)</t>
  </si>
  <si>
    <t>ТОО ДУМАН-ЦЕНТР (13)</t>
  </si>
  <si>
    <t>L-БИЗНЕС ТОО (6)</t>
  </si>
  <si>
    <t>ТОО СП КА-ГЕРМ-КАНАДСКОЕ TET-SUN PНARMACEUTICS INS (ГЕРМАНИЯ) 5</t>
  </si>
  <si>
    <t>ЯСЛИ-САД N 278 /БЮДЖ/(21)</t>
  </si>
  <si>
    <t>ПОТРЕБИТЕЛЬСКИЙ КООПЕРАТИВ СОБСТВЕННИКОВ КВАРТИР "СОБСТВЕННИК"</t>
  </si>
  <si>
    <t>ТОО АЛМАЛАУ(3)</t>
  </si>
  <si>
    <t>ЯСЛИ-САД 77 ОТД.ОБРАЗОВАНИЯ АЛМАЛИН.Р-НА Г.АЛМАТЫ (22) ГККП (БЮДЖЕТ)</t>
  </si>
  <si>
    <t>ГУ "УПРАВЛЕНИЕ ИНФОРМАЦИИ ПО ГОРОДУ АЛМАТЫ МИНИСТЕРСТВА ИНФОРМАЦИИ РК"</t>
  </si>
  <si>
    <t>ПРОФСОЮЗHЫЙ КОМИТЕТ СОТР-КОВ КАЗГУМЯ (9)/БЮДЖ/</t>
  </si>
  <si>
    <t>EXCНANGE-АЛМАЗ ТОО (КЫРГЫЗСТАН) (ОБМЕННИК) (1 )</t>
  </si>
  <si>
    <t>ЭКСМА ТОО (9)</t>
  </si>
  <si>
    <t>ДИФ ТОО</t>
  </si>
  <si>
    <t>ТАУ-ДАЙМОНД ТОО СП (ГЕРМАНИЯ) (2)</t>
  </si>
  <si>
    <t>ГОЛД КАРАМЕЛЬ АЛМАТЫ ИП ТОО (ТУРЦИЯ) (15)</t>
  </si>
  <si>
    <t>МЕРЕКЕ ТОО(3)</t>
  </si>
  <si>
    <t>БЕТТА ТОО (ОБМЕННИК)</t>
  </si>
  <si>
    <t>DUMAN-ICE ТОО (16)</t>
  </si>
  <si>
    <t>АЛТЫН ОРДА ТОО(1)</t>
  </si>
  <si>
    <t>UNICOM ТОО(19)</t>
  </si>
  <si>
    <t>ЖОЛТАЙТУР ТОО ИП (ТУРЦИЯ)(1)</t>
  </si>
  <si>
    <t>АК-ЖАИК ТОО(5)</t>
  </si>
  <si>
    <t>DOR ALMATY ТОО (ТУРЦИЯ)</t>
  </si>
  <si>
    <t>ДИЗАЙН-ЦЕНТР LEKKO ТОО (6)</t>
  </si>
  <si>
    <t>TUI ТОО (9)</t>
  </si>
  <si>
    <t>C.RE.MA ТОО СП (ИТАЛИЯ) ( 8)</t>
  </si>
  <si>
    <t>ТОО ИННОВАЦИОННАЯ ФИРМА ПУЛЬС (3)</t>
  </si>
  <si>
    <t>ИБЕРИЯ ТОРГОВЫЙ ДОМ ТОО (6)</t>
  </si>
  <si>
    <t>СВЕТЛАHА ТОО (3)</t>
  </si>
  <si>
    <t>ДОННА ТОО (16)</t>
  </si>
  <si>
    <t>ЛЮПС ТОО (3)</t>
  </si>
  <si>
    <t>ТУНГЫШ ТОО (5)</t>
  </si>
  <si>
    <t>КОРВЕТ ТОО (19)</t>
  </si>
  <si>
    <t>АЙГЕРИМ ТОО (2)</t>
  </si>
  <si>
    <t>ДОСТЫК ПРОИЗВОДСТВЕННЫЙ КООПЕРАТИВ (2)</t>
  </si>
  <si>
    <t>БАТЫР ТОО (13)</t>
  </si>
  <si>
    <t>СЕЙМАР ГРЭЙН ТОО СП КАЗ.-ПАНАМСКОЕ (3)</t>
  </si>
  <si>
    <t>ЗНАНИЕ ТОО (4)</t>
  </si>
  <si>
    <t>БЕКАЙНУР ТОО (8)</t>
  </si>
  <si>
    <t>ЕКСИМП ИНТЕРНЕШНЛ ТОО(15)</t>
  </si>
  <si>
    <t>БИЗНЕС-Т ТОО (10)</t>
  </si>
  <si>
    <t>АЛЬФА-ЧЕК-ИНТЕРЬЕР ТОО(17)</t>
  </si>
  <si>
    <t>СУПЕР БИНГО СОВМЕСТНОЕ ПРЕДПРИЯТИЕ ТОО (2)</t>
  </si>
  <si>
    <t>ОБЪЕДИНЕНИЕ ЮРИДИЧЕСКИХ ЛИЦ В ФОРМЕ АССОЦИАЦИИ "ГОРНОРУДНАЯ АССОЦИАЦИЯ КАЗАХСТАНА" (20)</t>
  </si>
  <si>
    <t>АЛМА СТАР ТОО(КАЗ-Н - УКРАИНА)(1)</t>
  </si>
  <si>
    <t>ИНТЕРАВИАСНАБ ТОО (КИТАЙ-КАЗ-Н)(8)</t>
  </si>
  <si>
    <t>УЙГУЛАМА ТОО(ТУРЦИЯ)(20)</t>
  </si>
  <si>
    <t>ЭЙ БИ СИ КОНСАЛТИНГ ТОО (10)</t>
  </si>
  <si>
    <t>КАЗКЕНТ ТОО ИП (8)</t>
  </si>
  <si>
    <t>КАЗАХАДИЛЕТ КАЗАХ.ЮРИДИЧЕСКАЯ КОМПАНИЯ ТОО (6)</t>
  </si>
  <si>
    <t>АК-СУ ТОО (9)</t>
  </si>
  <si>
    <t>АГЕНСТВО ПО ТРУДОВЫМ РЕСУРСАМ (РАИМБЕК ГРУП) ТОО (14)</t>
  </si>
  <si>
    <t>ДЕЛОВОЙ ИНФОРМАЦИОННЫЙ ЦЕНТР ТОО (4)</t>
  </si>
  <si>
    <t>ДАРИЯ -М ОБМЕННЫЙ ПУНКТ ТОО (5)</t>
  </si>
  <si>
    <t>ТОО "ДАНИЯР" (17)</t>
  </si>
  <si>
    <t>УЧРЕЖДЕНИЕ "УМИТ" (11)</t>
  </si>
  <si>
    <t>КАЗАХСТАНСКИЙ ЦЕНТР СОВРЕМЕННАЯ РЕКЛАМА ТОО (20)</t>
  </si>
  <si>
    <t>АЛЬ-КАРИМ ТОО (14)</t>
  </si>
  <si>
    <t>ЗЕРЭКС ТОО (19) (АЗЕРБАЙДЖАН)</t>
  </si>
  <si>
    <t>ТОО "АВТО-КВАТРО"</t>
  </si>
  <si>
    <t>ТОО СЕКРЕТ УСПЕХА</t>
  </si>
  <si>
    <t>ТОО "B Z D"</t>
  </si>
  <si>
    <t>ТОО "MIDAS LTD"</t>
  </si>
  <si>
    <t>ПРЕДСТАВИТЕЛЬСТВО "ҚАРҚАРА-TRADE-АЛМАТЫ" ТОО "ҚАРҚАРА-TRADE"</t>
  </si>
  <si>
    <t>ТОО АЛТЕК НЭШНЛ</t>
  </si>
  <si>
    <t>ТОО "Автопарк Паблишинг Лтд"</t>
  </si>
  <si>
    <t>ТОО "АРС-МК-Л"</t>
  </si>
  <si>
    <t>ТОО "Самгау ХХІ"</t>
  </si>
  <si>
    <t>ТОО "НАРТЛЕК Ш "</t>
  </si>
  <si>
    <t>ТОО"Алтынконстракшин"</t>
  </si>
  <si>
    <t>ТОО"Поли Техно Сервис 21"</t>
  </si>
  <si>
    <t>ТОО "Меридиан лтд"</t>
  </si>
  <si>
    <t>ТОО "Руса-Ойл"</t>
  </si>
  <si>
    <t>ТОО "Технология ТетроПринт"</t>
  </si>
  <si>
    <t>ТОО "AMD Group"</t>
  </si>
  <si>
    <t>Объединение юридических лиц "Национальная Ассоциация Риэлторов"</t>
  </si>
  <si>
    <t>ТОО "Dez ЖЕНІС"</t>
  </si>
  <si>
    <t>ТОО "ДорКом &amp; Энерго"</t>
  </si>
  <si>
    <t>ТОО "VICTOR K"</t>
  </si>
  <si>
    <t>ТОО "Центр приобретения профессии - "Надежда"</t>
  </si>
  <si>
    <t>ТОО "РОСКОМПЛЕКТ" (14)</t>
  </si>
  <si>
    <t>общественный фонд "Бөлек батыр Жалайыр"</t>
  </si>
  <si>
    <t>ТОО "Компания КААН - 21"</t>
  </si>
  <si>
    <t>ТОО "AeroMAXI"</t>
  </si>
  <si>
    <t>ТОО "БРИГ"</t>
  </si>
  <si>
    <t>ТОО "ВАВИЛОН"</t>
  </si>
  <si>
    <t>СТРОЙМЕХАНИЗАЦИЯ КП (12)</t>
  </si>
  <si>
    <t>ЗАО БАСТАУ (15)</t>
  </si>
  <si>
    <t>ПРЕДСТАВИТЕЛЬСТВО "БУТЯ-СЕМЕЙ"</t>
  </si>
  <si>
    <t>ТОО "НПО"УГА"</t>
  </si>
  <si>
    <t>ТОО ДОСТЫК-ИНТЕРАВТО 16</t>
  </si>
  <si>
    <t>ММ И К ТОО ФИРМА</t>
  </si>
  <si>
    <t>АЙНУР ТОО (02)</t>
  </si>
  <si>
    <t>ТОО "ПАРИС"</t>
  </si>
  <si>
    <t>ИПА ХАУС ТОО (02)</t>
  </si>
  <si>
    <t>ВАСКО-КАЗАХСТАН ФИРМА</t>
  </si>
  <si>
    <t>MIAN ENTERPRISES-ALMATY СП 16</t>
  </si>
  <si>
    <t>КАЗТРАНСАГ АО ТЕЛ 617139 АДМ.011194 ЛЕНИНА 38</t>
  </si>
  <si>
    <t>SWEETEX ФИРМА ТЕЛ 612277 ГОГОЛЯ 26-1</t>
  </si>
  <si>
    <t>РАМИР МЧП ТЕЛ</t>
  </si>
  <si>
    <t>ТЕНУР ТОО (2)</t>
  </si>
  <si>
    <t>ТОО АЛМЕР ( 3)</t>
  </si>
  <si>
    <t>ТОО "Kazybek- Vision"</t>
  </si>
  <si>
    <t>ТОО АНКА-КОММЕРЦ (3)</t>
  </si>
  <si>
    <t>АО КЕНН ДАЛА УПР.ПО ЭКСПЛ.АДМ.ЗДАННИЯ И ХОЗ.АППАР.ГАК</t>
  </si>
  <si>
    <t>ТОО "САКИ"</t>
  </si>
  <si>
    <t>ТЕЛЕКООП СП 16</t>
  </si>
  <si>
    <t>ТОО БОСО</t>
  </si>
  <si>
    <t>KSTNS АОЗТ ЗАВОДСКАЯ.15</t>
  </si>
  <si>
    <t>ТОО ЖАНА -ЖОЛ</t>
  </si>
  <si>
    <t>ТОО МР-ИНВЕСТ LTD</t>
  </si>
  <si>
    <t>METALMOL</t>
  </si>
  <si>
    <t>ТОО "АВИАКОМПАНИЯ "PELICAN"</t>
  </si>
  <si>
    <t>DOSTAR CAPITAL MARKETS</t>
  </si>
  <si>
    <t>УЧРЕЖДЕНИЕ "МЕДИЦИНСКИЙ ЦЕНТР"SHAHAR"</t>
  </si>
  <si>
    <t>ГЛОРИЯ ( 3)</t>
  </si>
  <si>
    <t>ТОО ДОМ АРХИТЕКТОРА ( 4)</t>
  </si>
  <si>
    <t>ЗАО "АКЦЕПТ-ПЕЙДЖ"</t>
  </si>
  <si>
    <t>ТОО АЛМАТЫ МОТОРЗ 16</t>
  </si>
  <si>
    <t>ТОО ФИРМА ТИТАН СЕКЬЮРИТИ 16</t>
  </si>
  <si>
    <t>ТОО "ФИРМА"КОРАЛЛ"</t>
  </si>
  <si>
    <t>ТОО "РЫСБАЙ ЛИМИТЕД"</t>
  </si>
  <si>
    <t>ТОО "DOY AND CO"</t>
  </si>
  <si>
    <t>ТОО АГРАРНАЯ КОМПАНИЯ МЕРУЕРТ</t>
  </si>
  <si>
    <t>ТОО ПТЭИ ФИРМА DG 16</t>
  </si>
  <si>
    <t>КОМПАHИЯ DCM CONSULTING ( 4)</t>
  </si>
  <si>
    <t>ГЕОФИЗИКА (12)</t>
  </si>
  <si>
    <t>ПРОИЗВОДСТВЕHHО-КОМЕРЧЕКАЯ ФИРМА HИКА</t>
  </si>
  <si>
    <t>ТОО "ВИСТА"</t>
  </si>
  <si>
    <t>ТОО THREE A INTERNATIONAL 16</t>
  </si>
  <si>
    <t>ТОО БТТ ( 5)</t>
  </si>
  <si>
    <t>ТОО "КАМЕЯ"</t>
  </si>
  <si>
    <t>ТОО RAN CONSALTING ( 5)</t>
  </si>
  <si>
    <t>ЗАО ГУДВИH-ЕВРОПА (11)</t>
  </si>
  <si>
    <t>ТОО "АРТ РЕКОРДС"</t>
  </si>
  <si>
    <t>ТОО ТЕНДЕМ (3)</t>
  </si>
  <si>
    <t>ТОО "Коксу"</t>
  </si>
  <si>
    <t>ТОО КАЛАМКАС</t>
  </si>
  <si>
    <t>ТОО ФИРМА ГИД</t>
  </si>
  <si>
    <t>НЕГОС.УЧРЕЖ-ИЕ ЦЕНТР ВОСПИТАНИЯ РЕБЕНКА КАРЛЫГАШ ( 6)</t>
  </si>
  <si>
    <t>ТОО "Шабанов"</t>
  </si>
  <si>
    <t>ТОО "АДОПЕН" (16)</t>
  </si>
  <si>
    <t>ТОО "ШАРМ"</t>
  </si>
  <si>
    <t>ТОО "MEGAPOLIS CORPORATION"</t>
  </si>
  <si>
    <t>ТОО "ДИЗАЙН ФИРМА"SIGNTIFIC LABORATORY"</t>
  </si>
  <si>
    <t>ПРЕДСТАВИТЕЛЬСТВО КОМПАНИИ " ИНТЕРНЭШНЛ РИСОРСИЗ ГРУП ЛТД" В КАЗАХСТАНЕ</t>
  </si>
  <si>
    <t>ТОО "ЭКОНС"</t>
  </si>
  <si>
    <t>ТОО "АБАТ"</t>
  </si>
  <si>
    <t>КОК.ПРЕДСТАВИТЕЛЬСТВО ТОО "СДС (СИСТЕМА ДИСТРИБЬЮЦИИ САХАРА)"</t>
  </si>
  <si>
    <t>ТОО "ТАЕКВОНДО И КО"</t>
  </si>
  <si>
    <t>ТОО "РАВАТ"</t>
  </si>
  <si>
    <t>ТОО "ТУР"</t>
  </si>
  <si>
    <t>ТОО "TWINS"</t>
  </si>
  <si>
    <t>ТОО "МУНАЙ-ИЛЬДАШ"</t>
  </si>
  <si>
    <t>ТОО "КАЗТЕЛ-СЕРВИС &amp; К"</t>
  </si>
  <si>
    <t>ТОО "Компания"Номад"</t>
  </si>
  <si>
    <t>ТОО "АРТ Страйк"</t>
  </si>
  <si>
    <t>ТОО БАЙТЕКС 16</t>
  </si>
  <si>
    <t>ТОО "Райс Груп,Сентрал Эйжа"</t>
  </si>
  <si>
    <t>ТОО "УРАН-2000"</t>
  </si>
  <si>
    <t>ПРЕДСТАВИТЕЛЬСТВО "ЭС И ЭМ" В РЕСПУБЛИКЕ КАЗАХСТАН</t>
  </si>
  <si>
    <t>ТОО ЭЛЛАЙ</t>
  </si>
  <si>
    <t>ЗАО "L.K.H.-LENA"</t>
  </si>
  <si>
    <t>ТОО "ЕРКИН АЛТЫН"</t>
  </si>
  <si>
    <t>ТОО "ЭДЕЛЬВЕЙС-СЕРВИС"</t>
  </si>
  <si>
    <t>ТОО "LOCAL RADIO NETWORK"</t>
  </si>
  <si>
    <t>ТОО "GAVAR"</t>
  </si>
  <si>
    <t>ТОО "Сункар-Вест" LLP "Falcon-West"</t>
  </si>
  <si>
    <t>УЧРЕЖДЕНИЕ "КЛУБ ДИРЕКТОРОВ ЧАСТНЫХ ШКОЛ"</t>
  </si>
  <si>
    <t>ТОО "BRITISH PHARMA" (БРИТИШ ФАРМА)</t>
  </si>
  <si>
    <t>ТОО "НАУЧНЫЙ ЦЕНТР ЭКОЛОГИИ,ЗДОРОВЬЯ И ИНФОРМАТИКИ"</t>
  </si>
  <si>
    <t>ТОО "ТРЕЙДИНГ"</t>
  </si>
  <si>
    <t>УЧРЕЖДЕНИЕ "АР.РУХ.ХАК."</t>
  </si>
  <si>
    <t>ТОО "Technoland"</t>
  </si>
  <si>
    <t>ТОО ПРОМИМПОРТ-А (12)</t>
  </si>
  <si>
    <t>ТОО "BMG-CONSULTING"</t>
  </si>
  <si>
    <t>ТОО "ТОО МАЛЕНЬКИЙ ТЕХАС"</t>
  </si>
  <si>
    <t>ТОО "Фирма Даналык Ко"</t>
  </si>
  <si>
    <t>ТОО "CALIPSO GROUP"</t>
  </si>
  <si>
    <t>ТОО "Резорт"</t>
  </si>
  <si>
    <t>ТОО "ТРОЙКА ИНТЕРНЭШНЛ"</t>
  </si>
  <si>
    <t>ТОО "КАЗДЖЕЙСТРОЙ"</t>
  </si>
  <si>
    <t>ТОО "ИЗДАТЕЛЬСТВО "ҚАРЖЫ-ҚАРАЖАТ"</t>
  </si>
  <si>
    <t>ТОО "КОМПАНИЯ СФЕРА"</t>
  </si>
  <si>
    <t>ТОО "СОЛИТОН" (13)</t>
  </si>
  <si>
    <t>ОЮЛ В ФОРМЕ АССОЦИАЦИИ "АССОЦИАЦИЯ "КАЗАХСТАНСКИЙ ЛИЗИНГ" (1)</t>
  </si>
  <si>
    <t>ТОО "КОМПАНИЯ "САЛЕМ ТУР"</t>
  </si>
  <si>
    <t>ТОО "SMB LTD"</t>
  </si>
  <si>
    <t>ТОО "КОМПАНИЯ "АЙСБЕРГ ЛТД"</t>
  </si>
  <si>
    <t>ТОО "КАПИТОЛИЙ ТРЕЙДИНГ"</t>
  </si>
  <si>
    <t>ТОО "Охранная фирма "Медведь и К"</t>
  </si>
  <si>
    <t>ТОО "ANIRAM COMPANY" (13)</t>
  </si>
  <si>
    <t>ТОО "Система-интегрированные решения"</t>
  </si>
  <si>
    <t>ТОО "Бумага KZ"</t>
  </si>
  <si>
    <t>ТОО "NEGIZ GROUP"</t>
  </si>
  <si>
    <t>ТОО "ЕСЕНФУД-Р"</t>
  </si>
  <si>
    <t>ТОО "ALA CARGO SERVICE" (13)</t>
  </si>
  <si>
    <t>ТОО "ARTEMIZIA COMPANY" (17)</t>
  </si>
  <si>
    <t>ТОО "ИЗДАТЕЛЬСКИЙ ДОМ "МАКСИМ" (17)</t>
  </si>
  <si>
    <t>ТОО "MUSCLECRAFT"</t>
  </si>
  <si>
    <t>ТОО "Дизель ЕА"</t>
  </si>
  <si>
    <t>ТОО "EL-TECH KAZAHSTAN (ЭЛЬ-ТЕК КАЗАХСТАН)</t>
  </si>
  <si>
    <t>ТОО "Оливема"</t>
  </si>
  <si>
    <t>ТОО "ПЛАСТКАЗ"</t>
  </si>
  <si>
    <t>ТОО "КИН ПРОЕКТ"</t>
  </si>
  <si>
    <t>ТОО "ДАУЫЛ-ДМ"</t>
  </si>
  <si>
    <t>ТОО "АВТОТРАНС КОМПАНИЯСЫ"</t>
  </si>
  <si>
    <t>УЧРЕЖДЕНИЕ "ЧАСТНАЯ ЮРИДИЧЕСКАЯ КОНТОРА "СОКРАТ""</t>
  </si>
  <si>
    <t>ТОО "ЭРИСОН"</t>
  </si>
  <si>
    <t>ТОО "СТАНДАРТ АДГ"</t>
  </si>
  <si>
    <t>ТОО С ИНОСТРАННЫМ УЧАСТИЕМ "БИЛАЛ ТРЕЙДИНГ"</t>
  </si>
  <si>
    <t>ТОО "РН"</t>
  </si>
  <si>
    <t>ТОО "Славяновская"</t>
  </si>
  <si>
    <t>ТОО БАНАНЗА</t>
  </si>
  <si>
    <t>ОБЩЕСТВЕННОЕ ОБЪЕДИНЕНИЕ "ГОРНЫЙ ГИГАНТ"</t>
  </si>
  <si>
    <t>ТОО "Солитон Авто Сервис"</t>
  </si>
  <si>
    <t>ТОО "Рэтворд"</t>
  </si>
  <si>
    <t>ТОО "В ДВИЖЕНИЕ"</t>
  </si>
  <si>
    <t>ТОО "ПММ"</t>
  </si>
  <si>
    <t>ТОО "АЛЫП-М" ФИРМАСЫ"</t>
  </si>
  <si>
    <t>ТОО "ТПФ "Фасады"</t>
  </si>
  <si>
    <t>ТОО "КБ Лизинг"</t>
  </si>
  <si>
    <t>ТОО "УИЛКОМ" (WILCOM)</t>
  </si>
  <si>
    <t>ТОО "ПОРТУЛАК"</t>
  </si>
  <si>
    <t>ТОО "RUBICON.KD"</t>
  </si>
  <si>
    <t>ТОО "КВАРТИРНЫЙ ВОПРОС KZ"</t>
  </si>
  <si>
    <t>ТОО "LADTECH"</t>
  </si>
  <si>
    <t>ТОО "Жахан Ойл"</t>
  </si>
  <si>
    <t>ТОО "Han Lee Shop Ltd"</t>
  </si>
  <si>
    <t>ТОО "Стандарт-схема"</t>
  </si>
  <si>
    <t>ТОО "ИмпериалКеденСервис"</t>
  </si>
  <si>
    <t>ТОО "ЦСКК Эталон"</t>
  </si>
  <si>
    <t>ТОО "АТТИС ГРУПП"</t>
  </si>
  <si>
    <t>ТОО "CUSTOM CONSULT"</t>
  </si>
  <si>
    <t>ТОО "Пробиотик Казахстан"</t>
  </si>
  <si>
    <t>ТОО "ЖАНБОТА &amp; СТРОЙЛЕС"</t>
  </si>
  <si>
    <t>ТОО "КАСАР"</t>
  </si>
  <si>
    <t>Товарищество с ограниченной ответственностью "ЭФОС"</t>
  </si>
  <si>
    <t>Товарищество с ограниченной ответственностью "Эл Се Си"</t>
  </si>
  <si>
    <t>Товарищество с ограниченной ответственностью "KazImportBusiness"</t>
  </si>
  <si>
    <t>Товарищество с ограниченной ответственностью "Aktobe Supply Grup" /ASG/ (Актобе Сэпплай Груп /АСГ/)</t>
  </si>
  <si>
    <t>Товарищество с ограниченной ответственностью "ОйлСистем"</t>
  </si>
  <si>
    <t>Товарищество с ограниченной ответственностью "ТехСтройКом ЛТД"</t>
  </si>
  <si>
    <t>Товарищество с ограниченной ответственностью "Айс Жаз"</t>
  </si>
  <si>
    <t>Товарищество с ограниченной ответственностью "АлРама"</t>
  </si>
  <si>
    <t>Товарищество с ограниченной ответственностью "БатысПромСнаб"</t>
  </si>
  <si>
    <t>Товарищество с ограниченной ответственностью "ТД - ТАБС"</t>
  </si>
  <si>
    <t>Товарищество с ограниченной ответственностью "ТауТоргТрейд LTD"</t>
  </si>
  <si>
    <t>Товарищество с ограниченной ответственностью "Стандарт Премиум"</t>
  </si>
  <si>
    <t>Товарищество с ограниченной ответственностью "АСК-Group" /"АСК-Групп"/</t>
  </si>
  <si>
    <t>Товарищество с ограниченной ответственностью "УДЕ Групп"</t>
  </si>
  <si>
    <t>             </t>
  </si>
  <si>
    <t>ТОВАРИЩЕСТВО С ОГРАНИЧЕННОЙ ОТВЕТСТВЕННОСТЬЮ "ЛИКАС"</t>
  </si>
  <si>
    <t>Товарищество с ограниченной ответственностью "Иска Эль"</t>
  </si>
  <si>
    <t>ТОВАРИЩЕСТВО С ОГРАНИЧЕННОЙ ОТВЕТСТВЕННОСТЬЮ "КОМПАНИЯ СТРОЙСИТИЛЮКС ЛТД"</t>
  </si>
  <si>
    <t>ТОВАРИЩЕСТВО С ОГРАНИЧЕННОЙ ОТВЕТСТВЕННОСТЬЮ "ЖАНБОТА-2"</t>
  </si>
  <si>
    <t>ТОО "МПЖКХ"</t>
  </si>
  <si>
    <t>Товарищество с ограниченной ответственностью "Триумф 2003"</t>
  </si>
  <si>
    <t>Потребительский кооператив "Садоводческое товарищество "Дружба"</t>
  </si>
  <si>
    <t>Товарищество с ограниченной ответственностью "Алматинская нефтебаза"</t>
  </si>
  <si>
    <t>Товарищество с ограниченной ответственностью "Seven Electronics"</t>
  </si>
  <si>
    <t>Товарищество с ограниченной ответственностью "ПСК АйЖол"</t>
  </si>
  <si>
    <t>Товарищество с ограниченной ответственностью "NEW COST пром"</t>
  </si>
  <si>
    <t>Товарищество с ограниченной ответственностью "AZARIA"</t>
  </si>
  <si>
    <t>Товарищество с ограниченной ответственностью "Фабрика камня"</t>
  </si>
  <si>
    <t>Товарищество с ограниченной ответственностью "Shinbolat Construction"</t>
  </si>
  <si>
    <t>"LISID Ltd." Товарищество с ограниченной ответственностью</t>
  </si>
  <si>
    <t>Товарищество с ограниченной ответственностью "Naice City"</t>
  </si>
  <si>
    <t>Товарищество с ограниченной ответственностью "Строительная компания Д и К"</t>
  </si>
  <si>
    <t>Кооператив собственников домов "Жел Первомайский"</t>
  </si>
  <si>
    <t>Товарищество с ограниченной ответственностью "Эгида Строй Сервис"</t>
  </si>
  <si>
    <t>Товарищество с ограниченной ответственностью "Хаус Кинг"</t>
  </si>
  <si>
    <t>Товарищество с ограниченной ответственностью "АнТранс Алматы"</t>
  </si>
  <si>
    <t>Товарищество с ограниченной ответственностью "Ас Ер Групп"</t>
  </si>
  <si>
    <t>Товарищество с ограниченной ответственностью "БЛОГИСТ"</t>
  </si>
  <si>
    <t>Товарищество с ограниченной ответственностью "Universal Trade Group KZ" (Универсал Трейд Групп КЗ)</t>
  </si>
  <si>
    <t>Негосударственное учреждение колледж "Евразия"</t>
  </si>
  <si>
    <t>Товарищество с ограниченной ответственностью "STI LIMITED"</t>
  </si>
  <si>
    <t>Товарищество с ограниченной ответственностью "Центр Пластик"</t>
  </si>
  <si>
    <t>Товарищество с ограниченной ответственностью ''Tausаmal Waу''</t>
  </si>
  <si>
    <t>Товарищество с ограниченной ответственностью "Холдинг Инвест"</t>
  </si>
  <si>
    <t>Товарищество с ограниченной ответственностью "ХУСБА Nsk"</t>
  </si>
  <si>
    <t>Товарищество с ограниченной ответственностью "A.T.G. Co."</t>
  </si>
  <si>
    <t>Товарищество с ограниченной ответственностью "FІKІR GROUP" (ФИКИР ГРУП)</t>
  </si>
  <si>
    <t>Потребительский кооператив "Садоводческое товарищество "Картограф"</t>
  </si>
  <si>
    <t>Товарищество с ограниченной ответственностью "АконТехТорг"</t>
  </si>
  <si>
    <t>Общественный фонд "Ақыл-ес"</t>
  </si>
  <si>
    <t>Товарищество с ограниченной ответственностью "Bon File"</t>
  </si>
  <si>
    <t>Товарищество с ограниченной ответственностью "Кадыр Алатау"</t>
  </si>
  <si>
    <t>Товарищество с ограниченной ответственностью "Seven Keys Construction"</t>
  </si>
  <si>
    <t>Товарищество с ограниченной ответственностью "WESER"</t>
  </si>
  <si>
    <t>Потребительский кооператив "Садоводческое товарищество "АВИАТОР-АГРО"</t>
  </si>
  <si>
    <t>Товарищество с ограниченной ответственностью "Келдике"</t>
  </si>
  <si>
    <t>Товарищество с ограниченной ответственностью "Уралсибнефтепродукт"</t>
  </si>
  <si>
    <t>Товарищество с ограниченной ответственностью "Arai Build"</t>
  </si>
  <si>
    <t>Товарищество с ограниченной ответственностью "KazTransUnion"</t>
  </si>
  <si>
    <t>Товарищество с ограниченной ответственностью "Asian Power Union"</t>
  </si>
  <si>
    <t>Товарищество с ограниченной ответственностью "BF PRODUCTS"</t>
  </si>
  <si>
    <t>ТОО PENNA (19)</t>
  </si>
  <si>
    <t>Товарищество с ограниченной ответственностью "STAR VIDEO COMPANY"</t>
  </si>
  <si>
    <t>Товарищество с ограниченной ответственностью "СТК-трейд ЛТД"</t>
  </si>
  <si>
    <t>Товарищество с ограниченной ответственностью "ЛАВР PLUS AGRO"</t>
  </si>
  <si>
    <t>Товарищество с ограниченной ответственностью "Руй Тэн Нефтегазтех Сервис" (Rui Ten Neftegazteh Servis)</t>
  </si>
  <si>
    <t>Товарищество с ограниченной ответственностью "Excelsior строй"</t>
  </si>
  <si>
    <t>Товарищество с ограниченной ответственностью "AlmaBek-KZ"</t>
  </si>
  <si>
    <t>Товарищество с ограниченной ответственностью "Вислер"</t>
  </si>
  <si>
    <t>Товарищество с ограниченной ответственностью "Service-IT"</t>
  </si>
  <si>
    <t>Товарищество с ограниченной ответственностью "DA-KAZ"</t>
  </si>
  <si>
    <t>Товарищество с ограниченной ответственностью "СиН Строй"</t>
  </si>
  <si>
    <t>Товарищество с ограниченной ответственностью "Провайдерская компания "Грийд"</t>
  </si>
  <si>
    <t>Товарищество с ограниченной ответственностью "INSAR-LTD"</t>
  </si>
  <si>
    <t>Товарищество с ограниченной ответственностью "ИФТАР"</t>
  </si>
  <si>
    <t>Товарищество с ограниченной ответственностью "Промтехстройсервис-У"</t>
  </si>
  <si>
    <t>Товарищество с ограниченной ответственностью "Falcom Baza"</t>
  </si>
  <si>
    <t>Товарищество с ограниченной ответственностью "OGIS CORPORATION" (ОГИС КОРПОРАТИОН)</t>
  </si>
  <si>
    <t>Товарищество с ограниченной ответственностью "Chance Building" (Чэнс Билдинг)</t>
  </si>
  <si>
    <t>Товарищество с ограниченной ответственностью "KazBazCorporation"</t>
  </si>
  <si>
    <t>Товарищество с ограниченной ответственностью "Каском - Инжиниринг"</t>
  </si>
  <si>
    <t>Товарищество с ограниченной ответственностью "Атырау теплоэнергоснаб"</t>
  </si>
  <si>
    <t>Товарищество с ограниченной ответственностью "ALIGO-Казахстан"</t>
  </si>
  <si>
    <t>Товарищество с ограниченной ответственностью "Экосистемс"</t>
  </si>
  <si>
    <t>Товарищество с ограниченной ответственностью "Алау-Атырау"</t>
  </si>
  <si>
    <t>Товарищество с ограниченной ответственностью "Яик Курылыс Сервис"</t>
  </si>
  <si>
    <t>Товарищество с ограниченной ответственностью "Строй Основа"</t>
  </si>
  <si>
    <t>Товарищество с ограниченной ответственностью "CROWN GRAIN-ВОСТОК" (КРАУН ГРЕЙН ВОСТОК)"</t>
  </si>
  <si>
    <t>Товарищество с ограниченной ответственностью "АДВАНТАЖ"</t>
  </si>
  <si>
    <t>Товарищество с ограниченной ответственностью "КА 2008"</t>
  </si>
  <si>
    <t>Товарищество с ограниченной ответственностью "Тирек ВК"</t>
  </si>
  <si>
    <t>Товарищество с ограниченной ответственностью "ХомСтрой"</t>
  </si>
  <si>
    <t>Товарищество с ограниченной ответственностью "Трансспецтехника BIA "</t>
  </si>
  <si>
    <t>Товарищество с ограниченной ответственностью "Almanica enterprises limited"</t>
  </si>
  <si>
    <t>Товарищество с ограниченной ответственностью "UK Trade (ЮКЕЙ Трейд)"</t>
  </si>
  <si>
    <t>Товарищество с ограниченной ответственностью "MG TRADE"</t>
  </si>
  <si>
    <t>Товарищество с ограниченной ответственностью "СтройМонолитГрупп"</t>
  </si>
  <si>
    <t>Товарищество с ограниченной ответственностью "БЕСЕЙХАН ҚҰРЫЛЫС"</t>
  </si>
  <si>
    <t>Товарищество с ограниченной ответственностью "СКМ-LTD"</t>
  </si>
  <si>
    <t>Товарищество с ограниченной ответственностью "Рилаибл Партнер Лтд Казахстан"</t>
  </si>
  <si>
    <t>Товарищество с ограниченной ответственностью "TAUN KOSMO"</t>
  </si>
  <si>
    <t>Товарищество с ограниченной ответственностью "AgroTech Irrigation" (АгроТех Ирригейшн)</t>
  </si>
  <si>
    <t>Товарищество с ограниченной ответственностью "DUX Trade"</t>
  </si>
  <si>
    <t>Товарищество с ограниченной ответственностью "ХАИР"</t>
  </si>
  <si>
    <t>Товарищество с ограниченной ответственностью "Строй Группа-Гранд"</t>
  </si>
  <si>
    <t>Товарищество с ограниченной ответственностью "АЙЛА ОЙЛ"</t>
  </si>
  <si>
    <t>Товарищество с ограниченной ответственностью "Барус"</t>
  </si>
  <si>
    <t>Товарищество с ограниченной ответственностью "Кулан"</t>
  </si>
  <si>
    <t>Товарищество с ограниченной ответственностью "ТМ-3"</t>
  </si>
  <si>
    <t>Товарищество с ограниченной ответственностью "АТЛАНТ XXI"</t>
  </si>
  <si>
    <t>Товарищество с ограниченной ответственностью "Best Torg"</t>
  </si>
  <si>
    <t>ТОО "АВИАТРЕК-ТРАНСАГЕНТСТВО"</t>
  </si>
  <si>
    <t>Товарищество с ограниченной ответственностью "ОМТС"</t>
  </si>
  <si>
    <t>Товарищество с ограниченной ответственностью "Сервис КамАЗ Караганды"</t>
  </si>
  <si>
    <t>Товарищество с ограниченной ответственностью "КарСнабЛогистик - 2015"</t>
  </si>
  <si>
    <t>Товарищество с ограниченной ответственностью "ГлавИнвестСбыт"</t>
  </si>
  <si>
    <t>Товарищество с ограниченной ответственностью "КзПартнерГрупп"</t>
  </si>
  <si>
    <t>Товарищество с ограниченной ответственностью "Almaty Energy"</t>
  </si>
  <si>
    <t>Товарищество с ограниченной ответственностью "Кызылорда Энергосбыт"</t>
  </si>
  <si>
    <t>Товарищество с ограниченной ответственностью "Эс-Би-Си Казахстан"</t>
  </si>
  <si>
    <t>Товарищество с ограниченной ответственностью "Кызылорда Адил Ойл"</t>
  </si>
  <si>
    <t>Товарищество с ограниченной ответственностью "Star Logistic Service com"</t>
  </si>
  <si>
    <t>Товарищество с ограниченной ответственностью "Дельта-2007"</t>
  </si>
  <si>
    <t>Товарищество с ограниченной ответственностью "Илион-Ф"</t>
  </si>
  <si>
    <t>Товарищество с ограниченной ответственностью "Мукомольный Холдинг - АЗИЯ"</t>
  </si>
  <si>
    <t>Товарищество с ограниченной ответственностью "Ә.Ң.-ТОП"</t>
  </si>
  <si>
    <t>Товарищество с ограниченной ответственностью "АвангардПроф 2050"</t>
  </si>
  <si>
    <t>Товарищество с ограниченной ответственностью "Найман Кост Транс"</t>
  </si>
  <si>
    <t>Товарищество с ограниченной ответственностью "ТитанСтройИнвест"</t>
  </si>
  <si>
    <t>Товарищество с ограниченной ответственностью"АСТАНА KazRosMegaStroy"</t>
  </si>
  <si>
    <t>Товарищество с ограниченной ответственностью "Жұма"</t>
  </si>
  <si>
    <t>ТОО АКТАУ МАРИТИМЕ</t>
  </si>
  <si>
    <t>Товарищество с ограниченной ответственностью "Aktau city"</t>
  </si>
  <si>
    <t>Товарищество с ограниченной ответственностью "Arkau Batys"</t>
  </si>
  <si>
    <t>Товарищество с ограниченной ответственностью "Новые грани"</t>
  </si>
  <si>
    <t>Товарищество с ограниченной ответственностью "Мицар-Павлодар"</t>
  </si>
  <si>
    <t>Товарищество с ограниченной ответственностью "ДорСтройТехСервис"</t>
  </si>
  <si>
    <t>Товарищество с ограниченной ответственностью "ALGA KG"</t>
  </si>
  <si>
    <t>ТОВАРИЩЕСТВО С ОГРАНИЧЕННОЙ ОТВЕТСТВЕННОСТЬЮ "ЭКИБАСТУЗЭНЕРГОРЕМОНТ"</t>
  </si>
  <si>
    <t>Товарищество с ограниченной ответственностью "Баракат- АсЕр"</t>
  </si>
  <si>
    <t>Товарищество с ограниченной ответственностью "Қызылжар Ғимарат Құрылысы"</t>
  </si>
  <si>
    <t>Товарищество с ограниченной ответственностью "ЯНГА СЕВЕР"</t>
  </si>
  <si>
    <t>Товарищество с ограниченной ответственностью "ПТК Север"</t>
  </si>
  <si>
    <t>Товарищество с ограниченной ответственностью "СагирозСК - 2012"</t>
  </si>
  <si>
    <t>Товарищество с ограниченной ответственностью "ЕГИЗДЕР"</t>
  </si>
  <si>
    <t>товарищество с ограниченной ответственностью "BEKHAN 2008"</t>
  </si>
  <si>
    <t>Товарищество с ограниченной ответственностью "Ак Идель"</t>
  </si>
  <si>
    <t>Товарищество с ограниченной ответственностью "Стандарт Строй Логистик"</t>
  </si>
  <si>
    <t>Товарищество с ограниченной ответственностью "Ғажайып бақ"</t>
  </si>
  <si>
    <t>Товарищество с ограниченной ответственностью "Bails Company" (Бэйлс Компани)</t>
  </si>
  <si>
    <t>Товарищество с ограниченной ответственностью "WELT"</t>
  </si>
  <si>
    <t>Товарищество с ограниченной ответственностью "Арман-Тррейд"</t>
  </si>
  <si>
    <t>Товарищество с ограниченной ответственностью "Aviatransportlogistik company"</t>
  </si>
  <si>
    <t>Товарищество с ограниченной ответственностью "Сохиель"</t>
  </si>
  <si>
    <t>Товарищество с ограниченной ответственностью "Адал-Бол"</t>
  </si>
  <si>
    <t>Товарищество с ограниченной ответственностью "Анкрейт"</t>
  </si>
  <si>
    <t>Товарищество с ограниченной ответственностью "Эрфольг LTD"</t>
  </si>
  <si>
    <t>Товарищество с ограниченной ответственностью "Тор Строй Сервис"</t>
  </si>
  <si>
    <t>Товарищество с ограниченной ответственностью "CAMPER"</t>
  </si>
  <si>
    <t>ТОО "ASET COMPANY"</t>
  </si>
  <si>
    <t>ТОО"ТИМА"</t>
  </si>
  <si>
    <t>Товарищество с ограниченной ответственностью "Алатау"</t>
  </si>
  <si>
    <t>ТОО ""ПЛАМЯ" АЛМАТИНСКОГО ГОРОДСКОГО ОБЩЕСТВА ИНВАЛИДОВ"</t>
  </si>
  <si>
    <t>ТОО "ТАЙ"</t>
  </si>
  <si>
    <t>ТОО ТАС</t>
  </si>
  <si>
    <t>Общественное объединение "Ассоциация студентов и молодых специалистов, изучающих экономику и управление AIESEC Алматы"</t>
  </si>
  <si>
    <t>товарищество с ограниченной ответственностью "Фирма"Аллах Акбар"</t>
  </si>
  <si>
    <t>УЧРЕЖДЕНИЕ "ЧАСТНАЯ ШКОЛА ГАРМОНИЯ"</t>
  </si>
  <si>
    <t>Товарищество с ограниченной ответственностью "Нур-Ай Stroy Service"</t>
  </si>
  <si>
    <t>Товарищество с ограниченной ответственностью "Консалтинговый центр "NEDRA"</t>
  </si>
  <si>
    <t>ФИРМА "АКСАЙ-СЕРВИС"</t>
  </si>
  <si>
    <t>Товарищество с ограниченной ответственностью "V &amp; V"</t>
  </si>
  <si>
    <t>ТОО "ОТТАВА" u227</t>
  </si>
  <si>
    <t>Потребительский кооператив собственников квартир "ЖУЛДЫЗ 17"</t>
  </si>
  <si>
    <t>КСК "ТАУГУЛЬ"</t>
  </si>
  <si>
    <t>ПТ "ВАДИМ И КОМПАHИЯ"</t>
  </si>
  <si>
    <t>Товарищество с ограниченной ответственностью "Теплосервис"</t>
  </si>
  <si>
    <t>АНУАР ФИНАНСОВО-ПРОМЫШЛЕННАЯ КОМПАНИЯ ТОО (12)</t>
  </si>
  <si>
    <t>ТОО "АРАЛ"</t>
  </si>
  <si>
    <t>ТОО "БАЙЛАHЫС"</t>
  </si>
  <si>
    <t>товарищество с ограниченной ответственностью "Ак-Бокен"</t>
  </si>
  <si>
    <t>ТОО ВЕТЕРАH</t>
  </si>
  <si>
    <t>ТОО "НАЙМАН"</t>
  </si>
  <si>
    <t>Товарищество с ограниченной ответственностью "АККЫЗ"</t>
  </si>
  <si>
    <t>ТОО "КУЛАГЕР"</t>
  </si>
  <si>
    <t>товарищество с ограниченной ответственностью "Жана-Саулет"</t>
  </si>
  <si>
    <t>КОРБЕН АООТ</t>
  </si>
  <si>
    <t>АООТ АИК ИНВЕСТКЭМПО</t>
  </si>
  <si>
    <t>ТОО "ӨМІР ДІҢГЕГІ "</t>
  </si>
  <si>
    <t>Товарищество с ограниченной ответственностью "Фирма "Паам"</t>
  </si>
  <si>
    <t>ПРЕДСТАВИТЕЛЬСТВО ФИРМЫ"NELSON -МB"В РЕСПУБЛИКЕ КАЗАХСТАН</t>
  </si>
  <si>
    <t>Товарищество с ограниченной ответственностью "Пономарев и К"</t>
  </si>
  <si>
    <t>Товарищество с ограниченной ответственностью "ZAGROS-DOST"</t>
  </si>
  <si>
    <t>Товарищество с ограниченной ответственностью "ASA Corp." (Эй Эс Эй корпорейшн)</t>
  </si>
  <si>
    <t>ТОО "Медико-Фармацевтическая Ассоциация "Биола-Фарм"</t>
  </si>
  <si>
    <t>КОЛЛЕЖД ВЫСШЕГО МЕЖДУНАРОДНОГО ОБРАЗОВАНИЯ - УЧРЕЖДЕНИЕ</t>
  </si>
  <si>
    <t>ОНЕГА-С ТОО (2)</t>
  </si>
  <si>
    <t>Производственный кооператив "Радуга"</t>
  </si>
  <si>
    <t>ТОО "ЭНС"</t>
  </si>
  <si>
    <t>ТОО "АС-КО"</t>
  </si>
  <si>
    <t>Товарищество с ограниченной ответственностью "Канди - Алматы"</t>
  </si>
  <si>
    <t>ТОО" ЭHЕРГОЭКО-1"</t>
  </si>
  <si>
    <t>ТОО"ДОСТАР"</t>
  </si>
  <si>
    <t>ТОО КАЗАКСТАН-БИЗНЕС</t>
  </si>
  <si>
    <t>ТОО"BULAN"</t>
  </si>
  <si>
    <t>ТОО ПИК</t>
  </si>
  <si>
    <t>Товарищество с ограниченной ответственностью "Фирма ПроКом"</t>
  </si>
  <si>
    <t>ТОО" ТИМ ЛТД"</t>
  </si>
  <si>
    <t>ТОО МАМЫР</t>
  </si>
  <si>
    <t>ТОО" МЕТМАШ"</t>
  </si>
  <si>
    <t>Товарищество с ограниченной ответственностью "Сандия"</t>
  </si>
  <si>
    <t>ТОО КОНДОР</t>
  </si>
  <si>
    <t>Товарищество с ограниченной ответственностью "Альянс компьютерс"</t>
  </si>
  <si>
    <t>ТОО "МЕДАС"</t>
  </si>
  <si>
    <t>ТОО "АКТОИР"</t>
  </si>
  <si>
    <t>ТОО"АСТУР"</t>
  </si>
  <si>
    <t>Товарищество с ограниченной ответственностью "BK TRADE"</t>
  </si>
  <si>
    <t>ТОО "БАХЫТ"</t>
  </si>
  <si>
    <t>Товарищество с ограниченной ответственностью "АКВАРИУС"</t>
  </si>
  <si>
    <t>ТОО "ГРАНТ"</t>
  </si>
  <si>
    <t>ТОО "СТАРСНАБ"</t>
  </si>
  <si>
    <t>Товарищество с ограниченной ответственностью "Казахстанская инвестиционная компания "ХУАСИН"</t>
  </si>
  <si>
    <t>ТОО "JANIYETA"</t>
  </si>
  <si>
    <t>ТОО "ПРОДЮСЕРСКИЙ ЦЕНТР"ЖУЛДЫЗ"</t>
  </si>
  <si>
    <t>КСК "МАРС"</t>
  </si>
  <si>
    <t>ТОО "САТТ"</t>
  </si>
  <si>
    <t>ТОО "МУКОР"</t>
  </si>
  <si>
    <t>ТОО "НИС"</t>
  </si>
  <si>
    <t>товарищество с ограниченной ответственностью "Гульдала дизайн"</t>
  </si>
  <si>
    <t>ТОО "ВЕСТА-Л"</t>
  </si>
  <si>
    <t>Товарищество с ограниченной ответственностью "Музыка и кино"</t>
  </si>
  <si>
    <t>Товарищество с ограниченной ответственностью "КОРВЕТ 2000"</t>
  </si>
  <si>
    <t>ТОО "АРМАН АЛКАБЫ"</t>
  </si>
  <si>
    <t>ТОО "АНАР Б"</t>
  </si>
  <si>
    <t>товарищество с ограниченной ответственностью "Редакция независимой газеты Жангырык-ЭХО"</t>
  </si>
  <si>
    <t>ТОО"КОМПАНИЯ"БАЛУ"</t>
  </si>
  <si>
    <t>Товарищество с ограниченной ответственностью "ВАД"</t>
  </si>
  <si>
    <t>Товарищество с ограниченной ответственностью "АМАНАТ" МИР ПОЗНАНИЯ"</t>
  </si>
  <si>
    <t>Товарищество с ограниченной ответственностью "МЕХСТРОЙТРАНС"</t>
  </si>
  <si>
    <t>ТОО"СИБМЕТ"</t>
  </si>
  <si>
    <t>ТОО "STEALTH"</t>
  </si>
  <si>
    <t>ТОО "ESK И КО"</t>
  </si>
  <si>
    <t>ТОО "ОЛЖАС LIMITED"</t>
  </si>
  <si>
    <t>Товарищество с ограниченной ответственностью "Металстрой и К"</t>
  </si>
  <si>
    <t>ТОО "ДЕЛЬТА-К"</t>
  </si>
  <si>
    <t>ТОО "NAZAR"</t>
  </si>
  <si>
    <t>Товарищество с ограниченной ответственностью "PLATRE (ПЛАТРА)"</t>
  </si>
  <si>
    <t>ТОО "ЦИПИРУС"</t>
  </si>
  <si>
    <t>ТОО "ЭЛИТТЕХНОИМПЭКС"</t>
  </si>
  <si>
    <t>Товарищество с ограниченной ответственностью "Inter-Equipment"</t>
  </si>
  <si>
    <t>ТОО "АВТОХИМПРОМ"</t>
  </si>
  <si>
    <t>ТОО "АСМОЛ СЕРВИС"</t>
  </si>
  <si>
    <t>Товарищество с ограниченной ответственностью "Производственная коммерческая компания "Артекс"</t>
  </si>
  <si>
    <t>ТОО ЮНЦАН И К (НЕРЕЗИДЕНТ)</t>
  </si>
  <si>
    <t>Товарищество с ограниченной ответственностью "INTELLIGENT COMPUTER SERVICE"</t>
  </si>
  <si>
    <t>ТОО ВАТТ-7</t>
  </si>
  <si>
    <t>товарищество с ограниченной ответственностью "Энергопрогресс"</t>
  </si>
  <si>
    <t>ТОО ФИРМА СТРОЙМАРКЕТ</t>
  </si>
  <si>
    <t>Товарищество с ограниченной ответственностью "Багар"</t>
  </si>
  <si>
    <t>ТОО ТОРГОВЫЙ ЦЕНТР ЖЕТЫСУ</t>
  </si>
  <si>
    <t>ТОО ЛИМОН-V</t>
  </si>
  <si>
    <t>ТОО ЮНИКС ТРЕЙД КОМПАНИ</t>
  </si>
  <si>
    <t>ТОО ПРОИЗВОДСТВЕННАЯ ФИРМА ДАЛЕТ</t>
  </si>
  <si>
    <t>Товарищество с ограниченной ответственностью "ЫРЫС- MZ"</t>
  </si>
  <si>
    <t>ТОО PR-SYSTEM</t>
  </si>
  <si>
    <t>ТОО СТРОИТЕЛЬНАЯ КОМПАНИЯ КАЗСПЕЦСТРОЙ</t>
  </si>
  <si>
    <t>товарищество с ограниченной ответственностью "Компания "Техснабконтракт"</t>
  </si>
  <si>
    <t>ТОО"MAТRIX OF TRAVELS"</t>
  </si>
  <si>
    <t>"ASIA KRAFT" ТОО</t>
  </si>
  <si>
    <t>ТОО КРАЛ</t>
  </si>
  <si>
    <t>Товарищество с ограниченной ответственностью «ЛЮНЕТ ЛТД»</t>
  </si>
  <si>
    <t>Товарищество с ограниченной ответственностью "БИОСА"</t>
  </si>
  <si>
    <t>ТОО "ИТА Сервис"</t>
  </si>
  <si>
    <t>Товарищество с ограниченной ответственностью "ПСК Азия Строй"</t>
  </si>
  <si>
    <t>Товарищество с ограниченной ответственностью "Алтын терек"</t>
  </si>
  <si>
    <t>ТОО "ОФИС-ЛАЙН"</t>
  </si>
  <si>
    <t>товарищество с ограниченной ответственностью "Алатау-Транс"</t>
  </si>
  <si>
    <t>ТОО "ЖАН-ИСТ"</t>
  </si>
  <si>
    <t>ТОО "БИРЖА-ПРОДУКТ"</t>
  </si>
  <si>
    <t>Товарищество с ограниченной ответственностью "Polymer Ondyrys"</t>
  </si>
  <si>
    <t>товарищество с ограниченной ответственностью "Компания "Универсал Снаб"</t>
  </si>
  <si>
    <t>товарищество с ограниченной ответственностью "JVL Company"</t>
  </si>
  <si>
    <t>ТОО "КОМПАНИЯ РУХАНИ"</t>
  </si>
  <si>
    <t>Товарищество с ограниченной ответственностью "Only First"</t>
  </si>
  <si>
    <t>ТОО "L-MARS"</t>
  </si>
  <si>
    <t>Товарищество с ограниченной ответственностью "Компания Эдем"</t>
  </si>
  <si>
    <t>ТОО "ХИМСЕРВИС ГРУПП"</t>
  </si>
  <si>
    <t>Товарищество с ограниченной ответственностью "Neon Art" Company"</t>
  </si>
  <si>
    <t>ТОО "3 А"</t>
  </si>
  <si>
    <t>ТОО "Компания New Line" (Нью Лайн)</t>
  </si>
  <si>
    <t>ТОО "NS - DOS"</t>
  </si>
  <si>
    <t>Товарищество с ограниченной ответственностью "Молтехснаб"</t>
  </si>
  <si>
    <t>ТОО "GOLD BERG"</t>
  </si>
  <si>
    <t>ТОО "Фирма "Жаңа Құрылыс и К"</t>
  </si>
  <si>
    <t>ТОО "Регион Промтехсервис"</t>
  </si>
  <si>
    <t>ТОО "Центр Тренинга и Консалтинга - Казахстан" (The Center for Training &amp; Consulting - Razakhstan)</t>
  </si>
  <si>
    <t>ТОО "СТРОЙ-ВАТТ"</t>
  </si>
  <si>
    <t>Товарищество с ограниченной ответственностью "МариМакс"</t>
  </si>
  <si>
    <t>товарищество с ограниченной ответственностью "Jiger Food"</t>
  </si>
  <si>
    <t>ТОО "ЦентрСпецСтрой-2003"</t>
  </si>
  <si>
    <t>Товарищество с ограниченной ответственностью "ЮРТА-КАЗ"</t>
  </si>
  <si>
    <t>Товарищество с ограниченной ответственностью "Жарқын көрік"</t>
  </si>
  <si>
    <t>ТОО "САЙРУС"</t>
  </si>
  <si>
    <t>ТОО "International Biz Company LTD"</t>
  </si>
  <si>
    <t>товарищество с ограниченной ответственностью "Nur - Line 3"</t>
  </si>
  <si>
    <t>ТОО "Orkideh Toos Company" "Оркиде Тус Компани"</t>
  </si>
  <si>
    <t>ТОО "БЕКІНІС ПЛЮС"</t>
  </si>
  <si>
    <t>товарищество с ограниченной ответственностью "Алга +"</t>
  </si>
  <si>
    <t>ТОО "Р.Э.Ф."</t>
  </si>
  <si>
    <t>ТОО "ПИКСЕЛЬ - КОМ"</t>
  </si>
  <si>
    <t>ТОО "ГАНЕША"</t>
  </si>
  <si>
    <t>Товарищество с ограниченной ответственностью "ОлжаБай Капитал"</t>
  </si>
  <si>
    <t>Товарищество с ограниченной ответственностью "Алматы Строй Лес"</t>
  </si>
  <si>
    <t>ТОО УИЦ "Нефть и Газ"</t>
  </si>
  <si>
    <t>товарищество с ограниченной ответственностью "Старт-3"</t>
  </si>
  <si>
    <t>Товарищество с ограниченной ответственностью "COSTA S"</t>
  </si>
  <si>
    <t>ТОО "Кана Сервис - Алматы"</t>
  </si>
  <si>
    <t>ТОО "DELTA-SOLITON"</t>
  </si>
  <si>
    <t>Товарищество с ограниченной ответственностью "Южказгеология"</t>
  </si>
  <si>
    <t>ТОО "DAGIS (ДАГИС)"</t>
  </si>
  <si>
    <t>Товарищество с ограниченной ответственностью "АБИ-Стройпроект"</t>
  </si>
  <si>
    <t>ТОО "DiArAn"</t>
  </si>
  <si>
    <t>ТОО "Демидов и К"</t>
  </si>
  <si>
    <t>ТОО "Алюмонт"</t>
  </si>
  <si>
    <t>Товарищество с ограниченной ответственностью "IT-S Company Ltd"</t>
  </si>
  <si>
    <t>потребительский кооператив "Sputnik TV"</t>
  </si>
  <si>
    <t>ТОО "ATS Alternative Translation Services"</t>
  </si>
  <si>
    <t>Товарищество с ограниченной ответственностью "Авиатехсервис ЛТД"</t>
  </si>
  <si>
    <t>ТОО "Специализированное технологическое машиностроение"</t>
  </si>
  <si>
    <t>Товарищество с ограниченной ответственностью "Information Guard Technologies"</t>
  </si>
  <si>
    <t>Товарищество с ограниченной ответственностью "Гренд-Фуд Казахстан"</t>
  </si>
  <si>
    <t>Товарищество с ограниченной ответственностью "MK Protection"</t>
  </si>
  <si>
    <t>Товарищество с ограниченной ответственностью "HILL-S"</t>
  </si>
  <si>
    <t>Товарищество с ограниченной ответственностью "New line KZ"</t>
  </si>
  <si>
    <t>Товарищество с ограниченной ответственностью "NURKUM"</t>
  </si>
  <si>
    <t>Товарищество с ограниченной ответственностью "Graphics design plus"</t>
  </si>
  <si>
    <t>Товарищество с ограниченной ответственностью "Торговый дом Stone Express" (Стоун Экспресс)</t>
  </si>
  <si>
    <t>Товарищество с ограниченной ответственностью "Ол-Жа ЛТД"</t>
  </si>
  <si>
    <t>Товарищество с ограниченной ответственностью "Печатный Дом "АБ"</t>
  </si>
  <si>
    <t>Товарищество с ограниченной ответственностью "Black Gold Ltd"</t>
  </si>
  <si>
    <t>Товарищество с ограниченной ответственностью "ТехноУниверсал"</t>
  </si>
  <si>
    <t>Товарищество с ограниченной ответственностью "AllianceSV Auto"</t>
  </si>
  <si>
    <t>Товарищество с ограниченной ответственностью "DMA Контракт"</t>
  </si>
  <si>
    <t>Товарищество с ограниченной ответственностью "А.С.-СТРОЙ LTD"</t>
  </si>
  <si>
    <t>Товарищество с ограниченной ответственностью "Performa Group" (Перформа Груп)</t>
  </si>
  <si>
    <t>Товарищество с ограниченной ответственностью "Геосекьюрити"</t>
  </si>
  <si>
    <t>Товарищество с ограниченной ответственностью "ЭКСПРЕСС консалтинг-А"</t>
  </si>
  <si>
    <t>Товарищество с ограниченной ответственностью "Научно-производственный центр "Экомониторинг"</t>
  </si>
  <si>
    <t>Товарищество с ограниченной ответственностью "AZIMUT LK TRADE"</t>
  </si>
  <si>
    <t>Товарищество с ограниченной ответственностью "Студия Графики"</t>
  </si>
  <si>
    <t>Товарищество с ограниченной ответственностью "Сезам &amp; Элит"</t>
  </si>
  <si>
    <t>Товарищество с ограниченной ответственностью "BIOENERGY Corporation"</t>
  </si>
  <si>
    <t>Товарищество с ограниченной ответственностью "Адилет и К"</t>
  </si>
  <si>
    <t>Товарищество с ограниченной ответственностью "ҚАҚУ"</t>
  </si>
  <si>
    <t>Товарищество с ограниченной ответственностью "Тас-Жол 2005"</t>
  </si>
  <si>
    <t>Товарищество с ограниченной ответственностью "Tanser"</t>
  </si>
  <si>
    <t>Товарищество с ограниченной ответственностью "АН-НУР"</t>
  </si>
  <si>
    <t>Товарищество с ограниченной ответственностью "Алан-МиКапласт"</t>
  </si>
  <si>
    <t>Товарищество с ограниченной ответственностью "САГА и МК"</t>
  </si>
  <si>
    <t>Товарищество с ограниченной ответственностью "Мойнақ Коммерц"</t>
  </si>
  <si>
    <t>Товарищество с ограниченной ответственностью "АМИНАДО"</t>
  </si>
  <si>
    <t>Товарищество с ограниченной ответственностью "Ерабим"</t>
  </si>
  <si>
    <t>Товарищество с ограниченной ответственностью "Go Big Invest"</t>
  </si>
  <si>
    <t>Товарищество с ограниченной ответственностью "INFINITY Computers Technology"</t>
  </si>
  <si>
    <t>Товарищество с ограниченной ответственностью "DBV Ltd"</t>
  </si>
  <si>
    <t>Товарищество с ограниченной ответственностью "ПСК Стальторг Сервис"</t>
  </si>
  <si>
    <t>Товарищество с ограниченной ответственностью "Фисон Е энд Си.Ко"</t>
  </si>
  <si>
    <t>Товарищество с ограниченной ответственностью "Тоp LEVEL" ("Toп ЛЕВЕЛ")</t>
  </si>
  <si>
    <t>Товарищество с ограниченной ответственностью "TESCO СНАБ"</t>
  </si>
  <si>
    <t>Товарищество с ограниченной ответственностью "Sunrise Inc."</t>
  </si>
  <si>
    <t>Товарищество с ограниченной ответственностью "ХАС group"</t>
  </si>
  <si>
    <t>Товарищество с ограниченной ответственностью "международный медицинский центр Академика Нарбекова "MUMIYO"</t>
  </si>
  <si>
    <t>Товарищество с ограниченной ответственностью "Shelly KZ"</t>
  </si>
  <si>
    <t>Товарищество с ограниченной ответственностью "Expo Universal" (Экспо Юниверсал)</t>
  </si>
  <si>
    <t>Товарищество с ограниченной ответственностью "АК-НУР-АЙ"</t>
  </si>
  <si>
    <t>Товарищество с ограниченной ответственностью "Crown plus"</t>
  </si>
  <si>
    <t>Товарищество с ограниченной ответственностью "Ex-Agency"</t>
  </si>
  <si>
    <t>Товарищество с ограниченной ответственностью "Сити Транс плюс"</t>
  </si>
  <si>
    <t>Товарищество с ограниченной ответственностью "GYM-трансстрой"</t>
  </si>
  <si>
    <t>Товарищество с ограниченной ответственностью "VIPROMOTION"</t>
  </si>
  <si>
    <t>Товарищество с ограниченной ответственностью "НБК-Строй"</t>
  </si>
  <si>
    <t>Товарищество с ограниченной ответственностью "Print Land" (Принт Лэнд)</t>
  </si>
  <si>
    <t>Товарищество с ограниченной ответственностью "Азия Транс НК Групп"</t>
  </si>
  <si>
    <t>Товарищество с ограниченной ответственностью "OLET Kazakhstan"</t>
  </si>
  <si>
    <t>Товарищество с ограниченной ответственностью "ESST-гарант"</t>
  </si>
  <si>
    <t>Товарищество с ограниченной ответственностью "IT-PARTNERS BUSINESS GROUP"</t>
  </si>
  <si>
    <t>Товарищество с ограниченной ответственностью "Байбол автосервис"</t>
  </si>
  <si>
    <t>Товарищество с ограниченной ответственностью "Vermi Gastro Maschinen" /"Верми Гастро машинен"/</t>
  </si>
  <si>
    <t>Товарищество с ограниченной ответственностью "ASG Company"</t>
  </si>
  <si>
    <t>Товарищество с ограниченной ответственностью "Полиграфстан"</t>
  </si>
  <si>
    <t>Товарищество с ограниченной ответственностью "OMID LTD" (ОМИД ЛТД)</t>
  </si>
  <si>
    <t>Товарищество с ограниченной ответственностью "ISUZU MUSSA LTD"</t>
  </si>
  <si>
    <t>Товарищество с ограниченной ответственностью "Best Taste"</t>
  </si>
  <si>
    <t>Товарищество с ограниченной ответственностью "ТРАССИР"</t>
  </si>
  <si>
    <t>Товарищество с ограниченной ответственностью "Alina-Trading"</t>
  </si>
  <si>
    <t>Товарищество с ограниченной ответственностью "Полимер торг"</t>
  </si>
  <si>
    <t>Товарищество с ограниченной ответственностью "Пшэмышль"</t>
  </si>
  <si>
    <t>Товарищество с ограниченной ответственностью "Улус Констракшн"</t>
  </si>
  <si>
    <t>Товарищество с ограниченной ответственностью "ТаНис"</t>
  </si>
  <si>
    <t>Товарищество с ограниченной ответственностью "EuroStar Complect"</t>
  </si>
  <si>
    <t>Товарищество с ограниченной ответственностью "UnikumTrade" ("УникумТрейд")</t>
  </si>
  <si>
    <t>Товарищество с ограниченной ответственностью "MOST CITY" (МОСТ СИТИ)</t>
  </si>
  <si>
    <t>Товарищество с ограниченной ответственностью "Балхаш энергосервис"</t>
  </si>
  <si>
    <t>Товарищество с ограниченной ответственностью "ЕЛ International"</t>
  </si>
  <si>
    <t>Товарищество с ограниченной ответственностью "Тай-Бо"</t>
  </si>
  <si>
    <t>Товарищество с ограниченной ответственностью «АЯТ агентство по недвижимости»</t>
  </si>
  <si>
    <t>Товарищество с ограниченной ответственностью "Абсолют СпецТехнологии"</t>
  </si>
  <si>
    <t>Товарищество с ограниченной ответственностью "Комбинат строительных материалов-2"</t>
  </si>
  <si>
    <t>Товарищество с ограниченной ответственностью "ДорГазстрой"</t>
  </si>
  <si>
    <t>Товарищество с ограниченной ответственностью "FortNet"</t>
  </si>
  <si>
    <t>Товарищество с ограниченной ответственностью "Креатив Инвест - 2006"</t>
  </si>
  <si>
    <t>Товарищество с ограниченной ответственностью "КА-Media"</t>
  </si>
  <si>
    <t>Товарищество с ограниченной ответственностью "ALTEK Company"</t>
  </si>
  <si>
    <t>Товарищество с ограниченной ответственностью "Ойық-Құрылыс"</t>
  </si>
  <si>
    <t>Товарищество с ограниченной ответственностью "Компания МКБ-групп"</t>
  </si>
  <si>
    <t>Товарищество с ограниченной ответственностью "TAX-III"</t>
  </si>
  <si>
    <t>Товарищество с ограниченной ответственностью "Capital Lend Co."</t>
  </si>
  <si>
    <t>Товарищество с ограниченной ответственностью "Торговый дом "Мегаполис Азия"</t>
  </si>
  <si>
    <t>Товарищество с ограниченной ответственностью "Транс Юг Ойл"</t>
  </si>
  <si>
    <t>Товарищество с ограниченной ответственностью "Safety Service"</t>
  </si>
  <si>
    <t>Товарищество с ограниченной ответственностью "Crystal House" ("Кристал Хаус")</t>
  </si>
  <si>
    <t>Товарищество с ограниченной ответственностью "Радж и Ко"</t>
  </si>
  <si>
    <t>Товарищество с ограниченной ответственностью "EN TRADING GROUP"</t>
  </si>
  <si>
    <t>Товарищество с ограниченной ответственностью "БИНОМ-А"</t>
  </si>
  <si>
    <t>Товарищество с ограниченной ответственностью "Алма-Жез"</t>
  </si>
  <si>
    <t>Товарищество с ограниченной ответственностью "High Quality"</t>
  </si>
  <si>
    <t>Товарищество с ограниченной ответственностью "Жұмыс-АЛ"</t>
  </si>
  <si>
    <t>Товарищество с ограниченной ответственностью "BENEFIT ltd"</t>
  </si>
  <si>
    <t>Товарищество с ограниченной ответственностью "КАЗКЕНТ ЛТД"</t>
  </si>
  <si>
    <t>Товарищество с ограниченной ответственностью "АЛАМАН LLP KZ"</t>
  </si>
  <si>
    <t>Товарищество с ограниченной ответственностью "Вектор Бизнескоммерц"</t>
  </si>
  <si>
    <t>Товарищество с ограниченной ответственностью "KA Line Company"</t>
  </si>
  <si>
    <t>Товарищество с ограниченной ответственностью "Компания ДМК"</t>
  </si>
  <si>
    <t>Товарищество с ограниченной ответственностью "Наурыз Торг Сервер"</t>
  </si>
  <si>
    <t>Товарищество с ограниченной ответственностью "SPI Group" (ЭсПиАй Групп)</t>
  </si>
  <si>
    <t>Товарищество с ограниченной ответственностью "NARUS 7"</t>
  </si>
  <si>
    <t>Товарищество с ограниченной ответственностью "АзияСнабКомплектация"</t>
  </si>
  <si>
    <t>Товарищество с ограниченной ответственностью "Planet ExIm"</t>
  </si>
  <si>
    <t>Товарищество с ограниченной ответственностью "Электро Миг-А"</t>
  </si>
  <si>
    <t>Товарищество с ограниченной ответственностью "SAAP-sun"</t>
  </si>
  <si>
    <t>Товарищество с ограниченной ответственностью "T.L.C."</t>
  </si>
  <si>
    <t>Товарищество с ограниченной ответственностью "Аул Строй Е.Е.Е.S."</t>
  </si>
  <si>
    <t>Товарищество с ограниченной ответственностью "Almaty Estate АБ"</t>
  </si>
  <si>
    <t>Товарищество с ограниченной ответственностью "Компания МКTранс"</t>
  </si>
  <si>
    <t>Товарищество с ограниченной ответственностью "Алматы Тех Монтаж Нур"</t>
  </si>
  <si>
    <t>Товарищество с ограниченной ответственностью "Каспий Энерго Сервис"</t>
  </si>
  <si>
    <t>Товарищество с ограниченной ответственностью "DaLian"</t>
  </si>
  <si>
    <t>Товарищество с ограниченной ответственностью "Прома Казахстан"</t>
  </si>
  <si>
    <t>Товарищество с ограниченной ответственностью "СМУ Сантехмонтаж"</t>
  </si>
  <si>
    <t>Товарищество с ограниченной ответственностью "Даулет Сантех Құрылыс"</t>
  </si>
  <si>
    <t>Товарищество с ограниченной ответственностью "СМУ Электромонтаж"</t>
  </si>
  <si>
    <t>Товарищество с ограниченной ответственностью "Әлем Жарнама"</t>
  </si>
  <si>
    <t>Товарищество с ограниченной ответственностью "BT Company"</t>
  </si>
  <si>
    <t>Товарищество с ограниченной ответственностью "ADV. Pro"</t>
  </si>
  <si>
    <t>Товарищество с ограниченной ответственностью "DE-CON stroy" (ДЕ-КОН строй)</t>
  </si>
  <si>
    <t>Товарищество с ограниченной ответственностью "RADIUS TRAVEL"</t>
  </si>
  <si>
    <t>Товарищество с ограниченной ответственностью "Алтайский бренд"</t>
  </si>
  <si>
    <t>Товарищество с ограниченной ответственностью "TERRA NEOCE" (ТЕРРА НЕОУС)</t>
  </si>
  <si>
    <t>Товарищество с ограниченной ответственностью "TAKKO LOGISTIC"</t>
  </si>
  <si>
    <t>Товарищество с ограниченной ответственностью "Ай-Ғасыр I"</t>
  </si>
  <si>
    <t>Товарищество с ограниченной ответственностью "Лами-Риал"</t>
  </si>
  <si>
    <t>Товарищество с ограниченной ответственностью "Алтын-Зерде"</t>
  </si>
  <si>
    <t>Товарищество с ограниченной ответственностью "Trade Food Company KGE Plus"</t>
  </si>
  <si>
    <t>Товарищество с ограниченной ответственностью "1С:Франчайзинг.Азия Консалтинг"</t>
  </si>
  <si>
    <t>Товарищество с ограниченной ответственностью "Өр-Қусақ"</t>
  </si>
  <si>
    <t>Товарищество с ограниченной ответственностью "Бурхан - 08"</t>
  </si>
  <si>
    <t>Товарищество с ограниченной ответственностью "Despoint" ("Деспоинт")</t>
  </si>
  <si>
    <t>Общественный Фонд "Торы шашты ата"</t>
  </si>
  <si>
    <t>Товарищество с ограниченной ответственностью "Седьмой Лепесток"</t>
  </si>
  <si>
    <t>Товарищество с ограниченной ответственностью "Агентство PANTHEON A"</t>
  </si>
  <si>
    <t>Товарищество с ограниченной ответственностью "Немере-Строй"</t>
  </si>
  <si>
    <t>Товарищество с ограниченной ответственностью "C.O.M.A.X. Technology"</t>
  </si>
  <si>
    <t>Товарищество с ограниченной ответственностью "КОМПАНИЯ ОРТЕЗ"</t>
  </si>
  <si>
    <t>Товарищество с ограниченной ответственностью "IGS-GLOBEX LOGISTICS"</t>
  </si>
  <si>
    <t>Товарищество с ограниченной ответственностью "НИСАДА"</t>
  </si>
  <si>
    <t>Товарищество с ограниченной ответственностью "TEMIR KORGAN"</t>
  </si>
  <si>
    <t>Товарищество с ограниченной ответственностью "Sun City Media"</t>
  </si>
  <si>
    <t>Товарищество с ограниченной ответственностью "TEM Service Company"</t>
  </si>
  <si>
    <t>Товарищество с ограниченной ответственностью "БАЗИС ТРАНС"</t>
  </si>
  <si>
    <t>Товарищество с ограниченной ответственностью "Volumina"</t>
  </si>
  <si>
    <t>Товарищество с ограниченной ответственностью "Надир Тэк"</t>
  </si>
  <si>
    <t>Товарищество с ограниченной ответственностью "Luck in Logistics"</t>
  </si>
  <si>
    <t>Товарищество с ограниченной ответственностью "Группа компаний Decameron"</t>
  </si>
  <si>
    <t>Товарищество с ограниченной ответственностью "Skantvesta Almaty" (Скантвеста Алматы)</t>
  </si>
  <si>
    <t>Товарищество с ограниченной ответственностью "RiA Studio"</t>
  </si>
  <si>
    <t>Товарищество с ограниченной ответственностью "MI-Профи Сервис"</t>
  </si>
  <si>
    <t>Товарищество с ограниченной ответственностью "Gloria larus"</t>
  </si>
  <si>
    <t>Товарищество с ограниченной ответственностью "Parnaz Group" (Парназ Групп)</t>
  </si>
  <si>
    <t>Товарищество с ограниченной ответственностью "Книжник"</t>
  </si>
  <si>
    <t>Товарищество с ограниченной ответственностью "Радуга Алматы"</t>
  </si>
  <si>
    <t>Товарищество с ограниченной ответственностью "КазСтанкоПром"</t>
  </si>
  <si>
    <t>Товарищество с ограниченной ответственностью "Interactive Management System" (Интерактив Менеджмент Систем)</t>
  </si>
  <si>
    <t>Товарищество с ограниченной ответственностью "Galaktes INC."</t>
  </si>
  <si>
    <t>Товарищество с ограниченной ответственностью "Регион-Жетісу"</t>
  </si>
  <si>
    <t>Общественный фонд "Manar (Манар)"</t>
  </si>
  <si>
    <t>Товарищество с ограниченной ответственностью "ҒАСЫР Телеком"</t>
  </si>
  <si>
    <t>Товарищество с ограниченной ответственностью "Star Pad"</t>
  </si>
  <si>
    <t>Товарищество с ограниченной ответственностью "Ломбард "Lombard for you"</t>
  </si>
  <si>
    <t>Товарищество с ограниченной ответственностью "ПромИнтерСервис"</t>
  </si>
  <si>
    <t>Товарищество с ограниченной ответственностью "ЖАҢА ҒАСЫР ӘЛЕМІ"</t>
  </si>
  <si>
    <t>Товарищество с ограниченной ответственностью "Строительная компания "Nur"</t>
  </si>
  <si>
    <t>Товарищество с ограниченной ответственностью "LIM Cargo Service"</t>
  </si>
  <si>
    <t>Товарищество с ограниченной ответственностью "Onikx-Capital"</t>
  </si>
  <si>
    <t>Товарищество с ограниченной ответственностью "KIMTEL OPTIC"</t>
  </si>
  <si>
    <t>Товарищество с ограниченной ответственностью "Atamecen Consalting" (Атамекен Консалтинг)</t>
  </si>
  <si>
    <t>Товарищество с ограниченной ответственностью "АлуаПромСтрой"</t>
  </si>
  <si>
    <t>Товарищество с ограниченной ответственностью "Геймлэнд Казахстан"</t>
  </si>
  <si>
    <t>Товарищество с ограниченной ответственностью "ЭСТИМА-ПРОМ"</t>
  </si>
  <si>
    <t>Товарищество с ограниченной ответственностью "Аманат жолы"</t>
  </si>
  <si>
    <t>Товарищество с ограниченной ответственностью "Print complex"</t>
  </si>
  <si>
    <t>Товарищество с ограниченной ответственностью "SAUDA TEMIR"</t>
  </si>
  <si>
    <t>Товарищество с ограниченной ответственностью "АрмЭнергоСнаб"</t>
  </si>
  <si>
    <t>Товарищество с ограниченной ответственностью "Инком-Брок"</t>
  </si>
  <si>
    <t>Товарищество с ограниченной ответственностью "Royal Service Company ALA"</t>
  </si>
  <si>
    <t>Товарищество с ограниченной ответственностью "Monolithic dwelling"</t>
  </si>
  <si>
    <t>Товарищество с ограниченной ответственностью "СпецСнабПроектКомпани"</t>
  </si>
  <si>
    <t>Товарищество с ограниченной ответственностью "SVM Electric Company"</t>
  </si>
  <si>
    <t>Товарищество с ограниченной ответственностью "ALOXO AS"</t>
  </si>
  <si>
    <t>Товарищество с ограниченной ответственностью "Арионис Групп"</t>
  </si>
  <si>
    <t>Товарищество с ограниченной ответственностью "Led Company"</t>
  </si>
  <si>
    <t>Товарищество с ограниченной ответственностью "Clean Peace"</t>
  </si>
  <si>
    <t>Товарищество с ограниченной ответственностью "TRIA group"</t>
  </si>
  <si>
    <t>Товарищество с ограниченной ответственностью "Asian Commercial Company"</t>
  </si>
  <si>
    <t>Товарищество с ограниченной ответственностью "ДиМир ЛИДЕР"</t>
  </si>
  <si>
    <t>Товарищество с ограниченной ответственностью "Си-Ко Сервис LTD"</t>
  </si>
  <si>
    <t>Товарищество с ограниченной ответственностью "Инновационно-оздоровительный Центр непрерывного образования "Infiniti fly"</t>
  </si>
  <si>
    <t>Товарищество с ограниченной ответственностью "МЭК Әлем"</t>
  </si>
  <si>
    <t>Товарищество с ограниченной ответственностью "АСК Engineering Group"</t>
  </si>
  <si>
    <t>Товарищество с ограниченной ответственностью "RA ЛОМБАРД"</t>
  </si>
  <si>
    <t>Товарищество с ограниченной ответственностью "Mon Amie"</t>
  </si>
  <si>
    <t>Товарищество с ограниченной ответственностью "Арнай Сервис"</t>
  </si>
  <si>
    <t>Товарищество с ограниченной ответственностью "REVERS technology"</t>
  </si>
  <si>
    <t>Товарищество с ограниченной ответственностью "ҚЫЗМЕТ INVOLVEMENT"</t>
  </si>
  <si>
    <t>Товарищество с ограниченной ответственностью "НПО "ТехИнфоМонтаж"</t>
  </si>
  <si>
    <t>Товарищество с ограниченной ответственностью "Town print"</t>
  </si>
  <si>
    <t>Товарищество с ограниченной ответственностью "ҚЫЗМЕТ CURIOSITY"</t>
  </si>
  <si>
    <t>Товарищество с ограниченной ответственностью "Крепежтехснаб Трэйд"</t>
  </si>
  <si>
    <t>Товарищество с ограниченной ответственностью "Altescom.kz"</t>
  </si>
  <si>
    <t>Товарищество с ограниченной ответственностью "НурКазБизнес"</t>
  </si>
  <si>
    <t>Товарищество с ограниченной ответственностью «Golden Svizzera»</t>
  </si>
  <si>
    <t>Товарищество с ограниченной ответственностью «Goldex Production»</t>
  </si>
  <si>
    <t>Товарищество с ограниченной ответственностью "Kaz Top Marketing"</t>
  </si>
  <si>
    <t>Товарищество с ограниченной ответственностью "Respectal"</t>
  </si>
  <si>
    <t>Товарищество с ограниченной ответственностью "Ар-Кон TechServiceSnab"</t>
  </si>
  <si>
    <t>Товарищество с ограниченной ответственностью "Part Brand Group"(ПАРТ БРЭНД ГРУПП)</t>
  </si>
  <si>
    <t>Товарищество с ограниченной ответственностью "Cosmic Кенсе"</t>
  </si>
  <si>
    <t>Товарищество с ограниченной ответственностью "Центр Бухгалтерских Услуг "Avizo"</t>
  </si>
  <si>
    <t>Товарищество с ограниченной ответственностью "СК Нур Жол "</t>
  </si>
  <si>
    <t>Товарищество с ограниченной ответственностью "Clean Vision" (Клин Вижн)</t>
  </si>
  <si>
    <t>Товарищество с ограниченной ответственностью "Bek Nur Marketing"</t>
  </si>
  <si>
    <t>Товарищество с ограниченной ответственностью "BIO-SEMENA"</t>
  </si>
  <si>
    <t>Товарищество с ограниченной ответственностью "Trade Master Company"</t>
  </si>
  <si>
    <t>Товарищество с ограниченной ответственностью "Ratta Viola" (Ратта Виола)</t>
  </si>
  <si>
    <t>Товарищество с ограниченной ответственностью "КерегеСервис"</t>
  </si>
  <si>
    <t>Товарищество с ограниченной ответственностью "East Brick"</t>
  </si>
  <si>
    <t>Товарищество с ограниченной ответственностью "Сейхун строй групп"</t>
  </si>
  <si>
    <t>Товарищество с ограниченной ответственностью "VERTEX Trade"</t>
  </si>
  <si>
    <t>Товарищество с ограниченной ответственностью "Вистром"</t>
  </si>
  <si>
    <t>Товарищество с ограниченной ответственностью "Ganimed-99"</t>
  </si>
  <si>
    <t>Товарищество с ограниченной ответственностью "Ш.Нурали"</t>
  </si>
  <si>
    <t>Товарищество с ограниченной ответственностью "Locus Сontrol" (Локус Контрол)</t>
  </si>
  <si>
    <t>Товарищество с ограниченной ответственностью "Western Enterprises "</t>
  </si>
  <si>
    <t>Товарищество с ограниченной ответственностью "DS NT"</t>
  </si>
  <si>
    <t>Товарищество с ограниченной ответственностью "Dream Holidays"</t>
  </si>
  <si>
    <t>Товарищество с ограниченной ответственностью "Dada - baby"</t>
  </si>
  <si>
    <t>Товарищество с ограниченной ответственностью "Юридическая компания Аутсорсинг Бизнеса"</t>
  </si>
  <si>
    <t>Товарищество с ограниченной ответственностью "GREEN SOLUTIONS "</t>
  </si>
  <si>
    <t>Товарищество с ограниченной ответственностью "Альянс и Р"</t>
  </si>
  <si>
    <t>Товарищество с ограниченной ответственностью "Liral Group"</t>
  </si>
  <si>
    <t>Товарищество с ограниченной ответственностью "Абай групп"</t>
  </si>
  <si>
    <t>Товарищество с ограниченной ответственностью "Қалжыр 2015"</t>
  </si>
  <si>
    <t>Товарищество с ограниченной ответственностью "Нано Спец Сервис"</t>
  </si>
  <si>
    <t>Товарищество с ограниченной ответственностью "МТ-СнабСервис"</t>
  </si>
  <si>
    <t>Товарищество с ограниченной ответственностью "SANA-A"</t>
  </si>
  <si>
    <t>Товарищество с ограниченной ответственностью "KazNor (КазНор)"</t>
  </si>
  <si>
    <t>Товарищество с ограниченной ответственностью "inJobber"</t>
  </si>
  <si>
    <t>Товарищество с ограниченной ответственностью "ЯСОН ЛОМБАРД"</t>
  </si>
  <si>
    <t>Товарищество с ограниченной ответственностью "TAZA Commerce"</t>
  </si>
  <si>
    <t>Товарищество с ограниченной ответственностью "NurDos company"</t>
  </si>
  <si>
    <t>РЕСПУБЛИК (15) ЦЕНТР МАРКЕТИНГОВЫХ ИССЛЕДОВАНИЙ И РЫНОЧНОЙ ИНФОРМАЦИИ МСХ</t>
  </si>
  <si>
    <t>Товарищество с ограниченной ответственностью "ForKat" ("ФорКат")</t>
  </si>
  <si>
    <t>ТОО ДИАС</t>
  </si>
  <si>
    <t>РСУ МО РК</t>
  </si>
  <si>
    <t>ОАО БЛАГОУСТРОЙСТВО</t>
  </si>
  <si>
    <t>ТОО КРУГ</t>
  </si>
  <si>
    <t>ТОО ФИРМА КУМКЕНТ КО ЛТД</t>
  </si>
  <si>
    <t>Товарищество с ограниченной ответственностью "ТАИР"</t>
  </si>
  <si>
    <t>ТОО ЮНА</t>
  </si>
  <si>
    <t>ТОО ФИРМА СЕЛЬХОЗИМПОРТСЕРВИС</t>
  </si>
  <si>
    <t>Товарищество с ограниченной ответственностью "Гуль Мира"</t>
  </si>
  <si>
    <t>Товарищество с ограниченной ответственностью «ГАМЕРТИ и В»</t>
  </si>
  <si>
    <t>Товарищество с ограниченной ответственностью "Даулет"</t>
  </si>
  <si>
    <t>Товарищество с ограниченной ответственностью "АЛКО"</t>
  </si>
  <si>
    <t>ПКСК АР(7)</t>
  </si>
  <si>
    <t>Товарищество с ограниченной ответственностью "НСК - КАПИТАЛ"</t>
  </si>
  <si>
    <t>Потребительский кооператив собственников квартир "Академгородок"</t>
  </si>
  <si>
    <t>Товарищество с ограниченной ответственностью "FLASH"</t>
  </si>
  <si>
    <t>Закрытое акционерное общество "Национальная акционерная компания "Группа Р"</t>
  </si>
  <si>
    <t>Общественный фонд "БАЛАПАН KZ"</t>
  </si>
  <si>
    <t>ТОО БАСТАУ (7)</t>
  </si>
  <si>
    <t>Представительсто ФИТЦПАТРИК ИНТЕРНЕШНЛ ЛИМИТЕД</t>
  </si>
  <si>
    <t>ОБЩЕСТВЕННЫЙ ФОНД "СЕНIМ"</t>
  </si>
  <si>
    <t>ОФ ФОРМИРОВАНИЕ НАЛОГОВОЙ КУЛЬТУРЫ</t>
  </si>
  <si>
    <t>ТОО ТIРЕК(9)</t>
  </si>
  <si>
    <t>Товарищество с ограниченной ответственностью "НАЙЗАҒАЙ"</t>
  </si>
  <si>
    <t>ТОО ТРАНС КОМПЛЕКТ (5)</t>
  </si>
  <si>
    <t>ТОО БОРКИ</t>
  </si>
  <si>
    <t>ТОО НАСОСГОРМАШ (4)</t>
  </si>
  <si>
    <t>ТОО ЕДЕЛК (9)</t>
  </si>
  <si>
    <t>ТОО КАРТ</t>
  </si>
  <si>
    <t>Товарищество с ограниченной ответственностью "КОКТЕМ"</t>
  </si>
  <si>
    <t>ТОО МЕТАЛЛСЕРВИС</t>
  </si>
  <si>
    <t>ТОО ВИТЯЗЬ</t>
  </si>
  <si>
    <t>Товарищество с ограниченной ответственностью "Михаил"</t>
  </si>
  <si>
    <t>ТОО АГЕHТСТВО УСЛУГ СПЕЦИАЛЬHО ДЛЯ ВАС (8)</t>
  </si>
  <si>
    <t>ТОВАРИЩЕСТВО С ОГРАНИЧЕННОЙ ОТВЕТСТВЕННОСТЬЮ " MANON TRADING GROUP"</t>
  </si>
  <si>
    <t>Товарищество с ограниченной ответственностью " Охранное агентство "Калкан"</t>
  </si>
  <si>
    <t>ТОО MED EXPRESS (МЕДЭКСПРЕСС)</t>
  </si>
  <si>
    <t>Потребительский кооператив "Жигули"</t>
  </si>
  <si>
    <t>Общественный фонд "УМИТ"</t>
  </si>
  <si>
    <t>ПРЕДСТАВИТЕЛЬСТВО ЦИН МИМИ</t>
  </si>
  <si>
    <t>ТОО МЕДИА-ШЕР(5)</t>
  </si>
  <si>
    <t>Товарищество с ограниченной ответственностью "NTC"</t>
  </si>
  <si>
    <t>ТОО МЕДИЭКОС</t>
  </si>
  <si>
    <t>УЧРЕЖДЕНИЕ ОБРАЗОВАНИЯ ЛИНГВИСТИЧЕСКИЙ УНИВЕРСИТЕТ ТЕНГРИ</t>
  </si>
  <si>
    <t>ТОО СТРАХОВАЯ КОМПАHИЯ ОТАУ (7)</t>
  </si>
  <si>
    <t>ТОО СПОРТИВНО-ИНФОРМАЦИОННОЕ АГЕНТСТВО "ОВЕРТАЙМ"</t>
  </si>
  <si>
    <t>ТОО YЛАР</t>
  </si>
  <si>
    <t>ТОО АҚ СҰҢҚАР</t>
  </si>
  <si>
    <t>ПК ЖАС КАНАТ</t>
  </si>
  <si>
    <t>Товарищество с ограниченной ответственностью ''Группа "Восточный проект"</t>
  </si>
  <si>
    <t>ТОО КАЗИНЮРКОЛЛЕГИЯ</t>
  </si>
  <si>
    <t>ТОО КОМАНДА</t>
  </si>
  <si>
    <t>ТОО КАЗАХАУДИОСИСТЕМ</t>
  </si>
  <si>
    <t>КОМПАНИЯ С ОО TIEN SHANSKI RESORTS LIMITED</t>
  </si>
  <si>
    <t>Потребительский гаражный кооператив "ДРУЖБА-1"</t>
  </si>
  <si>
    <t>Товарищество с ограниченной ответственностью "Издательский дом "ОНИКС"</t>
  </si>
  <si>
    <t>ТОО PRO MEDIA COUNSEL</t>
  </si>
  <si>
    <t>товарищество с ограниченной ответственностью "Тана"</t>
  </si>
  <si>
    <t>Товарищество с ограниченной ответственностью "НЕОС"</t>
  </si>
  <si>
    <t>ТОО РЕМИТЕНТ</t>
  </si>
  <si>
    <t>Товарищество с ограниченной ответственностью "Аль-Мадина"</t>
  </si>
  <si>
    <t>Товарищество с ограниченной ответственностью "Научно-производственное предприятие "Индустриальные технологии"</t>
  </si>
  <si>
    <t>ТОО ЭФРА</t>
  </si>
  <si>
    <t>ОО ШКОЛА ДЕМОКРАТИИ И ПРОСВЕЩЕНИЯ РУХАНИЯТ</t>
  </si>
  <si>
    <t>ТОО ЗАРЯ-2000</t>
  </si>
  <si>
    <t>ОБЩ.ФОНД БЛАГОТВ. РЕГИОНАЛЬН.ФОНД КУЛЬТУРЫ И ИСКУССТВ ЕЛГЕНУР</t>
  </si>
  <si>
    <t>товарищество с ограниченной ответственностью "Санито-Ш"</t>
  </si>
  <si>
    <t>Учреждение образования "Академическая школа"Алтын гасыр" при Международной Академии Развития Человека</t>
  </si>
  <si>
    <t>Товарищество с ограниченной ответственностью "РУДСТРОЙСЕРВИС Лтд"</t>
  </si>
  <si>
    <t>товарищество с ограниченной ответственностью "Экситон"</t>
  </si>
  <si>
    <t>ТОО ГРИН-7</t>
  </si>
  <si>
    <t>ТОО ГРЕЙДЕР</t>
  </si>
  <si>
    <t>ТОО "C &amp; К"</t>
  </si>
  <si>
    <t>ТОО ИСКАНДЕР-К</t>
  </si>
  <si>
    <t>Товарищество с ограниченной ответственностью "Даня &amp; К"</t>
  </si>
  <si>
    <t>товарищество с ограниченной ответственностью "Совместное предприятие"ФЛАМИНГО"</t>
  </si>
  <si>
    <t>ТОО РАМЗАН</t>
  </si>
  <si>
    <t>ТОО ФИРМА КБМ</t>
  </si>
  <si>
    <t>ТОО ГЛАДИНТЕРГРУПП</t>
  </si>
  <si>
    <t>Товарищество с ограниченной ответственностью "Legend-плюс" (Легенд-плюс)"</t>
  </si>
  <si>
    <t>ТОО ЭНЕРГО-БИЗНЕС ГРУПП</t>
  </si>
  <si>
    <t>товарищество с ограниченной ответственностью "Испанский Культурно-Образовательный Центр"</t>
  </si>
  <si>
    <t>Товарищество с ограниченной ответственностью "Компаньон"</t>
  </si>
  <si>
    <t>Товарищество с ограниченной ответственностью "BONUS"</t>
  </si>
  <si>
    <t>Товарищество с ограниченной ответственностью Компания "Казахстан Спецтехника"</t>
  </si>
  <si>
    <t>Товарищество с ограниченной ответственностью "Ecology trans system"</t>
  </si>
  <si>
    <t>Товарищество с ограниченной ответственностью "БАЯН и К"</t>
  </si>
  <si>
    <t>ТОО ALMATY GROUND HANDLING</t>
  </si>
  <si>
    <t>ЗАО ИНТЕРСТАНДАРТ</t>
  </si>
  <si>
    <t>Товарищество с ограниченной ответственностью "DELTA-K"</t>
  </si>
  <si>
    <t>товарищество с ограниченной ответственностью "КАЭС-Системс" ("KAES-System")</t>
  </si>
  <si>
    <t>Товарищество с ограниченной ответственностью "Let's Fly"</t>
  </si>
  <si>
    <t>ТОО АЗИЗ-ЛИДЕР ИНТЕРПРАЙЗ</t>
  </si>
  <si>
    <t>Товарищество с ограниченной ответственностью "ASIA BEST WAY"</t>
  </si>
  <si>
    <t>ТОО ЛИАНА И К</t>
  </si>
  <si>
    <t>ТОО АЛМА-АВТО</t>
  </si>
  <si>
    <t>Товарищество с ограниченной ответственностью "Компания Фиори"</t>
  </si>
  <si>
    <t>ТОО КОМПАНИЯ СТРОЙПЛАСТ-А</t>
  </si>
  <si>
    <t>ТОО GARNET</t>
  </si>
  <si>
    <t>ЧАСТНОЕ УЧРЕЖДЕНИЕ ЦЕНТР ПОДДЕРЖКИ ГРАЖДАНСКИХ ИНИЦИАТИВ</t>
  </si>
  <si>
    <t>товарищество с ограниченной ответственностью "Кифа"</t>
  </si>
  <si>
    <t>Товарищество с ограниченной ответственностью "ISG LTD (ИСГ ЛТД)"</t>
  </si>
  <si>
    <t>ТОО СТИЛЬСТРОЙ-К</t>
  </si>
  <si>
    <t>ТОО ANTARES TRADE</t>
  </si>
  <si>
    <t>ТОО ГУДВИН LM</t>
  </si>
  <si>
    <t>ТОО KOREA COMTRANS (КОРЕЯ КОМТРАНС)</t>
  </si>
  <si>
    <t>ТОО АЛДАН ЛТД</t>
  </si>
  <si>
    <t>ТОО ИНФОРМАЦИННЫЙ ЦЕНТР КОМАНДА</t>
  </si>
  <si>
    <t>Товарищество с ограниченной ответственностью "Компания Водолей"</t>
  </si>
  <si>
    <t>ТОО ИЗДАТЕЛЬСКИЙ ДОМ АЯЗБИ</t>
  </si>
  <si>
    <t>Товарищество с ограниченной ответственностью "Hvac Service - Эйч - Ви - Эй - Си Сервис"</t>
  </si>
  <si>
    <t>Товарищество с ограниченной ответственностью "TWIN and Co"</t>
  </si>
  <si>
    <t>Товарищество с ограниченной ответственностью "Inter Lingua" (Интер Лингва)</t>
  </si>
  <si>
    <t>Товарищество с ограниченной ответственностью "Бидан"</t>
  </si>
  <si>
    <t>Товарищество с ограниченной ответственностью "Трио company"</t>
  </si>
  <si>
    <t>ТОО AI-SHER</t>
  </si>
  <si>
    <t>ТОО ОЛИМП-ЛОТО</t>
  </si>
  <si>
    <t>ТОО ИНКОРПОРАЦИЯ ФЕНИКС</t>
  </si>
  <si>
    <t>Товарищество с ограниченной ответственностью "КТЕС"</t>
  </si>
  <si>
    <t>товарищество с ограниченной ответственностью "НОБЕЛЬ"</t>
  </si>
  <si>
    <t>Объединение юридических лиц "Независимая Ассоциация предпринимателей Казахстана"</t>
  </si>
  <si>
    <t>Товарищество с ограниченной ответственностью "КАТ - S"</t>
  </si>
  <si>
    <t>ТОО TOWER STEEL</t>
  </si>
  <si>
    <t>товарищество с ограниченной ответственностью "Корпорация Касстройпромтехмонтаж"</t>
  </si>
  <si>
    <t>ТОО "ROYAL-ALMATY"</t>
  </si>
  <si>
    <t>Товарищество с ограниченной ответственностью "Green Apple LLC"</t>
  </si>
  <si>
    <t>Товарищество с ограниченной ответственностью "FREERIDER"</t>
  </si>
  <si>
    <t>товарищество с ограниченной ответственностью "Компания Экран"</t>
  </si>
  <si>
    <t>товарищество с ограниченной ответственностью "Компания Современные строительные технологии"</t>
  </si>
  <si>
    <t>Товарищество с ограниченной ответственностью "АҚ-ЖОЛ - ҚАЗАҚСТАН"</t>
  </si>
  <si>
    <t>товарищество с ограниченной ответственностью "Дән -Думан"</t>
  </si>
  <si>
    <t>ТОО ITBS</t>
  </si>
  <si>
    <t>Товарищество с ограниченной ответственностью "Орнау-С"</t>
  </si>
  <si>
    <t>ТОО "WOO REE" (" У РИ " )</t>
  </si>
  <si>
    <t>ТОО УНИВЕРСАЛСТРОЙ-21</t>
  </si>
  <si>
    <t>товарищество с ограниченной ответственностью "Мегастрой-К"</t>
  </si>
  <si>
    <t>Товарищество с ограниченной ответственностью "Capital Line Consulting"</t>
  </si>
  <si>
    <t>ТОО БЬЮТИ ТРЕЙД</t>
  </si>
  <si>
    <t>ТОО ЭЛ-КУАТ</t>
  </si>
  <si>
    <t>товарищество с ограниченной ответственностью "САПА РеМСтройСервис"</t>
  </si>
  <si>
    <t>Товарищество с ограниченной ответственностью "TransComAdvertizing" "ТрансКомАдвертайзинг"</t>
  </si>
  <si>
    <t>товарищество с ограниченной ответственностью "Щит секьюрити Лтд"</t>
  </si>
  <si>
    <t>Товарищество с ограниченной ответственностью "Ивановская Марка Центральная Азия"</t>
  </si>
  <si>
    <t>ТОО ART NOUVEAU</t>
  </si>
  <si>
    <t>товарищество с ограниченной ответственностью "Некст Строй"</t>
  </si>
  <si>
    <t>Товарищество с ограниченной ответственностью "Sports Depot" (Спортс Депот)</t>
  </si>
  <si>
    <t>товарищество с ограниченной ответственностью "Midas Company LTD"</t>
  </si>
  <si>
    <t>ТОО ЕВРАЗИЯ БИЗНЕС КОНТРАКТ</t>
  </si>
  <si>
    <t>Товарищество с ограниченной ответственностью "Кеден ИнтерБрок"</t>
  </si>
  <si>
    <t>ТОО НИКАВТО</t>
  </si>
  <si>
    <t>Товарищество с ограниченной ответственностью "WIZARD GROUP"</t>
  </si>
  <si>
    <t>ТОО ЕДІЛ КОМПАНИЯСЫ</t>
  </si>
  <si>
    <t>Товарищество с ограниченной ответственностью "NOMAD TOUR"</t>
  </si>
  <si>
    <t>ТОО HV-GROUP</t>
  </si>
  <si>
    <t>товарищество с ограниченной ответственностью "IT KAZ"</t>
  </si>
  <si>
    <t>ТОО OYAMA - SKY</t>
  </si>
  <si>
    <t>товарищество с ограниченной ответственностью "Информационные системы Азии"</t>
  </si>
  <si>
    <t>ТОО ПРОФЕССИОНАЛЬНО-СПЕЦИАЛИЗИРОВАННАЯ ОХРАНА АРЛАН</t>
  </si>
  <si>
    <t>ТОО ГОТИКА КО</t>
  </si>
  <si>
    <t>Товарищество с ограниченной ответственностью "Профит М"</t>
  </si>
  <si>
    <t>ТОО SIRIUS US LTD</t>
  </si>
  <si>
    <t>ТОО ТПКФ БЕКНУР</t>
  </si>
  <si>
    <t>Товарищество с ограниченной ответственностью "НурБакыт kz"</t>
  </si>
  <si>
    <t>ТОО ДЕМЕУ СТРОЙ ГРУПП</t>
  </si>
  <si>
    <t>ТОО HOT JOB</t>
  </si>
  <si>
    <t>товарищество с ограниченной ответственностью "Найс Групп - А"</t>
  </si>
  <si>
    <t>Товарищество с ограниченной ответственностью "Exim Trading Company"</t>
  </si>
  <si>
    <t>ТОО КТВ СOMMERCE</t>
  </si>
  <si>
    <t>ТОО C-TRADE</t>
  </si>
  <si>
    <t>ТОО PR PREMIERE</t>
  </si>
  <si>
    <t>товарищество с ограниченной ответственностью "АВЭН - Курылыс"</t>
  </si>
  <si>
    <t>Товарищество с ограниченной ответственностью "Comfort Trans"</t>
  </si>
  <si>
    <t>ТОО APPLIED SILICATE TECHNOLOGIES (KAZAKHSTAN) (АППЛАЙД СИЛИКИТ ТЕКНОЛОДЖИЗ (КАЗАХСТАН)</t>
  </si>
  <si>
    <t>товарищество с ограниченной ответственностью "Азиатские цифровые системы"</t>
  </si>
  <si>
    <t>общественный фонд "Автономная некоммерческая организация "Попечительский фонд Республиканской специализированной физико - математической средней школы - интернат имени О.А. Жаутыкова"</t>
  </si>
  <si>
    <t>Товарищество с ограниченной ответственностью "ККИС"</t>
  </si>
  <si>
    <t>товарищество с ограниченной ответственностью "DZET Мунай" субъект среднего предпринимательства</t>
  </si>
  <si>
    <t>Товарищество с ограниченной ответственностью "The Works" (Зе Воркс)</t>
  </si>
  <si>
    <t>ТОО ФАБРИКА ИГР</t>
  </si>
  <si>
    <t>ТОО ASIA-SOFT-BUILDING</t>
  </si>
  <si>
    <t>Товарищество с ограниченной ответственностью "Гунны"</t>
  </si>
  <si>
    <t>ТОО СКУАДРА</t>
  </si>
  <si>
    <t>товарищество с ограниченной ответственностью "Алматы Транс Ком"</t>
  </si>
  <si>
    <t>ТОО UBS SERVICE</t>
  </si>
  <si>
    <t>Товарищество с ограниченной ответственностью "Алтын Сапар"</t>
  </si>
  <si>
    <t>ТОО ОБМЕННЫЙ ПУНКТ ФУНТИК</t>
  </si>
  <si>
    <t>ТОО КАЗРЕКЛАМСЕРВИС</t>
  </si>
  <si>
    <t>Товарищество с ограниченной ответственностью "АРТЕМ ПЛАСТ"</t>
  </si>
  <si>
    <t>потребительский кооператив "Садоводческое товарищество "Подснежник"</t>
  </si>
  <si>
    <t>Товарищество с ограниченной ответственностью "АЗИЯ F"</t>
  </si>
  <si>
    <t>ТОО GLOUCESTER</t>
  </si>
  <si>
    <t>Товарищество с ограниченной ответственностью "ДинРаш Эксчейндж"</t>
  </si>
  <si>
    <t>Товарищество с ограниченной ответственностью "Элит Сервис LTD"</t>
  </si>
  <si>
    <t>Товарищество с ограниченной ответственностью "Aisana Rainbow Сompany"</t>
  </si>
  <si>
    <t>Товарищество с ограниченной ответственностью "DZET TOUR"</t>
  </si>
  <si>
    <t>Товарищество с ограниченной ответственностью "ALMAR Group"</t>
  </si>
  <si>
    <t>Товарищество с ограниченной ответственностью "Альянс-МЕТ"</t>
  </si>
  <si>
    <t>Товарищество с ограниченной ответственностью "POWER SECURITY"</t>
  </si>
  <si>
    <t>Товарищество с ограниченной ответственностью "НАЯН и К"</t>
  </si>
  <si>
    <t>Учреждение "Физико-Математическая гимназия "Жас Дарын"</t>
  </si>
  <si>
    <t>Товарищество с ограниченной ответственностью "TechKomUnit" ("ТехКомЮнит")</t>
  </si>
  <si>
    <t>Товарищество с ограниченной ответственностью "MC Trading company"("МС Трэйдинг компани")</t>
  </si>
  <si>
    <t>Товарищество с ограниченной ответственностью "АНА ко"</t>
  </si>
  <si>
    <t>Товарищество с ограниченной ответственностью "Master Green"</t>
  </si>
  <si>
    <t>Товарищество с ограниченной ответственностью ТСЦ "АСИ - Казахстан"</t>
  </si>
  <si>
    <t>Товарищество с ограниченной ответственностью "ARIAN INTERNATIONAL" ("АРИАН ИНТЕРНЕЙШНЛ")</t>
  </si>
  <si>
    <t>Товарищество с ограниченной ответственностью "АКСУ Expedition"</t>
  </si>
  <si>
    <t>Товарищество с ограниченной ответственностью "Bail"</t>
  </si>
  <si>
    <t>Товарищество с ограниченной ответственностью "Обменный Валютный Пункт "Айырбастау"</t>
  </si>
  <si>
    <t>Товарищество с ограниченной ответственностью "КаМо"</t>
  </si>
  <si>
    <t>Товарищество с ограниченной ответственностью "N.U. Company"</t>
  </si>
  <si>
    <t>Товарищество с ограниченной ответственностью "Vivat plus 3"</t>
  </si>
  <si>
    <t>Товарищество с ограниченной ответственностью "АСУ риэлти"</t>
  </si>
  <si>
    <t>Товарищество с ограниченной ответственностью "General Medicines International"</t>
  </si>
  <si>
    <t>Товарищество с ограниченной ответственностью "Көк-Тас Транс"</t>
  </si>
  <si>
    <t>Товарищество с ограниченной ответственностью "SM System Ltd"</t>
  </si>
  <si>
    <t>Товарищество с ограниченной ответственностью "ZHAINA group"</t>
  </si>
  <si>
    <t>Товарищество с ограниченной ответственностью "Казмобил Коммерц"</t>
  </si>
  <si>
    <t>Товарищество с ограниченной ответственностью "MARK TRADE Limited"</t>
  </si>
  <si>
    <t>Товарищество с ограниченной ответственностью "Oil Field Supply"</t>
  </si>
  <si>
    <t>Товарищество с ограниченной ответственностью "Контрстрой LTD"</t>
  </si>
  <si>
    <t>Частный благотворительный фонд "Марал-Баба"</t>
  </si>
  <si>
    <t>Товарищество с ограниченной ответственностью "ТЕСКОММ"</t>
  </si>
  <si>
    <t>Товарищество с ограниченной ответственностью "ExpCom LTD"</t>
  </si>
  <si>
    <t>Товарищество с ограниченной ответственностью "Сталь-Транзит"</t>
  </si>
  <si>
    <t>Товарищество с ограниченной ответственностью "Алем-Ломбард"</t>
  </si>
  <si>
    <t>Товарищество с ограниченной ответственностью "Global Service Company" (Глобал Сервис Компани)</t>
  </si>
  <si>
    <t>Товарищество с ограниченной ответственностью "US Realty" (УС Риэлти)</t>
  </si>
  <si>
    <t>Товарищество с ограниченной ответственностью "S-SECTOR"</t>
  </si>
  <si>
    <t>Товарищество с ограниченной ответственностью "Промвентсистемтранс"</t>
  </si>
  <si>
    <t>Товарищество с ограниченной ответственностью "Центрально-Азиатская строительная компания"</t>
  </si>
  <si>
    <t>Товарищество с ограниченной ответственностью "Prizma Plus"</t>
  </si>
  <si>
    <t>Товарищество с ограниченной ответственностью "Реал Мери Грин"</t>
  </si>
  <si>
    <t>Общественное объединение "Союз защиты предпринимателей и собственников"</t>
  </si>
  <si>
    <t>Товарищество с ограниченной ответственностью "ВЕК - МЕТАЛЛОПЛАСТ"</t>
  </si>
  <si>
    <t>Товарищество с ограниченной ответственностью "Базис-Телеком Строй"</t>
  </si>
  <si>
    <t>Товарищество с ограниченной ответственностью "ZeiSar94"</t>
  </si>
  <si>
    <t>Товарищество с ограниченной ответственностью "PSE-Company"</t>
  </si>
  <si>
    <t>Товарищество с ограниченной ответственностью "Комфорт-2005"</t>
  </si>
  <si>
    <t>Товарищество с ограниченной ответственностью "Игілік құрылыс"</t>
  </si>
  <si>
    <t>Товарищество с ограниченной ответственностью "КазМунайКоммерц"</t>
  </si>
  <si>
    <t>Товарищество с ограниченной ответственностью «Охранное агентство «BUILD UP SECURITY»</t>
  </si>
  <si>
    <t>Товарищество с ограниченной ответственностью "РИКОЙЛ"</t>
  </si>
  <si>
    <t>Товарищество с ограниченной ответственностью "ЭКО-МОНИТОРИНГ ЛТД"</t>
  </si>
  <si>
    <t>Товарищество с ограниченной ответственностью "КП Консалтинг"</t>
  </si>
  <si>
    <t>Товарищество с ограниченной ответственностью "Демарко"</t>
  </si>
  <si>
    <t>Товарищество с ограниченной ответственностью "Строительная Корпорация "ВысотСтрой"</t>
  </si>
  <si>
    <t>Товарищество с ограниченной ответственностью "БлокРемСтрой"</t>
  </si>
  <si>
    <t>Товарищество с ограниченной ответственностью "Рендж Компани"</t>
  </si>
  <si>
    <t>Товарищество с ограниченной ответственностью "G.A.J. Ltd."</t>
  </si>
  <si>
    <t>Товарищество с ограниченной ответственностью "METE STROY (МЕТЕ СТРОЙ)"</t>
  </si>
  <si>
    <t>Товарищество с ограниченной ответственностью "Охранное агентство "Спарта"</t>
  </si>
  <si>
    <t>Товарищество с ограниченной ответственностью "Lift-Service LTD"</t>
  </si>
  <si>
    <t>Товарищество с ограниченной ответственностью "Денур-К"</t>
  </si>
  <si>
    <t>Товарищество с ограниченной ответственностью "Турксиб Сервис Комун"</t>
  </si>
  <si>
    <t>Товарищество с ограниченной ответственностью "УралТрансформаторКазахстан"</t>
  </si>
  <si>
    <t>Товарищество с ограниченной ответственностью "VIK KZ"</t>
  </si>
  <si>
    <t>Товарищество с ограниченной ответственностью "Комплит-21"</t>
  </si>
  <si>
    <t>Товарищество с ограниченной ответственностью "Полипром техника"</t>
  </si>
  <si>
    <t>Товарищество с ограниченной ответственностью "AK Construction"</t>
  </si>
  <si>
    <t>Товарищество с ограниченной ответственностью "ARISTAN CONSTRUCTION HOLDING" (АРЫСТАН КОНСТРАКШЕН ХОЛДИНГ)</t>
  </si>
  <si>
    <t>Товарищество с ограниченной ответственностью "НарМур"</t>
  </si>
  <si>
    <t>Товарищество с ограниченной ответственностью "CAPITAL ROOF"</t>
  </si>
  <si>
    <t>Товарищество с ограниченной ответственностью "ДМС-строй"</t>
  </si>
  <si>
    <t>Товарищество с ограниченной ответственностью "Stone House Constructions"</t>
  </si>
  <si>
    <t>Товарищество с ограниченной ответственностью "CEVIZOGLU" (ДЖЕВИЗОГЛУ)</t>
  </si>
  <si>
    <t>Товарищество с ограниченной ответственностью "HOMESOFT"</t>
  </si>
  <si>
    <t>Товарищество с ограниченной ответственностью "Media-House"</t>
  </si>
  <si>
    <t>Товарищество с ограниченной ответственностью "Compino-строй"</t>
  </si>
  <si>
    <t>Товарищество с ограниченной ответственностью "JAM Events"</t>
  </si>
  <si>
    <t>Товарищество с ограниченной ответственностью "Компания МКБ-проектстрой"</t>
  </si>
  <si>
    <t>Товарищество с ограниченной ответственностью "Golden-Pack Plus"</t>
  </si>
  <si>
    <t>Товарищество с ограниченной ответственностью "ОПЦИОН-ТРЕЙДИНГ"</t>
  </si>
  <si>
    <t>Товарищество с ограниченной ответственностью "Болашак Нурлы-2006"</t>
  </si>
  <si>
    <t>Товарищество с ограниченной ответственностью "ЖАРНАМАЛЫҚ ТЕХНОЛОГИЯЛАР ОРТАЛЫҒЫ"</t>
  </si>
  <si>
    <t>Товарищество с ограниченной ответственностью "ПРОГРАММНЫЙ ЦЕНТР АЛМАТЫ ПРОСОФТ"</t>
  </si>
  <si>
    <t>Товарищество с ограниченной ответственностью "Avitra" (Авитра)</t>
  </si>
  <si>
    <t>Товарищество с ограниченной ответственностью "ЖЕДЕЛ-2006"</t>
  </si>
  <si>
    <t>Товарищество с ограниченной ответственностью "Билдинг-Комек"</t>
  </si>
  <si>
    <t>Товарищество с ограниченной ответственностью "ТЕКТОР-А"</t>
  </si>
  <si>
    <t>Товарищество с ограниченной ответственностью "LK Media" (ЛК Медиа)</t>
  </si>
  <si>
    <t>Товарищество с ограниченной ответственностью "ГлобалСтройКом"</t>
  </si>
  <si>
    <t>Товарищество с ограниченной ответственностью "Компания Бахыт-Сервис"</t>
  </si>
  <si>
    <t>Товарищество с ограниченной ответственностью "АМАТИ МЕДИА"</t>
  </si>
  <si>
    <t>Товарищество с ограниченной ответственностью "EURASIA MAX GROUP" (ЕВРАЗИЯ МАКС ГРУП)</t>
  </si>
  <si>
    <t>Товарищество с ограниченной ответственностью "Кинокомпания "Asia Cinema Film"</t>
  </si>
  <si>
    <t>Товарищество с ограниченной ответственностью "Металл-Техстрой и К"</t>
  </si>
  <si>
    <t>Товарищество с ограниченной ответственностью "АЛИМПИК LM"</t>
  </si>
  <si>
    <t>Товарищество с ограниченной ответственностью "САКК"</t>
  </si>
  <si>
    <t>Товарищество с ограниченной ответственностью "Ул-Бас"</t>
  </si>
  <si>
    <t>Товарищество с ограниченной ответственностью "Технострон"</t>
  </si>
  <si>
    <t>Товарищество с ограниченной ответственностью "Алматинская строительная компания Блок"</t>
  </si>
  <si>
    <t>Товарищество с ограниченной ответственностью "Fexi"</t>
  </si>
  <si>
    <t>Товарищество с ограниченной ответственностью "ШАФТ ЭКСПРЕСС"</t>
  </si>
  <si>
    <t>Товарищество с ограниченной ответственностью "Сутас"</t>
  </si>
  <si>
    <t>Товарищество с ограниченной ответственностью "Alanix Group"</t>
  </si>
  <si>
    <t>Товарищество с ограниченной ответственностью "Шарапова"</t>
  </si>
  <si>
    <t>Товарищество с ограниченной ответственностью "Safir Media"</t>
  </si>
  <si>
    <t>Товарищество с ограниченной ответственностью "Финансовая Компания "Капитал Бек"</t>
  </si>
  <si>
    <t>Товарищество с ограниченной ответственностью "ANG Ltd"</t>
  </si>
  <si>
    <t>Товарищество с ограниченной ответственностью "Elara Company"</t>
  </si>
  <si>
    <t>Товарищество с ограниченной ответственностью"Garage Service"</t>
  </si>
  <si>
    <t>Товарищество с ограниченной ответственностью "Fast Print"</t>
  </si>
  <si>
    <t>Товарищество с ограниченной ответственностью "Альянс-АВ"</t>
  </si>
  <si>
    <t>Товарищество с ограниченной ответственностью "РНВ Нефтегаз"</t>
  </si>
  <si>
    <t>Товарищество с ограниченной ответственностью "Азия плюс Риэлти"</t>
  </si>
  <si>
    <t>Товарищество с ограниченной ответственностью "Квадросервис-М"</t>
  </si>
  <si>
    <t>Товарищество с ограниченной ответственностью "Слон и К."</t>
  </si>
  <si>
    <t>Товарищество с ограниченной ответственностью "AKSU LLP"</t>
  </si>
  <si>
    <t>Товарищество с ограниченной ответственностью "РИФА"</t>
  </si>
  <si>
    <t>Товарищество с ограниченной ответственностью "ROLF"</t>
  </si>
  <si>
    <t>Товарищество с ограниченной ответственностью "Торгово-промышленная группа "SAG"</t>
  </si>
  <si>
    <t>Товарищество с ограниченной ответственностью "НУР-КАЗ Строй"</t>
  </si>
  <si>
    <t>Товарищество с ограниченной ответственностью "Алау СО"</t>
  </si>
  <si>
    <t>Товарищество с ограниченной ответственностью "Мар-Лад"</t>
  </si>
  <si>
    <t>Товарищество с ограниченной ответственностью "Design Studio 888"</t>
  </si>
  <si>
    <t>Товарищество с ограниченной ответственностью "С.Е.Е. Автоматика"</t>
  </si>
  <si>
    <t>Товарищество с ограниченной ответственностью "КИП и Ю"</t>
  </si>
  <si>
    <t>Товарищество с ограниченной ответственностью "СФ "Анель-Пласт"</t>
  </si>
  <si>
    <t>Товарищество с ограниченной ответственностью "Jeep Service"</t>
  </si>
  <si>
    <t>Товарищество с ограниченной ответственностью "KANKOR CORPORATION" LTD"</t>
  </si>
  <si>
    <t>Товарищество с ограниченной ответственностью "Outsource Management Group"</t>
  </si>
  <si>
    <t>Товарищество с ограниченной ответственностью "Grupas LTD" (Групас ЛТД)</t>
  </si>
  <si>
    <t>Товарищество с ограниченной ответственностью "БАСК ИНВЕСТ"</t>
  </si>
  <si>
    <t>Товарищество с ограниченной ответственностью "ПСФ СиС"</t>
  </si>
  <si>
    <t>Товарищество с ограниченной ответственностью "СДМ-КАЗАХСТАН"</t>
  </si>
  <si>
    <t>Товарищество с ограниченной ответственностью "QF-34"</t>
  </si>
  <si>
    <t>Товарищество с ограниченной ответственностью "Бату Компани ЛТД"</t>
  </si>
  <si>
    <t>Товарищество с ограниченной ответственностью "МолКом-К"</t>
  </si>
  <si>
    <t>Товарищество с ограниченной ответственностью "ПОЛИСТИРОЛ СЕРВИС"</t>
  </si>
  <si>
    <t>Товарищество с ограниченной ответственностью "BIA &amp; инжиниринг"</t>
  </si>
  <si>
    <t>Товарищество с ограниченной ответственностью "Саул и К°"</t>
  </si>
  <si>
    <t>Товарищество с ограниченной ответственностью "Alatau Auto Trans"</t>
  </si>
  <si>
    <t>Товарищество с ограниченной ответственностью "KANAGAT SERVICE"</t>
  </si>
  <si>
    <t>Товарищество с ограниченной ответственностью "Адал Курылыс Компани"</t>
  </si>
  <si>
    <t>Товарищество с ограниченной ответственностью "Tekno Telecom Sistems" (Текно Телеком Системз)</t>
  </si>
  <si>
    <t>Товарищество с ограниченной ответственностью "Fassade и К"</t>
  </si>
  <si>
    <t>Товарищество с ограниченной ответственностью "ABN Group"</t>
  </si>
  <si>
    <t>Товарищество с ограниченной ответственностью "LE-Story &amp; Co"</t>
  </si>
  <si>
    <t>Товарищество с ограниченной ответственностью "Международный журнал Sasha"</t>
  </si>
  <si>
    <t>Товарищество с ограниченной ответственностью "Мега-Ком плюс"</t>
  </si>
  <si>
    <t>Товарищество с ограниченной ответственностью "ULKEN STROY Ltd" (УЛКЕН СТРОЙ Лтд)</t>
  </si>
  <si>
    <t>Товарищество с ограниченной ответственностью "ELK Tech"</t>
  </si>
  <si>
    <t>Товарищество с ограниченной ответственностью "Самал Инжиниринг" (Samal Engineering)</t>
  </si>
  <si>
    <t>Товарищество с ограниченной ответственностью "АЛАТАУ ӨНІМДЕРІ"</t>
  </si>
  <si>
    <t>Товарищество с ограниченной ответственностью "КЭПИТАЛ ГЕЙТ БРОКЕР"</t>
  </si>
  <si>
    <t>Товарищество с ограниченной ответственностью "ФРАИД"</t>
  </si>
  <si>
    <t>Товарищество с ограниченной ответственностью "БЕК Строй Сервис KZ"</t>
  </si>
  <si>
    <t>Товарищество с ограниченной ответственностью "Совместное предприятие "АсемТас-Алсет"</t>
  </si>
  <si>
    <t>Товарищество с ограниченной ответственностью "Business Alstroi Group"</t>
  </si>
  <si>
    <t>Товарищество с ограниченной ответственностью "RWS Kazakhstan"</t>
  </si>
  <si>
    <t>Товарищество с ограниченной ответственностью "Эксперт-триал"</t>
  </si>
  <si>
    <t>Товарищество с ограниченной ответственностью "Темирлан Компани-777"</t>
  </si>
  <si>
    <t>Товарищество с ограниченной ответственностью "САБИК"</t>
  </si>
  <si>
    <t>Товарищество с ограниченной ответственностью "Платинум ПЛР"</t>
  </si>
  <si>
    <t>Товарищество с ограниченной ответственностью "RML"</t>
  </si>
  <si>
    <t>Товарищество с ограниченной ответственностью "DA VINCI Construction" (ДА ВИНЧИ Констракшн)</t>
  </si>
  <si>
    <t>Товарищество с ограниченной ответственностью "SAVCO"</t>
  </si>
  <si>
    <t>Товарищество с ограниченной ответственностью "Антал Коммерц"</t>
  </si>
  <si>
    <t>Товарищество с ограниченной ответственностью "Сертолкын SS"</t>
  </si>
  <si>
    <t>Товарищество с ограниченной ответственностью "Кокше Астык сервис"</t>
  </si>
  <si>
    <t>Товарищество с ограниченной ответственностью "Айкан Плюс"</t>
  </si>
  <si>
    <t>Товарищество с ограниченной ответственностью "Indeco Kazakhstan" (Индеко Казахстан)</t>
  </si>
  <si>
    <t>Товарищество с ограниченной ответственностью "Аллюр Бизнес"</t>
  </si>
  <si>
    <t>Товарищество с ограниченной ответственностью "METAL STEEL COMPANY"</t>
  </si>
  <si>
    <t>Товарищество с ограниченной ответственностью "Жайсан Сервис"</t>
  </si>
  <si>
    <t>Товарищество с ограниченной ответственностью "Мистой ломбард"</t>
  </si>
  <si>
    <t>Товарищество с ограниченной ответственностью "EURO BETON"</t>
  </si>
  <si>
    <t>Товарищество с ограниченной ответственностью "Туристская компания "FOUR SEASONS"</t>
  </si>
  <si>
    <t>Товарищество с ограниченной ответственностью "Aeronautica.kz"</t>
  </si>
  <si>
    <t>Товарищество с ограниченной ответственностью "Фирма "REN-OIL"</t>
  </si>
  <si>
    <t>Товарищество с ограниченной ответственностью "Аси-Техника"</t>
  </si>
  <si>
    <t>Товарищество с ограниченной ответственностью "Золотой Компас"</t>
  </si>
  <si>
    <t>Товарищество с ограниченной ответственностью "VESTA GROUP"</t>
  </si>
  <si>
    <t>Товарищество с ограниченной ответственностью "MAXI-DIY"</t>
  </si>
  <si>
    <t>Товарищество с ограниченной ответственностью "AVIConctracshion"</t>
  </si>
  <si>
    <t>Товарищество с ограниченной ответственностью "Green Telecom"</t>
  </si>
  <si>
    <t>Товарищество с ограниченной ответственностью "Amanat Partners"</t>
  </si>
  <si>
    <t>Товарищество с ограниченной ответственностью "Издательский дом "Ваш Капитал"</t>
  </si>
  <si>
    <t>Товарищество с ограниченной ответственностью "СК Флор СПС-2007"</t>
  </si>
  <si>
    <t>Товарищество с ограниченной ответственностью "POLUS-MEN"</t>
  </si>
  <si>
    <t>Акционерное общество "Организация, осуществляющая инвестиционное управление пенсионными активами "Управляющая компания АЛАН"</t>
  </si>
  <si>
    <t>Товарищество с ограниченной ответственностью "САВАЖ САУДА"</t>
  </si>
  <si>
    <t>Товарищество с ограниченной ответственностью "Реал Тэкс"</t>
  </si>
  <si>
    <t>Товарищество с ограниченной ответственностью "Ресурс ВК"</t>
  </si>
  <si>
    <t>Товарищество с ограниченной ответственностью "Күзет Қорғау Агенттігі І"</t>
  </si>
  <si>
    <t>Товарищество с ограниченной ответственностью "Тандем Инвест Трейд"</t>
  </si>
  <si>
    <t>Товарищество с ограниченной ответственностью "GREENDAY TELECOM"</t>
  </si>
  <si>
    <t>Товарищество с ограниченной ответственностью "AN Investment assotiation"</t>
  </si>
  <si>
    <t>Товарищество с ограниченной ответственностью "KazFerExport"</t>
  </si>
  <si>
    <t>Товарищество с ограниченной ответственностью "Ізет А.М.Н."</t>
  </si>
  <si>
    <t>Товарищество с ограниченной ответственностью "Koo-Koo-Roo food" (Ку-Ку-Ру фуд)</t>
  </si>
  <si>
    <t>Товарищество с ограниченной ответственностью "TKU ENERGY"</t>
  </si>
  <si>
    <t>Товарищество с ограниченной ответственностью "Тродос Казахстан"</t>
  </si>
  <si>
    <t>Товарищество с ограниченной ответственностью "Торгово-Строительная Компания Казахстана"</t>
  </si>
  <si>
    <t>Товарищество с ограниченной ответственностью "Bell Tour"</t>
  </si>
  <si>
    <t>Товарищество с ограниченной ответственностью "Kuchen-Master"</t>
  </si>
  <si>
    <t>Товарищество с ограниченной ответственностью "Амер-Дәм"</t>
  </si>
  <si>
    <t>Товарищество с ограниченной ответственностью "General Gas Engineering"</t>
  </si>
  <si>
    <t>Товарищество с ограниченной ответственностью "Транс Товар"</t>
  </si>
  <si>
    <t>Товарищество с ограниченной ответственностью "Prometex KMI"</t>
  </si>
  <si>
    <t>Товарищество с ограниченной ответственностью "Bayoka"</t>
  </si>
  <si>
    <t>Товарищество с ограниченной ответственностью "Cyber Entertainment"</t>
  </si>
  <si>
    <t>Товарищество с ограниченной ответственностью "Корпоративная Навигационная База Регионального Контроля "КонтрКрим"</t>
  </si>
  <si>
    <t>Товарищество с ограниченной ответственностью "ТД Восток Сервис - Казахстан"</t>
  </si>
  <si>
    <t>Товарищество с ограниченной ответственностью "Долгая Жизнь"</t>
  </si>
  <si>
    <t>Товарищество с ограниченной ответственностью"BS Service Group"</t>
  </si>
  <si>
    <t>Товарищество с ограниченной ответственностью "КреативЭлитКоммерц"</t>
  </si>
  <si>
    <t>Товарищество с ограниченной ответственностью "Микрокредитная организация АФС "Банкнота"</t>
  </si>
  <si>
    <t>Товарищество с ограниченной ответственностью "Промышленные аккумуляторы"</t>
  </si>
  <si>
    <t>Товарищество с ограниченной ответственностью "AISAN-Строй"</t>
  </si>
  <si>
    <t>Товарищество с ограниченной ответственностью "MDP Management"</t>
  </si>
  <si>
    <t>Товарищество с ограниченной ответственностью "Алатау Мол Трейд"</t>
  </si>
  <si>
    <t>Товарищество с ограниченной ответственностью "Фортуна-ЖСЛ"</t>
  </si>
  <si>
    <t>Товарищество с ограниченной ответственностью "Complete Solutions" (Комплит Солюшенс)</t>
  </si>
  <si>
    <t>Товарищество с ограниченной ответственностью "ShaDi" lawyer company"</t>
  </si>
  <si>
    <t>Товарищество с ограниченной ответственностью "SANTECCO" (САНТЕКО)</t>
  </si>
  <si>
    <t>Товарищество с ограниченной ответственностью "Aksoy Solution"(Аксай Солюшн)</t>
  </si>
  <si>
    <t>Товарищество с ограниченной ответственностью "Everest trade standard"</t>
  </si>
  <si>
    <t>Товарищество с ограниченной ответственностью "Energy Transcom"</t>
  </si>
  <si>
    <t>Товарищество с ограниченной ответственностью "КМ-Технолоджи 2009"</t>
  </si>
  <si>
    <t>Товарищество с ограниченной ответственностью "BerkStroy" ("БэркСтрой")</t>
  </si>
  <si>
    <t>Товарищество с ограниченной ответственностью" Қарсы Күзет"</t>
  </si>
  <si>
    <t>Товарищество с ограниченной ответственностью "Infinity Travel"</t>
  </si>
  <si>
    <t>Товарищество с ограниченной ответственностью "Мир подарков"</t>
  </si>
  <si>
    <t>Общественный фонд "FORNGO"</t>
  </si>
  <si>
    <t>Товарищество с ограниченной ответственностью "Тасжол Құрылыс"</t>
  </si>
  <si>
    <t>Товарищество с ограниченной ответственностью "АРАЙ-Альянс"</t>
  </si>
  <si>
    <t>Товарищество с ограниченной ответственностью "Эсперанс Трейд"</t>
  </si>
  <si>
    <t>Товарищество с ограниченной ответственностью"ОАО Астана 2030"</t>
  </si>
  <si>
    <t>Товарищество с ограниченной ответственностью"Алем Жарнама Неон"</t>
  </si>
  <si>
    <t>Товарищество с ограниченной ответственностью "Real IT"</t>
  </si>
  <si>
    <t>Товарищество с ограниченной ответственностью "A-tau media"</t>
  </si>
  <si>
    <t>Товарищество с ограниченной ответственностью "Интернет-портал "Юрта"</t>
  </si>
  <si>
    <t>Товарищество с ограниченной ответственностью "КазАвтоАлматы"</t>
  </si>
  <si>
    <t>Товарищество с ограниченной ответственностью "Sport Track" (Спорт Трэк)</t>
  </si>
  <si>
    <t>Товарищество с ограниченной ответственностью "OS Entertainment"</t>
  </si>
  <si>
    <t>Товарищество с ограниченной ответственностью "BHEI-Drilling" (БХЕАЙ-Дриллинг)</t>
  </si>
  <si>
    <t>Товарищество с ограниченной ответственностью "DNA-Distribution" (ДНА-Дистрибьюшн)</t>
  </si>
  <si>
    <t>Товарищество с ограниченной ответственностью "INTERNATIONAL CONSULTING COMPANY "KRISTALL" Международная Консалтинговая Компания "КРИСТАЛЛ"</t>
  </si>
  <si>
    <t>Товарищество с ограниченной ответственностью "Канри"</t>
  </si>
  <si>
    <t>Товарищество с ограниченной ответственностью "АзияЭкспоГруп"</t>
  </si>
  <si>
    <t>Товарищество с ограниченной ответственностью "Аркаим - ММ"</t>
  </si>
  <si>
    <t>Товарищество с ограниченной ответственностью "Away Home Residence" (Эвей Хоум Резиденс)</t>
  </si>
  <si>
    <t>Товарищество с ограниченной ответственностью "Kyu INS" (КЮ ИНС)</t>
  </si>
  <si>
    <t>Товарищество с ограниченной ответственностью "Printing the Future"</t>
  </si>
  <si>
    <t>Товарищество с ограниченной ответственностью "R&amp;K Trade Company"</t>
  </si>
  <si>
    <t>Товарищество с ограниченной ответственностью "Link&amp;Transport"</t>
  </si>
  <si>
    <t>Товарищество с ограниченной ответственностью "Евро-Каз Строй"</t>
  </si>
  <si>
    <t>Товарищество с ограниченной ответственностью "Три А ко Строй"</t>
  </si>
  <si>
    <t>Товарищество с ограниченной ответственностью "Партнеры L.A. TRADE"</t>
  </si>
  <si>
    <t>Товарищество с ограниченной ответственностью "MakMediaGroup"</t>
  </si>
  <si>
    <t>Товарищество с ограниченной ответственностью "Топ Газ Проект"</t>
  </si>
  <si>
    <t>Товарищество с ограниченной ответственностью "Neografic"</t>
  </si>
  <si>
    <t>Товарищество с ограниченной ответственностью "NOPS FOOD"</t>
  </si>
  <si>
    <t>Товарищество с ограниченной ответственностью "Success Inter Pro"</t>
  </si>
  <si>
    <t>Товарищество с ограниченной ответственностью "Grand Asia OVAL Corporation"</t>
  </si>
  <si>
    <t>Товарищество с ограниченной ответственностью "FTC Logistics group"(ЭФТиСи Логистикс групп)</t>
  </si>
  <si>
    <t>Товарищество с ограниченной ответственностью "Yuppie"</t>
  </si>
  <si>
    <t>Товарищество с ограниченной ответственностью "Gridin’s Group Kazakhstan" "Гридинс Груп Казахстан"</t>
  </si>
  <si>
    <t>Товарищество с ограниченной ответственностью "Авангард ATV"</t>
  </si>
  <si>
    <t>Товарищество с ограниченной ответственностью "ХэппиЭкс"</t>
  </si>
  <si>
    <t>Товарищество с ограниченной ответственностью "SaleUnit (СалеЮнит)"</t>
  </si>
  <si>
    <t>Товарищество с ограниченной ответственностью "FS Control"</t>
  </si>
  <si>
    <t>Товарищество с ограниченной ответственностью "Favorite Style Company"</t>
  </si>
  <si>
    <t>Товарищество с ограниченной ответственностью "AVRUPA STROY" (АВРУПА СТРОЙ)</t>
  </si>
  <si>
    <t>Товарищество с ограниченной ответственностью "АЛИМ &amp; Кай"</t>
  </si>
  <si>
    <t>Товарищество с ограниченной ответственностью "Abols"</t>
  </si>
  <si>
    <t>Товарищество с ограниченной ответственностью "VITMARCO"</t>
  </si>
  <si>
    <t>Товарищество с ограниченной ответственностью "АгроАнализ Казахстан"</t>
  </si>
  <si>
    <t>Товарищество с ограниченной ответственностью "Majestic Mansion" (Маджестик Мэншн)</t>
  </si>
  <si>
    <t>Товарищество с ограниченной ответственностью "МаркоСтандарт"</t>
  </si>
  <si>
    <t>Товарищество с ограниченной ответственностью "Көк торғын дала"</t>
  </si>
  <si>
    <t>Товарищество с ограниченной ответственностью "AlaDA"</t>
  </si>
  <si>
    <t>Товарищество с ограниченной ответственностью "TNA plus"</t>
  </si>
  <si>
    <t>Товарищество с ограниченной ответственностью "ATAPRESS"</t>
  </si>
  <si>
    <t>Товарищество с ограниченной ответственностью "РROMAIL"</t>
  </si>
  <si>
    <t>Товарищество с ограниченной ответственностью "ORIS KZ (ОРИС КЗ)"</t>
  </si>
  <si>
    <t>Товарищество с ограниченной ответственностью "NNAA-GROUP"</t>
  </si>
  <si>
    <t>Товарищество с ограниченной ответственностью "БАЙКЕНБАУР"</t>
  </si>
  <si>
    <t>Товарищество с ограниченной ответственностью "Өнім Көмір"</t>
  </si>
  <si>
    <t>Товарищество с ограниченной ответственностью "ЭлиЮсПродСнаб"</t>
  </si>
  <si>
    <t>Товарищество с ограниченной ответственностью "Kadar One Group" (Кадар Ван Групп)</t>
  </si>
  <si>
    <t>Товарищество с ограниченной ответственностью "ORLAN A.S.S."</t>
  </si>
  <si>
    <t>Товарищество с ограниченной ответственностью "АСТ-ТЕМИР"</t>
  </si>
  <si>
    <t>Товарищество с ограниченной ответственностью "АзияСтройИмперия"</t>
  </si>
  <si>
    <t>Товарищество с ограниченной ответственностью "Элемент РДР Сервис"</t>
  </si>
  <si>
    <t>Товарищество с ограниченной ответственностью "National Industries Group"</t>
  </si>
  <si>
    <t>Товарищество с ограниченной ответственностью "BTL Retаil" Центральная Азия" ("БТЛ Ритейл" Центральная Азия")</t>
  </si>
  <si>
    <t>Товарищество с ограниченной ответственностью "Freedomcup" (Фридомкап)</t>
  </si>
  <si>
    <t>Товарищество с ограниченной ответственностью "Roaming Sim"</t>
  </si>
  <si>
    <t>Товарищество с ограниченной ответственностью "ROLF TRADE"</t>
  </si>
  <si>
    <t>Товарищество с ограниченной ответственностью "Эколампа"</t>
  </si>
  <si>
    <t>Товарищество с ограниченной ответственностью "JB Trade" Джи Би Трейд</t>
  </si>
  <si>
    <t>Товарищество с ограниченной ответственностью "Consulting System Technology"</t>
  </si>
  <si>
    <t>Товарищество с ограниченной ответственностью "Агентство по обучению за рубежом "LITE"</t>
  </si>
  <si>
    <t>Товарищество с ограниченной ответственностью "LAMRО"</t>
  </si>
  <si>
    <t>Товарищество с ограниченной ответственностью "ALMATY PETROL" (Алматы Петрол)</t>
  </si>
  <si>
    <t>Товарищество с ограниченной ответственностью "Филомена"</t>
  </si>
  <si>
    <t>Товарищество с ограниченной ответственностью "Арчи2020"</t>
  </si>
  <si>
    <t>Товарищество с ограниченной ответственностью "Shaikenov and Associates"</t>
  </si>
  <si>
    <t>Товарищество с ограниченной ответственностью "BM Custom Service"</t>
  </si>
  <si>
    <t>Товарищество с ограниченной ответственностью "Товарищество с ограниченной ответственностью "RaiDilBek"</t>
  </si>
  <si>
    <t>Товарищество с ограниченной ответственностью "T.Holding"</t>
  </si>
  <si>
    <t>Товарищество с ограниченной ответственностью "Центр тактической экипировки BAZA-V"</t>
  </si>
  <si>
    <t>Товарищество с ограниченной ответственностью "D&amp;D Logistic"</t>
  </si>
  <si>
    <t>Товарищество с ограниченной ответственностью "Gizatula Group"</t>
  </si>
  <si>
    <t>Товарищество с ограниченной ответственностью "Уш-тобе-Сервис"</t>
  </si>
  <si>
    <t>Товарищество с ограниченной ответственностью "Юридическое бюро "Ex lege"</t>
  </si>
  <si>
    <t>Товарищество с ограниченной ответственностью "Бридж Адвертайзинг"</t>
  </si>
  <si>
    <t>Товарищество с ограниченной ответственностью "Интеллект 4G Казахстан"</t>
  </si>
  <si>
    <t>Товарищество с ограниченной ответственностью "FoodEx group"</t>
  </si>
  <si>
    <t>Товарищество с ограниченной ответственностью "БОРЕТ ЛТД"</t>
  </si>
  <si>
    <t>Товарищество с ограниченной ответственностью "LeeVar"</t>
  </si>
  <si>
    <t>Товарищество с ограниченной ответственностью "SWEET DREAMS KAZAKHSTAN"</t>
  </si>
  <si>
    <t>Товарищество с ограниченной ответственностью "ГЕО-ПРОЕКТ ЭКСПЕРТ СЕРВИС"</t>
  </si>
  <si>
    <t>Товарищество с ограниченной ответственностью "ТемирСтрой Company"</t>
  </si>
  <si>
    <t>Товарищество с ограниченной ответственностью "Креатив Трейд Казахстан"</t>
  </si>
  <si>
    <t>Товарищество с ограниченной ответственностью "SarAS Company"</t>
  </si>
  <si>
    <t>Товарищество с ограниченной ответственностью "ПожИнтерга"</t>
  </si>
  <si>
    <t>Товарищество с ограниченной ответственностью "Trionfo"</t>
  </si>
  <si>
    <t>Товарищество с ограниченной ответственностью "ALMA TAU COMMERCE"</t>
  </si>
  <si>
    <t>Товарищество с ограниченной ответственностью "Товарищество с ограниченной ответственностью "Микро-Кредитный Ломбард "Деньги есть всегда"""</t>
  </si>
  <si>
    <t>Товарищество с ограниченной ответственностью "SPQ ASIA DETAILS"</t>
  </si>
  <si>
    <t>Товарищество с ограниченной ответственностью "Air Service Company"</t>
  </si>
  <si>
    <t>Товарищество с ограниченной ответственностью "Palnepl ren"</t>
  </si>
  <si>
    <t>Товарищество с ограниченной ответственностью "Лерико"</t>
  </si>
  <si>
    <t>Товарищество с ограниченной ответственностью "M-solution" (М-солюшн)"</t>
  </si>
  <si>
    <t>Товарищество с ограниченной ответственностью "Relevant Torg (Релевант Торг)"</t>
  </si>
  <si>
    <t>Товарищество с ограниченной ответственностью "SAM Group"</t>
  </si>
  <si>
    <t>Товарищество с ограниченной ответственностью "ВекторЕвро"</t>
  </si>
  <si>
    <t>Товарищество с ограниченной ответственностью "Алма Gold"</t>
  </si>
  <si>
    <t>Товарищество с ограниченной ответственностью "ЛОТОЦЕНТР KZ"</t>
  </si>
  <si>
    <t>Товарищество с ограниченной ответственностью "CCG (КЦГ)"</t>
  </si>
  <si>
    <t>Товарищество с ограниченной ответственностью "KazInterProject"</t>
  </si>
  <si>
    <t>Товарищество с ограниченной ответственностью "TatGlobalTrade"</t>
  </si>
  <si>
    <t>Товарищество с ограниченной ответственностью "TL interpricis"</t>
  </si>
  <si>
    <t>Товарищество с ограниченной ответственностью "DES design"</t>
  </si>
  <si>
    <t>Товарищество с ограниченной ответственностью "Best Trans Cargo"</t>
  </si>
  <si>
    <t>Товарищество с ограниченной ответственностью "Кемин"</t>
  </si>
  <si>
    <t>Товарищество с ограниченной ответственностью ""Управляющая компания "АСИ-Белый дом""</t>
  </si>
  <si>
    <t>Товарищество с ограниченной ответственностью "Vivat Express"</t>
  </si>
  <si>
    <t>Товарищество с ограниченной ответственностью "Юридическая консалтинговая компания "Мой Юрист""</t>
  </si>
  <si>
    <t>Товарищество с ограниченной ответственностью "Казинтеркофе"</t>
  </si>
  <si>
    <t>Товарищество с ограниченной ответственностью "Хоум Маркет"</t>
  </si>
  <si>
    <t>Товарищество с ограниченной ответственностью "United Links (Юнайтед Линкс)"</t>
  </si>
  <si>
    <t>Товарищество с ограниченной ответственностью "Xiaomi-Kazakhstan (Шаоми-Казахстан)"</t>
  </si>
  <si>
    <t>Товарищество с ограниченной ответственностью "Кванткофе"</t>
  </si>
  <si>
    <t>Товарищество с ограниченной ответственностью "QWANT coffee"</t>
  </si>
  <si>
    <t>Товарищество с ограниченной ответственностью "Ford-Next"</t>
  </si>
  <si>
    <t>Товарищество с ограниченной ответственностью "Юниверсал Солюшнз групп"</t>
  </si>
  <si>
    <t>Товарищество с ограниченной ответственностью "TER Строймонтаж" (ТЕР Строймонтаж)"</t>
  </si>
  <si>
    <t>Товарищество с ограниченной ответственностью "ФБФ"</t>
  </si>
  <si>
    <t>Товарищество с ограниченной ответственностью "Ак Желкен LTD"</t>
  </si>
  <si>
    <t>Товарищество с ограниченной ответственностью "Industrial Power Systems (Индастриал Пауэр Системз)"</t>
  </si>
  <si>
    <t>Товарищество с ограниченной ответственностью "Нурлы Лоджистикс"</t>
  </si>
  <si>
    <t>Товарищество с ограниченной ответственностью "Импекс Казахстан"</t>
  </si>
  <si>
    <t>Товарищество с ограниченной ответственностью "Товарищество с ограниченной ответственностью «Zephyr HQ»"</t>
  </si>
  <si>
    <t>Товарищество с ограниченной ответственностью "КАЗЦЕНТР КОМПАНИ ИНВЕСТ"</t>
  </si>
  <si>
    <t>Товарищество с ограниченной ответственностью "Capital Trans Asia"</t>
  </si>
  <si>
    <t>Товарищество с ограниченной ответственностью "AtHan petroleum"</t>
  </si>
  <si>
    <t>Товарищество с ограниченной ответственностью "Consortium Almaty (Консорциум Алматы)"</t>
  </si>
  <si>
    <t>Товарищество с ограниченной ответственностью "MDM Holding"</t>
  </si>
  <si>
    <t>Товарищество с ограниченной ответственностью "ABULTAYEV ORGANIZATION"</t>
  </si>
  <si>
    <t>Товарищество с ограниченной ответственностью "ТУРМЫС-1"</t>
  </si>
  <si>
    <t>Фабрика народно-художественных промыслов и надомных форм труда Тускииз общества инвалидов РК</t>
  </si>
  <si>
    <t>МАЛОЕ ГОСУДАРСТВЕННОЕ ПРЕДПРИЯТИЕ БАЙШЕШЕК</t>
  </si>
  <si>
    <t>МПО АГРОРЕМЭНЕРГОНАЛАДКА</t>
  </si>
  <si>
    <t>АЛМААТИНСКОЕ СПЕЦИАЛИЗИРОВАННОЕ МОНТАЖНО-НАЛАДОЧНОЕ УПРАВЛЕНИЕ N1</t>
  </si>
  <si>
    <t>МГП АК-КАЙЫН</t>
  </si>
  <si>
    <t>Товарищество с ограниченной ответственностью "Строительная фирма "Энергожилстрой"</t>
  </si>
  <si>
    <t>ПК БУРАН</t>
  </si>
  <si>
    <t>Товарищество с ограниченной ответственностью "ХОЛЛИС"</t>
  </si>
  <si>
    <t>МП КВСТЦ</t>
  </si>
  <si>
    <t>МАЛОЕ МHОГОПРОФИЛЬHОЕ ЧАСТHОЕ ПРЕДПРИЯТИЕ ОРКЕH</t>
  </si>
  <si>
    <t>Товарищество с ограниченной ответственностью "ОРДА"</t>
  </si>
  <si>
    <t>ТОО ФИРМА САКС ЛТД</t>
  </si>
  <si>
    <t>Товарищество с ограниченной ответственностью "Арай-Заря"</t>
  </si>
  <si>
    <t>Товарищество с ограниченной ответственностью "АСЕМ"</t>
  </si>
  <si>
    <t>Товарищество с ограниченной ответственностью "COPY CENTRE-Co.LTD" (Компания Копи Центр ЛТД)</t>
  </si>
  <si>
    <t>ТОО ЛАБОРАТОРИЯ ИССЛЕДОВАНИЙ ТОПЛИВНО-ЭНЕРГЕТИЧЕСКОГО КОМПЛЕКСА КАЗАХСТАНА</t>
  </si>
  <si>
    <t>ТОО ТУHКУРУС</t>
  </si>
  <si>
    <t>ПРЕДСТАВИТЕЛЬСТВО ФИРМЫ ЭРАЙДЫН</t>
  </si>
  <si>
    <t>СП КАЗАХСКО-КИТАЙСКОЕ УАКЫТ</t>
  </si>
  <si>
    <t>РЕДАКЦИЯ ГАЗЕТЫ ТВ-ШАНС</t>
  </si>
  <si>
    <t>ТОО НАУЧНО-ПРОИЗВОДСТВЕННОЕ ПРЕДПРИЯТИЕ ЭВРИКА</t>
  </si>
  <si>
    <t>Товарищество с ограниченной ответственностью "Табани Корпорейшн Казахстан Лтд"</t>
  </si>
  <si>
    <t>ТОО V.I.P. AVIA</t>
  </si>
  <si>
    <t>ТОО АППАК</t>
  </si>
  <si>
    <t>ПКСК "ЛИЯ"</t>
  </si>
  <si>
    <t>СП БАЙРАМЛАР-АЛМАТЫ ТОО</t>
  </si>
  <si>
    <t>Товарищество с ограниченной ответственностью "Комек"</t>
  </si>
  <si>
    <t>Товарищество с ограниченной ответственностью "Фирма Легснабторг"</t>
  </si>
  <si>
    <t>ПРЕДСТАВИТЕЛЬСТВО ЗАКРЫТОГО АКЦИОНЕРНОГО ОБЩЕСТВА НЕФТЯНОЙ СА</t>
  </si>
  <si>
    <t>ТОО СП ВЕСТШИП ЭДЖЕНСИС,АЛМАТЫ</t>
  </si>
  <si>
    <t>Товарищество с ограниченной ответственностью "ДИПСЕРВИС"</t>
  </si>
  <si>
    <t>Товарищество с ограниченной ответственностью "Фирма "SAPA"</t>
  </si>
  <si>
    <t>ТОО ЕНБЕК</t>
  </si>
  <si>
    <t>ТОО "АЯН ЭДЕТ"</t>
  </si>
  <si>
    <t>ТОО ТОРГОВЫЙ ЦЕНТР "МЕРЕЙ"</t>
  </si>
  <si>
    <t>ТОО САНАШ</t>
  </si>
  <si>
    <t>ТОО "ФИРМА "ПРОГРЕСС"</t>
  </si>
  <si>
    <t>ТОО ЖОЛАН</t>
  </si>
  <si>
    <t>ТОО "МАТИБО"</t>
  </si>
  <si>
    <t>Товарищество с ограниченной ответственностью "Ласкин и компания"</t>
  </si>
  <si>
    <t>РЕСПУБЛ.ГОС.ПРЕДПРИЯТИЕ НА ПРАВЕ ХОЗВЕДЕНИЯ ЕСЕП</t>
  </si>
  <si>
    <t>Товарищество с ограниченной ответственностью "Каспийойл"</t>
  </si>
  <si>
    <t>ТОО АКСЕС КАЗАХСТАН</t>
  </si>
  <si>
    <t>ТОО КАЗАЗСКО-БРИТАНСКОЕ СОВМЕСТНОЕ ПРЕДПРИЯТИЕ РБФ</t>
  </si>
  <si>
    <t>ОЮЛ "АССОЦИАЦИЯ РАЗВИТИЯ МАЛОГО И СРЕДНЕГО БИЗНЕСА ЖЕТЫСУСКОГО РАЙОНА г. АЛМАТЫ"</t>
  </si>
  <si>
    <t>ТОО "ГОЛДЕН-ТУР"</t>
  </si>
  <si>
    <t>Потребительский кооператив собственников квартир "Арман"</t>
  </si>
  <si>
    <t>ТОО "ТАЛАП"</t>
  </si>
  <si>
    <t>ТОО ИП ГРЕЙТ УОЛ</t>
  </si>
  <si>
    <t>ПОТРЕБИТЕЛЬСКИЙ КООПЕРАТИВ СОБСТВЕННИКОВ КВАРТИР САЯХАТ</t>
  </si>
  <si>
    <t>Товарищество с ограниченной ответственностью "Ал-Ма"</t>
  </si>
  <si>
    <t>ТОО ПОЛИМЕР</t>
  </si>
  <si>
    <t>ТОО ТАМЕРЛАН</t>
  </si>
  <si>
    <t>ТОО ЧОЛПАН</t>
  </si>
  <si>
    <t>ТОО " ИНТЕРТРЭЙД ЛТД"</t>
  </si>
  <si>
    <t>ТОО "АВТОТРАНСПОРТНАЯ КОМПАНИЯ "ЕРТРАНС"</t>
  </si>
  <si>
    <t>Товарищество с ограниченной ответственностью Совместное предприятие "НЭК- Алафрахт"</t>
  </si>
  <si>
    <t>ТОО "РОШЕН"</t>
  </si>
  <si>
    <t>ТОО БЕКОН</t>
  </si>
  <si>
    <t>ТОО "NEW STYLE"</t>
  </si>
  <si>
    <t>ТОО "ЛЕЙЛА ИНТЕРНЕШНЛ ТРЕЙДИНГ КОМПАНИ"</t>
  </si>
  <si>
    <t>ТОО ЖОЛ</t>
  </si>
  <si>
    <t>ТОО "АТАК"</t>
  </si>
  <si>
    <t>Товарищество с ограниченной ответственностью "Дана Консалтинг"</t>
  </si>
  <si>
    <t>ТОО ГРАНД</t>
  </si>
  <si>
    <t>ТОО АЛЕКС-ПЛЮС</t>
  </si>
  <si>
    <t>ТОО "ЦЕНТР ВНЕДРЕНИЯ "MEDO"</t>
  </si>
  <si>
    <t>Товарищество с ограниченной ответственностью "Лимарк"</t>
  </si>
  <si>
    <t>ТОО "ЗАВОД БЫТОВОЙ ТЕХНИКИ"</t>
  </si>
  <si>
    <t>ТОО МЕТАЛМАШТОРГ</t>
  </si>
  <si>
    <t>Товарищество с ограниченной ответственностью "Найза"</t>
  </si>
  <si>
    <t>ТОО "САНТЕХСЕРВИС"</t>
  </si>
  <si>
    <t>Товарищество с ограниченной ответственностью "Компания "Казахстан Электро"</t>
  </si>
  <si>
    <t>ТОО КАЙСАР-САУДА</t>
  </si>
  <si>
    <t>ТОО "РЕКЛАМНО-ИЗДАТЕЛЬСКИЙ ЦЕНТР "ТАЙГЕР"</t>
  </si>
  <si>
    <t>ТОО "БЕКЖАН"</t>
  </si>
  <si>
    <t>ТОО КРАФТ</t>
  </si>
  <si>
    <t>ТОО КАМАЛИ</t>
  </si>
  <si>
    <t>ТОО СТАР МОТОРС</t>
  </si>
  <si>
    <t>ТОО БАРАКАТ ТРЕЙДИНГ КАЗАХСТАН ЛТД</t>
  </si>
  <si>
    <t>ТОО ЖШС NEW STYLE LTD -(HЬЮ СТАИЛ ЛТД)</t>
  </si>
  <si>
    <t>ТОО ЭВЕРЕСТ</t>
  </si>
  <si>
    <t>ТОО "ЖЕТЫСУ-К"</t>
  </si>
  <si>
    <t>ТОО KAZAKSTAN-HEPA CO.,LTD(КАЗАХСТАН-ХЭПА КО ,ЛТД)</t>
  </si>
  <si>
    <t>РОО КАЗАХСТАНСКАЯ АССОЦИАЦИЯ САНИТАРНО-ЭПИДЕМИОЛОГИЧЕСКИЙ СЛУЖБЫ-2030</t>
  </si>
  <si>
    <t>ТОО "ПЕКНАР"</t>
  </si>
  <si>
    <t>ТОО "АРКАДА"</t>
  </si>
  <si>
    <t>ТОО "ВИКТОРИЯ"</t>
  </si>
  <si>
    <t>товарищество с ограниченной ответственностью "Tel servis"</t>
  </si>
  <si>
    <t>ТОО "KAZAKНINSERVICE"</t>
  </si>
  <si>
    <t>ТОО "Б И К"</t>
  </si>
  <si>
    <t>ТОО ДЖАХУРИ</t>
  </si>
  <si>
    <t>ОФ "КОМЕК"</t>
  </si>
  <si>
    <t>ТОО ЫРЫС</t>
  </si>
  <si>
    <t>ТОО АЗИМУТ</t>
  </si>
  <si>
    <t>ТОО "ИМРАН &amp; Ко"(ИУ)</t>
  </si>
  <si>
    <t>Товарищество с ограниченной ответственностью "Горный отель Тас булак отделение 1"</t>
  </si>
  <si>
    <t>ТОО "БАТА +"</t>
  </si>
  <si>
    <t>ТОО АЛМА-ПРОДУКТ</t>
  </si>
  <si>
    <t>ТОО ММК+</t>
  </si>
  <si>
    <t>ТОО "ВАН-ШИ"</t>
  </si>
  <si>
    <t>Ф-Л ТОО ГАЗ-КОМЕТ В Г.АЛМАТЫ</t>
  </si>
  <si>
    <t>ТОО "ФУЧАН"</t>
  </si>
  <si>
    <t>ТОО "ПЕДРОЛИНИ &amp; К"</t>
  </si>
  <si>
    <t>ТОО "ВЛАДОМИР"</t>
  </si>
  <si>
    <t>ТОО "ТИНЩИН"</t>
  </si>
  <si>
    <t>ТОО "САН ЛИН"</t>
  </si>
  <si>
    <t>ТОО ФИРМА "СЬЮ-АЛМАТ"</t>
  </si>
  <si>
    <t>ТОО фирма "МИН КАН"</t>
  </si>
  <si>
    <t>ТОО ФИРМА "МИН-НАН"</t>
  </si>
  <si>
    <t>ТОО "ФИРМА "ДАСИН"</t>
  </si>
  <si>
    <t>ТОО МАОЮАНЬ</t>
  </si>
  <si>
    <t>ТОО ЛУНЧАН</t>
  </si>
  <si>
    <t>ТОО "ВЕНУС"</t>
  </si>
  <si>
    <t>ТОО "ЛАНТЯНЬ"</t>
  </si>
  <si>
    <t>ТОО ДАЙШЭНЬ</t>
  </si>
  <si>
    <t>ТОО ДЭЛУН</t>
  </si>
  <si>
    <t>ТОО ХУАГУЙ</t>
  </si>
  <si>
    <t>ТОО ШЭНДА</t>
  </si>
  <si>
    <t>ТОО "ХУА СИН"</t>
  </si>
  <si>
    <t>ТОО ИП "ВОСТОК"</t>
  </si>
  <si>
    <t>ТОО "ЖУН ХАЙ"</t>
  </si>
  <si>
    <t>ТОО "ШИ ЛУН"</t>
  </si>
  <si>
    <t>ТОО "СЯНДАЙ"</t>
  </si>
  <si>
    <t>ТОО "ЖУНШЭН"</t>
  </si>
  <si>
    <t>ТОО "МИН ДА"</t>
  </si>
  <si>
    <t>ТОО "ЖУНСИН"</t>
  </si>
  <si>
    <t>ТОО "ЖУЙ СИНЬ"</t>
  </si>
  <si>
    <t>ТОО "ЛИ ТЯНЬ"</t>
  </si>
  <si>
    <t>ТОО "ВАНЬ ЛУН"</t>
  </si>
  <si>
    <t>ТОО "ЮН МАО"</t>
  </si>
  <si>
    <t>ТОО ТЭН ДА</t>
  </si>
  <si>
    <t>ТОО "ЦИН ЦИЮНЬ"</t>
  </si>
  <si>
    <t>ТОО "ВЭЙ Я ШИ"</t>
  </si>
  <si>
    <t>ТОО "ФУ ДА"</t>
  </si>
  <si>
    <t>ТОО "ЦЗИНЬ СИНЬ"</t>
  </si>
  <si>
    <t>ТОО "САНЬ ШЭН"</t>
  </si>
  <si>
    <t>ТОО "ЯЛУН"</t>
  </si>
  <si>
    <t>ТОО "ШЭНЬ МАО"</t>
  </si>
  <si>
    <t>ТОО "ЛЕНЬ ФА"</t>
  </si>
  <si>
    <t>ТОО "ИРТЫШ ЛТД"</t>
  </si>
  <si>
    <t>ТОО "ХУА ВЕИ"</t>
  </si>
  <si>
    <t>ТОО "ПОДИ ШИ"</t>
  </si>
  <si>
    <t>ТОО "ФУ ЧЖИДА"</t>
  </si>
  <si>
    <t>ТОО "ЦЗУ ШАН"</t>
  </si>
  <si>
    <t>ТОО "ШУНЬДА"</t>
  </si>
  <si>
    <t>ТОО "КАЙСЮАНЬ"</t>
  </si>
  <si>
    <t>ТОО "ЛЮ ЛИН"</t>
  </si>
  <si>
    <t>ТОО "ШЕНЬ ЛАНЬ"</t>
  </si>
  <si>
    <t>ТОО "СЮ МЕЙ"</t>
  </si>
  <si>
    <t>ТОО "ТЕН КОН"</t>
  </si>
  <si>
    <t>ТОО "БАЙЛИН"</t>
  </si>
  <si>
    <t>ТОО "ЛИНЬ ИНЬ"</t>
  </si>
  <si>
    <t>ТОО "СУНЬ СИН"</t>
  </si>
  <si>
    <t>ТОВАРИЩЕСТВО С ОГРАНИЧЕННОЙ ОТВЕТСТВЕННОСТЬЮ "ХУА ДА"</t>
  </si>
  <si>
    <t>Товарищество с ограниченной ответственностью "Нолумбломси" (Nolublomsee)</t>
  </si>
  <si>
    <t>ТОО "СИНЬ ГУАНЬ"</t>
  </si>
  <si>
    <t>ТОО ФЭИ ИАО</t>
  </si>
  <si>
    <t>ТОО "КОМПАНИЯ "Б.И.С."</t>
  </si>
  <si>
    <t>ТОО "PHOENIX FREIGHT SERVICES" (ФЕНИКС ФРЭЙТ СЕРВИС)</t>
  </si>
  <si>
    <t>ТОО АС И Т</t>
  </si>
  <si>
    <t>Товарищество с ограниченной ответственностью «D&amp;B ltd»</t>
  </si>
  <si>
    <t>ТОО "АЗИМУТ LTD"</t>
  </si>
  <si>
    <t>товарищество с ограниченной ответственностью "Байгон"</t>
  </si>
  <si>
    <t>ТОО "ТЕКСТИЛЬ ГРУПП ЛТД"</t>
  </si>
  <si>
    <t>ТОО "ДИК.А."</t>
  </si>
  <si>
    <t>ТОО "ЖАРТАС-К"</t>
  </si>
  <si>
    <t>ПРЕДСТАВИТЕЛЬСТВО АО "ЮТ-ЭКСПОРТ ОЮ ЛТД" В Г.АЛМАТЫ</t>
  </si>
  <si>
    <t>ТОО "ММТ"</t>
  </si>
  <si>
    <t>товарищество с ограниченной ответственностью "Хан и К"</t>
  </si>
  <si>
    <t>ТОО АСЫЛ-ТЕМIР И К</t>
  </si>
  <si>
    <t>ТОО "РАМ-СТИЛЬ"</t>
  </si>
  <si>
    <t>Товарищество с ограниченной ответственностью "ATAYURT PROJECT" (АТАЮРТ ПРОЖЕКТ)</t>
  </si>
  <si>
    <t>ТОО ИНТЕРКОМ СА</t>
  </si>
  <si>
    <t>ТОО "ФИРМА "ТАРЛАН"</t>
  </si>
  <si>
    <t>ТОО СТЕРЕОТАКСИС</t>
  </si>
  <si>
    <t>товарищество с ограниченной ответственностью "Нефтяная компания "Альянс"</t>
  </si>
  <si>
    <t>ТОО "ТУЛГА ЛТД"</t>
  </si>
  <si>
    <t>ОАО "KAZKRAFTLINE"</t>
  </si>
  <si>
    <t>товарищество с ограниченной ответственностью "Хас Шебер"</t>
  </si>
  <si>
    <t>ЗАО "АССАРТ И К"</t>
  </si>
  <si>
    <t>товарищество с ограниченной ответственностью "Laboratory Lina Com"</t>
  </si>
  <si>
    <t>Товарищество с ограниченной ответственностью "КОМПАНИЯ МЕДИНА"</t>
  </si>
  <si>
    <t>Товарищество с ограниченной ответственностью "АСКОМ ГРУПП"</t>
  </si>
  <si>
    <t>ТОО "ЛЭИР"</t>
  </si>
  <si>
    <t>ТОО "ЕСЕН НУР И К"</t>
  </si>
  <si>
    <t>Товарищество с ограниченной ответственностью "Дизайн Travel"</t>
  </si>
  <si>
    <t>Товарищество с ограниченной ответственностью "МунайТехЦентр"</t>
  </si>
  <si>
    <t>ТОО "ТОРГОВЫЕ СИСТЕМЫ ЛИМИТЕД"</t>
  </si>
  <si>
    <t>ТОО "НАСИБ"</t>
  </si>
  <si>
    <t>Товарищество с ограниченной ответственностью "ГеоТранс"</t>
  </si>
  <si>
    <t>товарищество с ограниченной ответственностью "TST-STAR"</t>
  </si>
  <si>
    <t>ТОО "Строительная компания "АГРС-Контракт"</t>
  </si>
  <si>
    <t>ТОО "АЙРУМ LTD"</t>
  </si>
  <si>
    <t>ТОО "А-ИНТЕЛ ГРУПП"</t>
  </si>
  <si>
    <t>ТОО "ЭФФОРТ"</t>
  </si>
  <si>
    <t>ТОО "ВАН ФАЖИ"</t>
  </si>
  <si>
    <t>Товарищество с ограниченной ответственностью "WEST&amp;E"</t>
  </si>
  <si>
    <t>ТОО "МИЛАНЖ"</t>
  </si>
  <si>
    <t>ТОО ПРОМАРКОН</t>
  </si>
  <si>
    <t>товарищество с ограниченной ответственностью "Tope Trading"</t>
  </si>
  <si>
    <t>ТОО "ПРОТЕХНОТРОН"</t>
  </si>
  <si>
    <t>ТОО "ТРАНСФЕРТРОНИК"</t>
  </si>
  <si>
    <t>Товарищество с ограниченной ответственностью "СпортСпецСервис"</t>
  </si>
  <si>
    <t>Товарищество с ограниченной ответственностью "KAYSAT Innovations"</t>
  </si>
  <si>
    <t>Товарищество с ограниченной ответственностью "BELL- X"</t>
  </si>
  <si>
    <t>Товарищество с ограниченной ответственностью "SANTA-SERVICE"</t>
  </si>
  <si>
    <t>товарищество с ограниченной ответственностью "RAY. Contractor" (РАЙ. Контрактор)</t>
  </si>
  <si>
    <t>ТОО "KAZ.BUILD GROUP"</t>
  </si>
  <si>
    <t>товарищество с ограниченной ответственностью "АЗИЯ ОПТИМАЛ СОЛЮШЕНС"</t>
  </si>
  <si>
    <t>ТОО EURASIA INVESTMENT GROUP</t>
  </si>
  <si>
    <t>Товарищество с ограниченной ответственностью "Компания "КОНСУЛ"</t>
  </si>
  <si>
    <t>ТОО ИНФОРМАЦИОННО-АНАЛИТИЧЕСКОЕ АГЕНТСВО ГЛОБУС-ГЕО</t>
  </si>
  <si>
    <t>товарищество с ограниченной ответственностью "Компания Алеф"</t>
  </si>
  <si>
    <t>Товарищество с ограниченной ответственностью "Торговая фирма "Фортуна"</t>
  </si>
  <si>
    <t>ТОО MORGANA AGENCY</t>
  </si>
  <si>
    <t>ТОО ГЕРА-А</t>
  </si>
  <si>
    <t>ТОО " КОРПОРАЦИЯ НУЗАР"</t>
  </si>
  <si>
    <t>ТОО СТРОЙСПЕЦМАШ АГТ</t>
  </si>
  <si>
    <t>товарищество с ограниченной ответственностью "ОХРАННОЕ АГЕНТСТВО "АТИЛЛА"</t>
  </si>
  <si>
    <t>товарищество с ограниченной ответственностью "Jeil Alatau Enterprise Co., Ltd" (Джеил Алатау Интерпрайс Ко., Лтд)</t>
  </si>
  <si>
    <t>ТОО СОЮЗ-Б7</t>
  </si>
  <si>
    <t>товарищество с ограниченной ответственностью "Алматинский Квартал"</t>
  </si>
  <si>
    <t>ТОО "ТРАССА-ЖОЛ"</t>
  </si>
  <si>
    <t>Товарищество с ограниченной ответственностью "Exclusive Light" (Эксклюзив Лайт)</t>
  </si>
  <si>
    <t>ТОО "САН МАРКЕТ"</t>
  </si>
  <si>
    <t>Товарищество с ограниченной ответственностью "MOBISYSTEM LTD"</t>
  </si>
  <si>
    <t>товарищество с ограниченной ответственностью "Жолбарыс - Секьюрити Т.Т."</t>
  </si>
  <si>
    <t>ТОО "АХАДЖОН"</t>
  </si>
  <si>
    <t>Товарищество с ограниченной ответственностью "Vik Co"</t>
  </si>
  <si>
    <t>ТОО "WATERLINE-CO"</t>
  </si>
  <si>
    <t>ТОО "ТОМИРИС-ХХІ ВЕК"</t>
  </si>
  <si>
    <t>Товарищество с ограниченной ответственностью "САЛЕНУР"</t>
  </si>
  <si>
    <t>ТОО "ЖИЛПРОМСТРОЙ"</t>
  </si>
  <si>
    <t>Товарищество с ограниченной ответственностью "Даулет АДЛ"</t>
  </si>
  <si>
    <t>Товарищество с ограниченной ответственностью "Компания "Транс Экспресс Групп"</t>
  </si>
  <si>
    <t>ТОО "ШУДАН ЛИМИТЕД"</t>
  </si>
  <si>
    <t>Товарищество с ограниченной ответственностью "ЭнергоПрактика"</t>
  </si>
  <si>
    <t>ТОО "СРЕДАЗТРАНССТРОЙ"</t>
  </si>
  <si>
    <t>ОФ "ЖАҢА ЗАМАН"</t>
  </si>
  <si>
    <t>Товарищество с ограниченной ответственностью "Строительная компания"Аяз"</t>
  </si>
  <si>
    <t>Товарищество с ограниченной ответственностью "Gromada Group"</t>
  </si>
  <si>
    <t>Товарищество с ограниченной ответственностью "Атырау Медиа Центр"</t>
  </si>
  <si>
    <t>Товарищество с ограниченной ответственностью "Zhangir Trade Ltd"</t>
  </si>
  <si>
    <t>Товарищество с ограниченной ответственностью "Аксинья LTD"</t>
  </si>
  <si>
    <t>ТОО "BRIOCHETTE" ("БРИОШЕТ")</t>
  </si>
  <si>
    <t>ТОО "ДАМАЛ"</t>
  </si>
  <si>
    <t>Товарищество с ограниченной ответственностью "Grand Way"</t>
  </si>
  <si>
    <t>Товарищество с ограниченной ответственностью "ИЛЬМА ГРУПП"</t>
  </si>
  <si>
    <t>Товарищество с ограниченной ответственностью "ТАККО"</t>
  </si>
  <si>
    <t>Товарищество с ограниченной ответственностью "Черепица Модуль Строй"</t>
  </si>
  <si>
    <t>Товарищество с ограниченной ответственностью "Ерболат С.М."</t>
  </si>
  <si>
    <t>Товарищество с ограниченной ответственностью "ALATAU INDUSTRY"</t>
  </si>
  <si>
    <t>Товарищество с ограниченной ответственностью "K.R. &amp; Z."</t>
  </si>
  <si>
    <t>Товарищество с ограниченной ответственностью "Группа Компаний РRиоритет"</t>
  </si>
  <si>
    <t>Товарищество с ограниченной ответственностью "Агентство Маркетинговых Услуг "Uni Finance"</t>
  </si>
  <si>
    <t>Товарищество с ограниченной ответственностью "Профессиональные Бизнес Решения"</t>
  </si>
  <si>
    <t>Товарищество с ограниченной ответственностью "VITAL Company"</t>
  </si>
  <si>
    <t>Товарищество с ограниченной ответственностью "Народная Рыба"</t>
  </si>
  <si>
    <t>Товарищество с ограниченной ответственностью "Коммерческий центр "Бірлесу"</t>
  </si>
  <si>
    <t>Товарищество с ограниченной ответственностью "Три ЛАС"</t>
  </si>
  <si>
    <t>Товарищество с ограниченной ответственностью "Engineering Support of Road"</t>
  </si>
  <si>
    <t>Товарищество с ограниченной ответственностью "Қорған Секьюрити"</t>
  </si>
  <si>
    <t>Товарищество с ограниченной ответственностью "Алан компаниясы"</t>
  </si>
  <si>
    <t>Товарищество с ограниченной ответственностью "NewLine Co"</t>
  </si>
  <si>
    <t>Товарищество с ограниченной ответственностью "Интер Строй Плюс"</t>
  </si>
  <si>
    <t>Товарищество с ограниченной ответственностью "Крот Техникс"</t>
  </si>
  <si>
    <t>Товарищество с ограниченной ответственностью "Млечный путь"</t>
  </si>
  <si>
    <t>Товарищество с ограниченной ответственностью "Айларо Импорт Экспорт"</t>
  </si>
  <si>
    <t>Товарищество с ограниченной ответственностью "АвтоматикаЭнергоМонтаж"</t>
  </si>
  <si>
    <t>Товарищество с ограниченной ответственностью "АК-Консалт"</t>
  </si>
  <si>
    <t>Товарищество с ограниченной ответственностью "KazGer Trans" (КазГер Транс)</t>
  </si>
  <si>
    <t>Акционерное общество "Строительная компания "АЛАТАУ"</t>
  </si>
  <si>
    <t>Товарищество с ограниченной ответственностью "EN-GIN GROUP" ("ЭН-ДЖИН ГРУПП")</t>
  </si>
  <si>
    <t>Товарищество с ограниченной ответственностью "Кеш Жарық"</t>
  </si>
  <si>
    <t>Товарищество с ограниченной ответственностью "ДИАЙ-7"</t>
  </si>
  <si>
    <t>Товарищество с ограниченной ответственностью "ТДТ-Сервис"</t>
  </si>
  <si>
    <t>Товарищество с ограниченной ответственностью "КазМеталл Плюс"</t>
  </si>
  <si>
    <t>Товарищество с ограниченной ответственностью "ТехСтройБизнес-Алматы"</t>
  </si>
  <si>
    <t>Товарищество с ограниченной ответственностью "ЗЕРТАН"</t>
  </si>
  <si>
    <t>Товарищество с ограниченной ответственностью "Комплекс Строй"</t>
  </si>
  <si>
    <t>Товарищество с ограниченной ответственностью "ПРЕСТИЖ КЛИМАТ А"</t>
  </si>
  <si>
    <t>Товарищество с ограниченной ответственностью "Softkey-Казахстан"</t>
  </si>
  <si>
    <t>Товарищество с ограниченной ответственностью "ISNOVA-1" (ИСНОВА-1)</t>
  </si>
  <si>
    <t>Товарищество с ограниченной ответственностью "COLOUR-RAIN"</t>
  </si>
  <si>
    <t>Товарищество с ограниченной ответственностью "Энки-ВА"</t>
  </si>
  <si>
    <t>Товарищество с ограниченной ответственностью "Trans Eurasia Union"</t>
  </si>
  <si>
    <t>Товарищество с ограниченной ответственностью "ABS Consulting Ltd" (ЭйБиЭс Консалтинг Лтд)</t>
  </si>
  <si>
    <t>Товарищество с ограниченной ответственностью "AWD-Motors Co"</t>
  </si>
  <si>
    <t>Товарищество с ограниченной ответственностью "Techno STROY-1" (Техно СТРОЙ-1)</t>
  </si>
  <si>
    <t>Товарищество с ограниченной ответственностью "HAMIDI &amp; Company"</t>
  </si>
  <si>
    <t>Товарищество с ограниченной ответственностью "Huan Yu"</t>
  </si>
  <si>
    <t>Товарищество с ограниченной ответственностью "Ремпластгарант"</t>
  </si>
  <si>
    <t>Товарищество с ограниченной ответственностью "IN &amp; OUT ПЛАСТ"</t>
  </si>
  <si>
    <t>Товарищество с ограниченной ответственностью "Холдинг СпецТехноТрейд"</t>
  </si>
  <si>
    <t>Товарищество с ограниченной ответственностью "МАУНТАЙН"</t>
  </si>
  <si>
    <t>Товарищество с ограниченной ответственностью "Нәсібе-Ниет"</t>
  </si>
  <si>
    <t>Товарищество с ограниченной ответственностью "Lucky forward"</t>
  </si>
  <si>
    <t>Товарищество с ограниченной ответственностью "Нур-тау энерго"</t>
  </si>
  <si>
    <t>Товарищество с ограниченной ответственностью "Акжол Транссервис-1"</t>
  </si>
  <si>
    <t>Товарищество с ограниченной ответственностью "RIK STROY GROUP"</t>
  </si>
  <si>
    <t>Товарищество с ограниченной ответственностью "АзПром"</t>
  </si>
  <si>
    <t>Товарищество с ограниченной ответственностью "KAZVENT SYS" /КАЗВЕНТ СИС/</t>
  </si>
  <si>
    <t>Товарищество с ограниченной ответственностью "MORE THEN STARS" (Мор Зен Старс)</t>
  </si>
  <si>
    <t>Товарищество с ограниченной ответственностью "Eskene TS"</t>
  </si>
  <si>
    <t>Товарищество с ограниченной ответственностью "КАЗАХСКО-РУССКИЙ ФАРМ-ХОЛДИНГ"</t>
  </si>
  <si>
    <t>Товарищество с ограниченной ответственностью "Казмясопродукт-М"</t>
  </si>
  <si>
    <t>Товарищество с ограниченной ответственностью "Дельта недвижимость"</t>
  </si>
  <si>
    <t>Товарищество с ограниченной ответственностью "Техно-люкс электроникс"</t>
  </si>
  <si>
    <t>Товарищество с ограниченной ответственностью "Infocom Systems"</t>
  </si>
  <si>
    <t>Товарищество с ограниченной ответственностью "АПС ГРУПП (APS GROUP)"</t>
  </si>
  <si>
    <t>Товарищество с ограниченной ответственностью "ДарЖер"</t>
  </si>
  <si>
    <t>Товарищество с ограниченной ответственностью "НАДиКА Сom"</t>
  </si>
  <si>
    <t>Товарищество с ограниченной ответственностью "Universal Trans Service Ltd"</t>
  </si>
  <si>
    <t>Товарищество с ограниченной ответственностью "ЖОЛ-ТРАНС 07"</t>
  </si>
  <si>
    <t>Товарищество с ограниченной ответственностью "Бетон СтальКонструкция"</t>
  </si>
  <si>
    <t>Товарищество с ограниченной ответственностью "Производственно-коммерческая фирма "Тувак"</t>
  </si>
  <si>
    <t>Товарищество с ограниченной ответственностью "Эз-Жанбагыс"</t>
  </si>
  <si>
    <t>Товарищество с ограниченной ответственностью "АЛКОМ Co.kz"</t>
  </si>
  <si>
    <t>Товарищество с ограниченной ответственностью "RGB PRO"</t>
  </si>
  <si>
    <t>Товарищество с ограниченной ответственностью "EMRE-TEKSTIL" (ЕМРЕ-ТЕКСТИЛЬ)</t>
  </si>
  <si>
    <t>Товарищество с ограниченной ответственностью "Издательский дом "Petroleum"</t>
  </si>
  <si>
    <t>Товарищество с ограниченной ответственностью "Рекламное Агентство "Life Company Almaty"</t>
  </si>
  <si>
    <t>Товарищество с ограниченной ответственностью "Interactive World Kazakhstan" (Интерактивный Мир Казахстана)</t>
  </si>
  <si>
    <t>Товарищество с ограниченной ответственностью "Р.М.-Стек"</t>
  </si>
  <si>
    <t>Товарищество с ограниченной ответственностью "Үш Арыс и К"</t>
  </si>
  <si>
    <t>Товарищество с ограниченной ответственностью "Пластлайн" (Plastline)</t>
  </si>
  <si>
    <t>Товарищество с ограниченной ответственностью "АЛ-РОС"</t>
  </si>
  <si>
    <t>Товарищество с ограниченной ответственностью "СПК ТоМа"</t>
  </si>
  <si>
    <t>Товарищество с ограниченной ответственностью "Нур-Канцгрупп"</t>
  </si>
  <si>
    <t>Товарищество с ограниченной ответственностью "Сауда Алматы-8"</t>
  </si>
  <si>
    <t>Товарищество с ограниченной ответственностью "ТМК Профиль-Строй"</t>
  </si>
  <si>
    <t>Товарищество с ограниченной ответственностью "ШейхСтрой"</t>
  </si>
  <si>
    <t>Товарищество с ограниченной ответственностью "Лифт Қызмет-В"</t>
  </si>
  <si>
    <t>Товарищество с ограниченной ответственностью "Радиотехническое объединение"</t>
  </si>
  <si>
    <t>Товарищество с ограниченной ответственностью "Мыс Шатыр"</t>
  </si>
  <si>
    <t>Товарищество с ограниченной ответственностью "Фора Авто"</t>
  </si>
  <si>
    <t>Товарищество с ограниченной ответственностью "Турфан"</t>
  </si>
  <si>
    <t>Товарищество с ограниченной ответственностью "Ломбард "Фаворит Диамант"</t>
  </si>
  <si>
    <t>Товарищество с ограниченной ответственностью "АНИГА"</t>
  </si>
  <si>
    <t>Товарищество с ограниченной ответственностью "MOSTEL"</t>
  </si>
  <si>
    <t>Товарищество с ограниченной ответственностью "SUN TRADE ALMA"</t>
  </si>
  <si>
    <t>Товарищество с ограниченной ответственностью "МБИ Телеком сервис"</t>
  </si>
  <si>
    <t>Товарищество с ограниченной ответственностью "KazExpo TransOil"</t>
  </si>
  <si>
    <t>Товарищество с ограниченной ответственностью "Altin Eller" (Алтын Эллер)</t>
  </si>
  <si>
    <t>Товарищество с ограниченной ответственностью "Мир Умит"</t>
  </si>
  <si>
    <t>Товарищество с ограниченной ответственностью "Smart FAST"</t>
  </si>
  <si>
    <t>Товарищество с ограниченной ответственностью "Бакытхан-Жол Сервис"</t>
  </si>
  <si>
    <t>Товарищество с ограниченной ответственностью "Karatal Oil &amp; Gas industry"</t>
  </si>
  <si>
    <t>Товарищество с ограниченной ответственностью "PACTP-PRINT"</t>
  </si>
  <si>
    <t>Товарищество с ограниченной ответственностью "Тоганас Коммерц"</t>
  </si>
  <si>
    <t>Товарищество с ограниченной ответственностью "Жетысу Металл Сервис"</t>
  </si>
  <si>
    <t>Товарищество с ограниченной ответственностью "КИНИКИ"</t>
  </si>
  <si>
    <t>Товарищество с ограниченной ответственностью "CaDa Stroy" (СаДа Строй)</t>
  </si>
  <si>
    <t>Товарищество с ограниченной ответственностью "Rumus Group"</t>
  </si>
  <si>
    <t>Товарищество с ограниченной ответственностью "Asia Geo Services"</t>
  </si>
  <si>
    <t>Товарищество с ограниченной ответственностью "Юридическая Компания "alan.ru &amp; partners"</t>
  </si>
  <si>
    <t>Товарищество с ограниченной ответственностью "DC Argo Group"</t>
  </si>
  <si>
    <t>Товарищество с ограниченной ответственностью "ТАССтрой Сервис Азия"</t>
  </si>
  <si>
    <t>Товарищество с ограниченной ответственностью "АК ЖУЛДЫЗ LOGISTIC"</t>
  </si>
  <si>
    <t>Товарищество с ограниченной ответственностью "Восточный Ветер-РИМ"</t>
  </si>
  <si>
    <t>Товарищество с ограниченной ответственностью "Алгабас плюс 8"</t>
  </si>
  <si>
    <t>Товарищество с ограниченной ответственностью "Ноутбук-Центр"</t>
  </si>
  <si>
    <t>Товарищество с ограниченной ответственностью "СК Зангар"</t>
  </si>
  <si>
    <t>Товарищество с ограниченной ответственностью "GreenPark"</t>
  </si>
  <si>
    <t>Товарищество с ограниченной ответственностью "Ted sail"</t>
  </si>
  <si>
    <t>Товарищество с ограниченной ответственностью "ЮгОйл Алматы"</t>
  </si>
  <si>
    <t>Товарищество с ограниченной ответственностью "ТАЙПАК ИНВЕСТТОРГ"</t>
  </si>
  <si>
    <t>Товарищество с ограниченной ответственностью "Centras Inter Trade"</t>
  </si>
  <si>
    <t>Товарищество с ограниченной ответственностью "Сырым и Б"</t>
  </si>
  <si>
    <t>Товарищество с ограниченной ответственностью "SHAH - treading Distribution"</t>
  </si>
  <si>
    <t>Товарищество с ограниченной ответственностью "JK Group"</t>
  </si>
  <si>
    <t>Товарищество с ограниченной ответственностью "TID Company"</t>
  </si>
  <si>
    <t>Товарищество с ограниченной ответственностью "ЛУАЙ и К Строй Сервис"</t>
  </si>
  <si>
    <t>Товарищество с ограниченной ответственностью "АСБ Рейтинг Казахстан"</t>
  </si>
  <si>
    <t>Товарищество с ограниченной ответственностью "Максанснаб"</t>
  </si>
  <si>
    <t>Товарищество с ограниченной ответственностью "Эшелон Глобал"</t>
  </si>
  <si>
    <t>Товарищество с ограниченной ответственностью "Фабрика по пошиву специальной и профессиональной одежды "Альфа"</t>
  </si>
  <si>
    <t>Товарищество с ограниченной ответственностью "Бетонофф"</t>
  </si>
  <si>
    <t>Товарищество с ограниченной ответственностью "Корпорация МЛиС"</t>
  </si>
  <si>
    <t>Товарищество с ограниченной ответственностью "Тәртіп Сақшы Күзет"</t>
  </si>
  <si>
    <t>Товарищество с ограниченной ответственностью "МБ Ломбард"</t>
  </si>
  <si>
    <t>Товарищество с ограниченной ответственностью "Valery Trans"</t>
  </si>
  <si>
    <t>Товарищество с ограниченной ответственностью "All Construction "Systems"</t>
  </si>
  <si>
    <t>Товарищество с ограниченной ответственностью "Uni Logistics System" (Юни Логистикс Систем)</t>
  </si>
  <si>
    <t>Товарищество с ограниченной ответственностью "Боғас-сервис"</t>
  </si>
  <si>
    <t>Товарищество с ограниченной ответственностью "Blameless Stroy"</t>
  </si>
  <si>
    <t>Товарищество с ограниченной ответственностью "Artsoffio"</t>
  </si>
  <si>
    <t>Товарищество с ограниченной ответственностью "Торговый Дом Белорусские Двери"</t>
  </si>
  <si>
    <t>Товарищество с ограниченной ответственностью "SAT Glass Group"</t>
  </si>
  <si>
    <t>Товарищество с ограниченной ответственностью "Бикош Строй Сервис ЛТД"</t>
  </si>
  <si>
    <t>Товарищество с ограниченной ответственностью "Aidyn-Shalkar"</t>
  </si>
  <si>
    <t>Товарищество с ограниченной ответственностью "Производственно-коммерческая фирма "Гефест-Казахстан"</t>
  </si>
  <si>
    <t>Товарищество с ограниченной ответственностью "Perfect Motors Group"</t>
  </si>
  <si>
    <t>Товарищество с ограниченной ответственностью "НУР&amp;Прогресс"</t>
  </si>
  <si>
    <t>Товарищество с ограниченной ответственностью "REMAKS LOGISTICS"</t>
  </si>
  <si>
    <t>Товарищество с ограниченной ответственностью "Богетбай"</t>
  </si>
  <si>
    <t>Товарищество с ограниченной ответственностью "DECOR DELIVERY"</t>
  </si>
  <si>
    <t>Товарищество с ограниченной ответственностью "АШЕТ Транс Логистик"</t>
  </si>
  <si>
    <t>Товарищество с ограниченной ответственностью "Али Алмас Эксим Компани" (Aly Almas Exim Company)</t>
  </si>
  <si>
    <t>Товарищество с ограниченной ответственностью "KazProfLine Group"</t>
  </si>
  <si>
    <t>Товарищество с ограниченной ответственностью "RatZa Group"</t>
  </si>
  <si>
    <t>Товарищество с ограниченной ответственностью "SNG Company"</t>
  </si>
  <si>
    <t>Товарищество с ограниченной ответственностью "ОПТОВКА 24 и Ко"</t>
  </si>
  <si>
    <t>Товарищество с ограниченной ответственностью "Сolpire"</t>
  </si>
  <si>
    <t>Товарищество с ограниченной ответственностью "Divana - мебель "</t>
  </si>
  <si>
    <t>Товарищество с ограниченной ответственностью "ADA GROUP (АДА ГРУП)"</t>
  </si>
  <si>
    <t>Товарищество с ограниченной ответственностью "RID Market" (РИД Маркет)"</t>
  </si>
  <si>
    <t>Товарищество с ограниченной ответственностью "Ridan Group"</t>
  </si>
  <si>
    <t>Товарищество с ограниченной ответственностью " АрсСтройПроект"</t>
  </si>
  <si>
    <t>Товарищество с ограниченной ответственностью "АвтоФормат"</t>
  </si>
  <si>
    <t>Товарищество с ограниченной ответственностью "АзияСтройСнаб"</t>
  </si>
  <si>
    <t>Товарищество с ограниченной ответственностью "Дос Снабжение Плюс"</t>
  </si>
  <si>
    <t>Товарищество с ограниченной ответственностью "Smart Digital Solutions"</t>
  </si>
  <si>
    <t>Товарищество с ограниченной ответственностью "Реал Импорт Казахстан"</t>
  </si>
  <si>
    <t>Товарищество с ограниченной ответственностью "Килот"</t>
  </si>
  <si>
    <t>Товарищество с ограниченной ответственностью "MDK pharm group"</t>
  </si>
  <si>
    <t>Товарищество с ограниченной ответственностью "Print Deluxe"</t>
  </si>
  <si>
    <t>Товарищество с ограниченной ответственностью "Profit Plus A"</t>
  </si>
  <si>
    <t>Товарищество с ограниченной ответственностью "Euro Logistic"</t>
  </si>
  <si>
    <t>Товарищество с ограниченной ответственностью "AVTODOS"</t>
  </si>
  <si>
    <t>Товарищество с ограниченной ответственностью "Golden trans company"</t>
  </si>
  <si>
    <t>Товарищество с ограниченной ответственностью "ALTAIR-KARGO"</t>
  </si>
  <si>
    <t>АО КАЗЦВЕТМЕТРЕМОНТ (15)</t>
  </si>
  <si>
    <t>Товарищество с ограниченной отвественностью "МЕРКУРИЙ III"</t>
  </si>
  <si>
    <t>Общественное объединение "Добровольное пожарное общество Алматы"</t>
  </si>
  <si>
    <t>Товарищество с ограниченной ответственностью "ДАШДЫ-АРАЛЫГ"</t>
  </si>
  <si>
    <t>ПТ "ЖАУТЕЕВ И КОМПАНИЯ"</t>
  </si>
  <si>
    <t>ТОО "ЛЕВИТА"</t>
  </si>
  <si>
    <t>Товарищество с ограниченной ответственностью "Комплекс"</t>
  </si>
  <si>
    <t>ТОО "КАЭДО"</t>
  </si>
  <si>
    <t>ТОО "КУБАЧИ"</t>
  </si>
  <si>
    <t>КВАНТ ТОО ПКФ (МКП) (2)</t>
  </si>
  <si>
    <t>НАЙ (22)</t>
  </si>
  <si>
    <t>ЖЕЛЕЗНОДОР.ОТДЕЛЕНИЕ ФОМС ПРИ ПРАВ-ВЕ РК (10) /БЮДЖ/</t>
  </si>
  <si>
    <t>ПРОФКОМ СТУДЕНТОВ КАЗ АТК/БЮДЖ/</t>
  </si>
  <si>
    <t>"КУЛАГЕР" ЖИЛИЩНЫЙ КООПЕРАТИВ (5)</t>
  </si>
  <si>
    <t>УПР-Е ПО КООРДИНАЦИИ ДЕЯТЕЛЬНОСТИ СТРУКТУР МФ (17) /БЮДЖ/</t>
  </si>
  <si>
    <t>ПРОФСОЮЗ РАБОТНИКОВ ТРАНСПОРТА И АВТОМОБИЛЬНЫХ ДОРОГ КАЗАХСТАНА /БЮДЖ/</t>
  </si>
  <si>
    <t>ОБКОМ ПРОФСОЮЗА РАБ-КОВ ИННОВАЦ. И МАЛЫХ ПРЕДПР-Й (5)БЮДЖ.</t>
  </si>
  <si>
    <t>ЯСЛИ-САД N 351 АРМАН /БЮДЖ/(2)БЫВ ЯСЛИ САД N351 ГОС КОММУН КАЗЕННОЕ ПРЕД</t>
  </si>
  <si>
    <t>ВТК КАЗАХСТАН-КАСПИЙ /БЮДЖ/(11)</t>
  </si>
  <si>
    <t>АЛМАТИНСКИЙ ГОР.ОСВОД /БЮДЖ/</t>
  </si>
  <si>
    <t>ОБЩЕСТВЕННОЕ ОБЪЕДИНЕНИЕ "ОБЩЕСТВО "ЗНАНИЕ" РЕСПУБЛИКИ КАЗАХСТАН" (РЕСПУБЛИКАНСКИЙ СТАТУС) (3)</t>
  </si>
  <si>
    <t>ОБЩ АЛМАТИНСКОЕ ОБЛАСТНОЕ ОТДЕЛЕНИЕ КАЗАХСКОГО ОБЩЕСТВА ОХРАНЫ ПРИРОДЫ(1)</t>
  </si>
  <si>
    <t>ЖОНДЕУ ТОО (ТОВ)(11)</t>
  </si>
  <si>
    <t>МАГИСТР ТОО (2)</t>
  </si>
  <si>
    <t>ЖАНЕЛЬ ТОО ТОВ</t>
  </si>
  <si>
    <t>ЗНАНИЕ ОБЩЕСТВО АЛМА-АТИНСКАЯ ОРГАНИЗАЦИЯ РЕСПУБЛИКИ КАЗАХСТАН(3)</t>
  </si>
  <si>
    <t>ТОО "РЕСПУБЛИКАНСКИЙ ЦЕНТР СОЦИАЛЬНОЙ РЕАБИЛИТАЦИИ СЛЕПЫХ КАЗАХСКОГО ОБЩЕСТВА СЛЕПЫХ" (10)</t>
  </si>
  <si>
    <t>АНЖЕЛА ТОО (БЫВШ ТОО ХАЛЫКОВ И К) (5)</t>
  </si>
  <si>
    <t>БЕСПАЛДАК ЧФ МЧП</t>
  </si>
  <si>
    <t>ТОВ ТОО АЛЬТАИР (5)</t>
  </si>
  <si>
    <t>АДИЛЕТ МЕДИЦИНСКОЕ СТРАХОВОЕ ОБЩЕСТВО (21)</t>
  </si>
  <si>
    <t>ЛИК М УЧ. П (6)</t>
  </si>
  <si>
    <t>ТИПОГРАФИЯ РГПЭО АППАРАТА ПРАВИТЕЛЬСТВА (ГОС) (16)</t>
  </si>
  <si>
    <t>ОРНАТ ПКФ (5)</t>
  </si>
  <si>
    <t>КООПЕРАТИВ ДЕЗИНФЕКЦИЯ (4)</t>
  </si>
  <si>
    <t>ВИД-2 ТОО /БЫВШ КООП/(4)</t>
  </si>
  <si>
    <t>ОТАН РК В Г АЛМАТЫ ПРЕДСТ АЛМАЛИН РСОО(БЫВ ДОСААФ БЫВ ОТАН АЛМА РСОО) (15)</t>
  </si>
  <si>
    <t>ТИПОГРАФИЯ ИНВАЛИДОВ ПО ЗРЕНИЮ ТОО (9) (БЫВШ.ОБЩ.)</t>
  </si>
  <si>
    <t>МГП МП КАФЕ(3)</t>
  </si>
  <si>
    <t>ТАЛАПКЕР-1 МПКП</t>
  </si>
  <si>
    <t>ОБЩ. КАЗИНТУРОХОТА АССОЦИАЦИЯ ПО РАЗВИТИЮ ИНОСТРАННОГО ОХОТН.ТУР..</t>
  </si>
  <si>
    <t>ОБЩ ПОТОК МП(10)</t>
  </si>
  <si>
    <t>АКНУР ТОО</t>
  </si>
  <si>
    <t>НЭРО ТОО /БЫВШ МЧП/ ( 5)</t>
  </si>
  <si>
    <t>МЕХОМР ЛТД ТОО (8)</t>
  </si>
  <si>
    <t>МГП ФИНЦЕНТРВОД(13)</t>
  </si>
  <si>
    <t>ЮМИКС ТОО (9)</t>
  </si>
  <si>
    <t>Товарищество с ограниченной ответственностью "ЖАНА НУР"</t>
  </si>
  <si>
    <t>НИВЛИС МЧП (14)</t>
  </si>
  <si>
    <t>АККУ ТОО АГОИ(БЫВШ.ПР-Е АККУ)(21)</t>
  </si>
  <si>
    <t>ТОО "ФИРМА "КЕКЛИК"</t>
  </si>
  <si>
    <t>ТОО "АК-ПЕЙIЛ" (12)</t>
  </si>
  <si>
    <t>КАЗАХСКАЯ АССОЦИАЦИЯ СЛЕПЫХ ПО СПОРТУ</t>
  </si>
  <si>
    <t>ОБЩЕСТВЕННЫЙ ФОНД АО ФСК КУРЫЛЫС (ОБЩ)(3)</t>
  </si>
  <si>
    <t>ХИТ МЧП</t>
  </si>
  <si>
    <t>ДЕЛОВОЙ ЦЕНТ КОНГРЕССА ПРЕДПРИНИМАТЕЛЕЙ КАЗАХСТАНА МП</t>
  </si>
  <si>
    <t>ТОН ТОО (БЫВШ.МЕД-БИОЛ ЦЕНТР ТОН/ (3) МЧП</t>
  </si>
  <si>
    <t>АЙКО ТОО (ТОВ) (19)</t>
  </si>
  <si>
    <t>ИЗОТОП (19)</t>
  </si>
  <si>
    <t>ТОВ ФИРМА АМУР (12)</t>
  </si>
  <si>
    <t>ТОВ ДАНЕЛЬ /ФИРМА В ФОРМЕ ТОО/ (15)</t>
  </si>
  <si>
    <t>ТОО ЖИhАЗВЭС (14) /ТОВ/</t>
  </si>
  <si>
    <t>ТОО "АМЕТ" (12)</t>
  </si>
  <si>
    <t>ТОО "ТЕХНИКА" (12)</t>
  </si>
  <si>
    <t>АЗИЯ ЛТД ТОО (7)</t>
  </si>
  <si>
    <t>ЖАЛЫН ТОО</t>
  </si>
  <si>
    <t>СПОРТИВНЫЙ КЛУБ КАЗАХСКОГО ГОС-ГО ЖЕНСКОГО ПЕД. ИНСТИТУТА (ОБЩ) (17)</t>
  </si>
  <si>
    <t>ЦЕНТР ПОВ.КВАЛ.И ПЕРЕПОД.СПЕЦ.В ОБЛ.ОХРАНЫ ПРОМ.СОБСТ.ПРИ КАЗПАТЕНТЕ</t>
  </si>
  <si>
    <t>КАРЖЫ-КАРАЖАТ ИЗДАТЕЛЬСТВО (ГОС) (5)</t>
  </si>
  <si>
    <t>ПРЕД-ВО ФИРМЫ НАГЕМА ХАНДЕЛЬСГЕЗЕЛШАФТ (БЕРЛИН) (10)</t>
  </si>
  <si>
    <t>ДИРЕКЦИЯ СТРОЯЩИХСЯ ОБЬЕКТОВ (ГОС)(10)</t>
  </si>
  <si>
    <t>ИНТЕГРАТРАНС ТОО (17)</t>
  </si>
  <si>
    <t>АЛЬ-ФАРАБИ ИЗДАТЕЛЬСТВО В ФОРМЕ АОЗТ (17)</t>
  </si>
  <si>
    <t>ТОО "РЫНОК "АЛАТАУ" (17)</t>
  </si>
  <si>
    <t>SAT ТОО (14)</t>
  </si>
  <si>
    <t>Товарищество с ограниченной ответственностью "ВИАЛ"</t>
  </si>
  <si>
    <t>ОБЩЕСТВЕННОЕ ОБЪЕДИНЕНИЕ АВТОВЛАДЕЛЬЦЕВ СОВЕТСКОГО РАЙОНА Г.АЛМАТЫ "ТУЛПАР" (17)</t>
  </si>
  <si>
    <t>ТОО "ЭНЕРГОСТРОЙ" (5)</t>
  </si>
  <si>
    <t>ЭЛЕКС-БРОКЕРС АООТ (НОВАЯ ЗЕЛАНДИЯ) (17)</t>
  </si>
  <si>
    <t>ТОО "АЛМАЗ"(16)</t>
  </si>
  <si>
    <t>TAE-TELELINE АОЗТ (ГЕРМАНИЯ) (13)</t>
  </si>
  <si>
    <t>ТОО "РЕДАКЦИЯ ГАЗЕТЫ "THE ALMATY HERALD" (17)</t>
  </si>
  <si>
    <t>АЛМАТИНСКОЕ РЕГИОНАЛЬНОЕ УПРАВЛЕНИЕ ГОСЭНЕРГОНАДЗОРА (14)</t>
  </si>
  <si>
    <t>ОБЩЕСТВЕННЫЙ ФОНД МЕЖД ФОНД ОБЩ-ЭКОН ПРЕОБРАЗОВАНИЙ КАЗАХСТАН (ШВЕЦИЯ) (18</t>
  </si>
  <si>
    <t>Товарищество с ограниченной ответственностью "ИТО-Алматы"</t>
  </si>
  <si>
    <t>ФОНД СТРОИТЕЛЬСТВА МЕМОРИАЛА ПАМЯТИ ВОИНАМ,ПОГИБШИМ В АФГАНИСТАНЕ ОБ.Ф(6)</t>
  </si>
  <si>
    <t>ОБЩЕСТВЕННОЕ ОБЬЕДИНЕНИЕ ЖАЛГАС-ЦЕНТР(3)</t>
  </si>
  <si>
    <t>КАРАГАЙ КСК (20)</t>
  </si>
  <si>
    <t>ТОО ЮРИСТ (19)</t>
  </si>
  <si>
    <t>ОБЩЕСТВЕННЫЙ ФОНД БАЛБОБЕК АЛМАТИНСКОЙ ОБЛАСТИ 19</t>
  </si>
  <si>
    <t>ТОО "АЛИЯ" (5)</t>
  </si>
  <si>
    <t>ПОТРЕБИТЕЛЬСКИЙ КООПЕРАТИВ СОБСТВЕННИКОВ КВАРТИР "СОДРУЖЕСТВО" (1)</t>
  </si>
  <si>
    <t>ПК ЖИГУЛИ</t>
  </si>
  <si>
    <t>ТОО "СЕЙМАР ТОРГ-3" (19)</t>
  </si>
  <si>
    <t>КСК АППАЗ (13)</t>
  </si>
  <si>
    <t>ЗАО "ОАЗИС" (19)</t>
  </si>
  <si>
    <t>ОБЩЕСТВЕННЫЙ ФОНД "ПАНА" (16)</t>
  </si>
  <si>
    <t>АССОЦИАЦИЯ МОСТ (15)</t>
  </si>
  <si>
    <t>KS ТОО (1)(БЫВШ ТОО КА-РЕ ГОС КАТЭП-РЕКЛАМА )</t>
  </si>
  <si>
    <t>ОБЩЕСТВЕННЫЙ ФОНД АЛМ ГОР ОБЩ НАЦ ФОНД ПОДДЕРЖКИ КУЛЬТУРЫ (20)</t>
  </si>
  <si>
    <t>ЯСЛИ-САД N 304 ГОС.КОММУН.КАЗЕННОЕ ПРЕД.-Е ОТД.ОБРАЗ.АЛМАЛ.Р-НА (16)</t>
  </si>
  <si>
    <t>АООТ КАРАЖАНБАСШЕЛЬФ (КАНАДА) (1)</t>
  </si>
  <si>
    <t>ПОТРЕБИТЕЛЬСКИЙ КООПЕРАТИВ СОБСТВЕННИКОВ КВАРТИР "ЖАНА ТУРМЫС" (10)</t>
  </si>
  <si>
    <t>АЛМАТИНСКОЕ БЮРО ФИРМЫ ИНТЕРМЕД ЛАБОР+МЕДТЕХ ГМБХ ПРЕД-ВО (ГЕРМАНИЯ)(10)</t>
  </si>
  <si>
    <t>ТОО "ИНТЕГРА" (10)</t>
  </si>
  <si>
    <t>КОСКОМЗИТ АООТ (ТОВ) ЗАКР(12)</t>
  </si>
  <si>
    <t>ТОО "АЛИЯ" (18)</t>
  </si>
  <si>
    <t>АМАНАТ ТОО (7)</t>
  </si>
  <si>
    <t>УВД N9 ВОСЬМОГО УПР-Я МВД РК (22) /БЮДЖ/</t>
  </si>
  <si>
    <t>ELITE TRAVEL ЭЛИТНЫЙ ТУРИЗМ ТОО (ВЕЛИКОБРИТАНИЯ) (19)</t>
  </si>
  <si>
    <t>CRAZY НOUSE ТДО (7)</t>
  </si>
  <si>
    <t>НАПИТКИ АО</t>
  </si>
  <si>
    <t>КАЗМЕТАЛЛУРГ РЕМОНТ ТОО (9)</t>
  </si>
  <si>
    <t>ОБЩЕСТВЕННЫЙ ФОНД "РАЙЫМБЕК БАТЫР" (7)</t>
  </si>
  <si>
    <t>DOM ABAI LTD ПРЕД-ВО КОМПАНИИ (ВЕЛИКОБРИТАНИЯ)(6)</t>
  </si>
  <si>
    <t>Товарищество с ограниченной ответственностью "Морис и К"</t>
  </si>
  <si>
    <t>ТОО "БАРС КОМПАНИ"</t>
  </si>
  <si>
    <t>ТОО "ФИРМА "ШИПАГЕР-3" (10)</t>
  </si>
  <si>
    <t>Товарищество с ограниченной ответственностью "Винзавод "Семиречье"</t>
  </si>
  <si>
    <t>ТОО "ИЛЬНУР" ( 4)</t>
  </si>
  <si>
    <t>ТОО "ОЛИМПИК-АРТ" (12)</t>
  </si>
  <si>
    <t>КАЗАХСТАHСКО-РОССИЙСКАЯ ТРАHСПОРТHО-ЭКСПЕДИЦИОHHАЯ КОМПАHИЯ АОЗТ (1)</t>
  </si>
  <si>
    <t>ЖФ Казахстанский институт информационных технологий и управления</t>
  </si>
  <si>
    <t>ДЕНИФА ТОО (7)</t>
  </si>
  <si>
    <t>Товарищество с ограниченной ответственностью "Газтранссервис"</t>
  </si>
  <si>
    <t>ТОВАРИЩЕСТВО С ДОПОЛНИТЕЛЬНОЙ ОТВЕТСТВЕННОСТЬЮ "ЧАСТНАЯ ФИРМА "АЗАМАТ" (16)</t>
  </si>
  <si>
    <t>ТОО "ИЗДАТЕЛЬСКИЙ ЦЕНТР "ИНФОПРЕСС"</t>
  </si>
  <si>
    <t>БЕСIК ТВОРЧЕСКОЕ ОБЪЕДИНЕНИЕ НЕГОСУДАРСТВ.УЧРЕЖД.КУЛЬТУРЫ (16)</t>
  </si>
  <si>
    <t>СОФТ-МЕДИА ТОО (18)</t>
  </si>
  <si>
    <t>ИМУЩЕСТВЕННЫЙ НАЙМ ТОО (7)</t>
  </si>
  <si>
    <t>АЛИОТ ТОО (БЫВШ ТДО БАКС) (8)</t>
  </si>
  <si>
    <t>ОБЪЕДИНЕНИЕ ЮРИДИЧЕСКИХ ЛИЦ "РЕСПУБЛИКАНСКАЯ АССОЦИАЦИЯ КООПЕРАТИВОВ СОБСТВЕННИКОВ ПОМЕЩЕНИЙ (КВАРТИР) (7)</t>
  </si>
  <si>
    <t>CSM CASPIAN .SA. ПРЕДСТАВИТЕЛЬСТВО КОМПАНИИ В Г.АЛМАТЫ (ПАНАМА) 5</t>
  </si>
  <si>
    <t>АЗИЯ НЕГОСУДАРСТВЕННЫЙ ЛОМБАРД ТОО (2)</t>
  </si>
  <si>
    <t>ОЛИС ТОО (4)</t>
  </si>
  <si>
    <t>АТТЕЛ</t>
  </si>
  <si>
    <t>РОДИНА ОБЩЕСТВЕННЫЙ ФОНД (12)</t>
  </si>
  <si>
    <t>ПОНЕКС ЛТД ТОО (ТУРЦИЯ) (11)</t>
  </si>
  <si>
    <t>ОБЩЕСТВЕННЫЙ ФОНД "РОДИТЕЛЬСКИЙ ПОПЕЧИТЕЛЬСКИЙ ФОНД" (13)</t>
  </si>
  <si>
    <t>ТОО "СТРОЙПЛАСТСЕРВИС" (4)</t>
  </si>
  <si>
    <t>BIG ТОО (20)</t>
  </si>
  <si>
    <t>АИНКО ФИРМА ТОО (11)</t>
  </si>
  <si>
    <t>STEСA SA KAZAKHSTAN ПРЕДСТАВИТЕЛЬСТВО (8)</t>
  </si>
  <si>
    <t>Товарищество с ограниченной ответственностью " СЛАВА "</t>
  </si>
  <si>
    <t>БИИК ЕЛЬ ТОО(1)</t>
  </si>
  <si>
    <t>ТИНГ ТОО (16)</t>
  </si>
  <si>
    <t>ТОО "ЮНИТИ ГРУПП" (1)</t>
  </si>
  <si>
    <t>ТОО "МЕКТЕП" (11)</t>
  </si>
  <si>
    <t>БАРАТ ТОО (13)</t>
  </si>
  <si>
    <t>ЭВЕМ ТОО (4)</t>
  </si>
  <si>
    <t>"НПО ЭКОЛОГИЧЕСКИЙ ПРОЕКТ" УЧРЕЖДЕНИЕ (6)</t>
  </si>
  <si>
    <t>ДИНАМИКС ТОО (20)</t>
  </si>
  <si>
    <t>ДИРЕКЦИЯ СТРОЯЩИХСЯ ОБЬЕКТОВ ТОО (20)</t>
  </si>
  <si>
    <t>СТАР ТОО (20)</t>
  </si>
  <si>
    <t>Ф-Л ЧАГЛАР ТОО КАЗПА ЛТД (4)</t>
  </si>
  <si>
    <t>КОМПАНИИ "ДЖЕЙЛАН ИНШААТ ТААХЮТ, ИТХАЛАТ ВЕ ИХРАДЖАТ ЛИМИТЕД ШИРКЕТИ" В РК (8)</t>
  </si>
  <si>
    <t>ТОО "ГЮЙС" (7)</t>
  </si>
  <si>
    <t>КАЗСТАК ТОО (9)</t>
  </si>
  <si>
    <t>СПЕКТР ТОО(7)</t>
  </si>
  <si>
    <t>ТОО "ЭРА"</t>
  </si>
  <si>
    <t>ТЕМИР ТОО (12)</t>
  </si>
  <si>
    <t>ТЕМИРПРОМ ТОО(9)</t>
  </si>
  <si>
    <t>КАЗМЕТАЛЛУРГМОНТАЖ ТОО(9)</t>
  </si>
  <si>
    <t>Товарищество с ограниченной ответственностью Совместное предприятие "СОЛОМОН"</t>
  </si>
  <si>
    <t>ЭЛЕФАНТ ТОО (18)</t>
  </si>
  <si>
    <t>САРА ОВЕРСИЗ КОНСТРАКШАНС ТОО (2)</t>
  </si>
  <si>
    <t>СВЯЗЬСТРОЙ ТОО(16)</t>
  </si>
  <si>
    <t>ЦЕНТРАЛЬНО-АЗИАТСКИЙ ТУРИСТИЧЕСКИЙ СОЮЗ CATU АССОЦИАЦИЯ (18)</t>
  </si>
  <si>
    <t>ТОО "СТРОЙ ЭКСПЕРТИЗА" (9)</t>
  </si>
  <si>
    <t>ФАСАД ПРОИЗВОДСТВЕННЫЙ КООПЕРАТИВ (18)</t>
  </si>
  <si>
    <t>MONEY GARDEN ТОО (13)</t>
  </si>
  <si>
    <t>ДИМОНИК ТОО (3)</t>
  </si>
  <si>
    <t>ТОО "КАЗАХСКОЕ АГЕНТСТВО ПРИКЛАДНОЙ ЭКОЛОГИИ" (4)</t>
  </si>
  <si>
    <t>ТОО "ПАРИТЕТ" (6)</t>
  </si>
  <si>
    <t>ДЖОКОТ ТОО (6)</t>
  </si>
  <si>
    <t>КАЗАВТОРЕМОНТ ТОО (15)</t>
  </si>
  <si>
    <t>ГЕРМЕС ТОО (16)</t>
  </si>
  <si>
    <t>КУЛЬТУРНО-ПРАВОВОЙ МОЛОДЕЖНЫЙ ЦЕНТР ОБЩЕСТВЕННОЕ ОБЪЕДИНЕНИЕ (19)</t>
  </si>
  <si>
    <t>ЛИК ТОО (15)</t>
  </si>
  <si>
    <t>ТОО КОМПАНИЯ ТУР-АБИ (18)</t>
  </si>
  <si>
    <t>КАЗРУДАТРАНС ТОО (7)</t>
  </si>
  <si>
    <t>ПОТРЕБИТЕЛЬСКИЙ КООПЕРАТИВ СОБСТВЕННИКОВ КВАРТИР "ОТАН" (20)</t>
  </si>
  <si>
    <t>МЕМЛЕКЕТТIК ТIЛ ФОНД ОБЩ.ФОНД ПОДДЕРЖКИ РАЗВИТИЯ ГОСУДАРСТВЕННОГО ЯЗЫКА(6)</t>
  </si>
  <si>
    <t>ЦЕНТРАЛ АЗИЯ САФАРИ СОВМЕСТНОЕ ПРЕДПРИЯТИЕ ТОО(ДАНИЯ,ГЕРМАНИЯ) (10)</t>
  </si>
  <si>
    <t>RS ТОО(15)</t>
  </si>
  <si>
    <t>КЕРБЕЗ ТОО(7)</t>
  </si>
  <si>
    <t>ТАЛАНТ ТОО (4)</t>
  </si>
  <si>
    <t>ВЕНУС ТУРИЗМ КОМПАНИ (20)</t>
  </si>
  <si>
    <t>Товарищество с ограниченной ответственностью "ЖАРКЫН"</t>
  </si>
  <si>
    <t>ТОО "АЛЕВ" (12)</t>
  </si>
  <si>
    <t>DREAM LABS ТОО (19)</t>
  </si>
  <si>
    <t>МАРК ТОО (20)</t>
  </si>
  <si>
    <t>ОБЩЕСТ.ФОНД СОДЕЙСТВИЯ ЗАНЯТОСТИ НАСЕЛЕНИЯ(1)</t>
  </si>
  <si>
    <t>ДАВИКО ТОО(13)</t>
  </si>
  <si>
    <t>ОЛМА ТОО (12)</t>
  </si>
  <si>
    <t>Товарищество с ограниченной ответственностью "НҰР"</t>
  </si>
  <si>
    <t>ЭЛМА ИНТЕРНЕЙШНЛ ТРЕЙДИНГ (ТУРЦИЯ) (4)</t>
  </si>
  <si>
    <t>ТОО "КОСАЛТИНГОВАЯ КОМПАНИЯ "КАЗКОНКУРССЕРВИС" (20)</t>
  </si>
  <si>
    <t>СПЕЦЭКОЛОГИЯСТРОЙ ТОО (6)</t>
  </si>
  <si>
    <t>ТОО "МТ-ГРУПП" (15)</t>
  </si>
  <si>
    <t>ТОО "ОБМЕННЫЙ ПУНКТ "БИАРД" (5)</t>
  </si>
  <si>
    <t>ТОО"ФИРМА"МАДИНА"</t>
  </si>
  <si>
    <t>АБС-ИНФОРМ ТОО(1)</t>
  </si>
  <si>
    <t>ТОО "HУР"</t>
  </si>
  <si>
    <t>ТОО "ДИЗАЙН" (8)</t>
  </si>
  <si>
    <t>ТОО "ЖЕР ТАС"</t>
  </si>
  <si>
    <t>ОБЩЕСТВЕННЫЙ ФОНД "ЗЕРДЕ" ПРИ ШКОЛЕ №136 ИМ. М.ДУЛАТОВ В Г.АЛМАТЫ</t>
  </si>
  <si>
    <t>ПРЕДСТАВИТЕЛЬСТВО "SWEETEX GROUP CORP." ("СВИТЕКС ГРУПП КОРПОРЕЙШНЛ") В КАЗАХСТАНЕ</t>
  </si>
  <si>
    <t>ГЛОБУС ОБЩЕСТВЕННОК ОБЪЕДИНЕНИЕ (8)</t>
  </si>
  <si>
    <t>ТОО НАДЕЖДА (20)</t>
  </si>
  <si>
    <t>ОБЩЕСТВЕННЫЙ ФОНД "ШУАҚ" (8)</t>
  </si>
  <si>
    <t>ТЯНЬ-ШАНЬ ADVENTURE ТОО (20)</t>
  </si>
  <si>
    <t>ЖАРАС ТОО (13)</t>
  </si>
  <si>
    <t>ТОО ИНДИЙСКИЙ ЧАЙ (БЫВШ ТОО АДАЛ) (3)</t>
  </si>
  <si>
    <t>Товарищество с ограниченной ответственностью "АЯЗ"</t>
  </si>
  <si>
    <t>ТОО "ГЕРМЕС" (5)</t>
  </si>
  <si>
    <t>Товарищество с ограниченной ответственностью "ЖилПромСтройПроект"</t>
  </si>
  <si>
    <t>ТОО "КАЛЕЙДОСКОП 4"</t>
  </si>
  <si>
    <t>ТОО "СУВЕНИРЫ" (16)</t>
  </si>
  <si>
    <t>ТОО "АЛТЫНБЕК И А" (15)</t>
  </si>
  <si>
    <t>ТОО "КОМПАС ЛТД" (17)</t>
  </si>
  <si>
    <t>ЖАЗЫК УЧРЕЖДЕНИЕ (8)</t>
  </si>
  <si>
    <t>ТОО "ТРАНСПОРТНАЯ КОМПАНИЯ "АЛМАТЫ-ТРАНССЕРВИС" (20)</t>
  </si>
  <si>
    <t>ТОО"АК ТАМ"(20)</t>
  </si>
  <si>
    <t>ТОО "ТРАНСПОРТНАЯ КОМПАНИЯ "ОЛИМП-СЕРВИС" (20)</t>
  </si>
  <si>
    <t>ZI GROUP ТОО (9)</t>
  </si>
  <si>
    <t>ТОО "АДТ" (19)</t>
  </si>
  <si>
    <t>ВЫМПЕЛ ТОО (20)</t>
  </si>
  <si>
    <t>ЛЭНДИС ТОО (6)</t>
  </si>
  <si>
    <t>Товарищество с ограниченной ответственностью "Энергоремсервис"</t>
  </si>
  <si>
    <t>ДЕРБЕС ТОО (19)</t>
  </si>
  <si>
    <t>GREEN LINE ТОО (7)</t>
  </si>
  <si>
    <t>Товарищество с ограниченной ответственностью "СвязьЭнергоСервис"</t>
  </si>
  <si>
    <t>СОЮЗ ЮВЕЛИРОВ ОНИКС ЗАО (9)</t>
  </si>
  <si>
    <t>ТОО "999" (19)</t>
  </si>
  <si>
    <t>ТОО СЕРВИС-ТЕПЛО (20)</t>
  </si>
  <si>
    <t>Товарищество с ограниченной ответственностью "Голден Азия Со."</t>
  </si>
  <si>
    <t>ТОО "ТОЛЕГЕН И К" (19)</t>
  </si>
  <si>
    <t>ТОО "АУКАТ" (7)</t>
  </si>
  <si>
    <t>Товарищество с ограниченной ответственностью "Назико LTD"</t>
  </si>
  <si>
    <t>ЗАО "ТАБЫС"</t>
  </si>
  <si>
    <t>"ВЕСНА" ЖИЛИЩНЫЙ КООПЕРАТИВ (17)</t>
  </si>
  <si>
    <t>ТОО "УНИВЕРСАЛЬНЫЕ УСЛУГИ" (21)</t>
  </si>
  <si>
    <t>ТОО МАСТИНО</t>
  </si>
  <si>
    <t>ТОО "ИНФОРМАЦИОННАЯ КОМПАНИЯ "СЕЛЕНА" (20)</t>
  </si>
  <si>
    <t>ТОО "УАН КОРИА ИНТЕРНЕШЕНЛ ТРЕЙДИНГ КО"</t>
  </si>
  <si>
    <t>"EVRASIA-GB" ЖШС</t>
  </si>
  <si>
    <t>НУР ТОО (11)</t>
  </si>
  <si>
    <t>ТОО "ФАРХАД"</t>
  </si>
  <si>
    <t>ФОНД ПОДДЕРЖКИ РЕФОРМ ПРОФЕССИОНАЛЬНОГО ОБРАЗОВАНИЯ ОФ (11)</t>
  </si>
  <si>
    <t>ЮРИДИЧЕСКАЯ КОМПАНИЯ MEMORANDUM (18)</t>
  </si>
  <si>
    <t>ТОО "СОВМЕСТНОЕ РОССИЙСКО-КАЗАХСТАНСКОЕ ПРЕДПРИЯТИЕ "АЛМАТЫ-АЭРОТРАНС" (18)</t>
  </si>
  <si>
    <t>ПРЕДСТАВИТЕЛЬСТВО ОБЩЕСТВА С ОГРАНИЧЕННОЙ ОТВЕТСТВЕННОСТЬЮ ПО ПРОИЗВОДСТВУ И РЕАЛИЗАЦИИ ПЕСТИЦИДОВ "АГРО-КЕМИ" В Г.АЛМАТЫ (6)</t>
  </si>
  <si>
    <t>ТОО "К.Т.С. ДЕЛЬТА" (7)</t>
  </si>
  <si>
    <t>БОЙ-ТУМАР ТОО (8)</t>
  </si>
  <si>
    <t>РЕНИДА ТОО (8)</t>
  </si>
  <si>
    <t>ТОО "АЛМА И ТЫ" (16)</t>
  </si>
  <si>
    <t>ТОО "ОБМЕННЫЙ ПУНКТ "ВРЕМЯ" (11)</t>
  </si>
  <si>
    <t>ТОО "СВЕТЛАНА" (19)</t>
  </si>
  <si>
    <t>ТОО "М &amp; Б" (12)</t>
  </si>
  <si>
    <t>ТОО "ДАРИЯ" (12)</t>
  </si>
  <si>
    <t>Товарищество с ограниченной ответственностью "Press Ltd"</t>
  </si>
  <si>
    <t>НАЦ.КООРДИН-Й СОВЕТ ПО СОЦ-ЭКОН-Й,ГРАЖДАНСК.ЗАЩИТЕ НАСЕЛЕНИЯ ОО (11)</t>
  </si>
  <si>
    <t>ТОО ТЕХМАРКЕТ-А (16)</t>
  </si>
  <si>
    <t>Товарищество с ограниченной ответственностью "Обменный пункт "ЖУЛДЫЗ-АЙ"</t>
  </si>
  <si>
    <t>ТОО "М.А.В." (9)</t>
  </si>
  <si>
    <t>УЧРЕЖДЕНИЕ "ГУМАНИТАРНО-ЭКОНОМИЧЕСКИЙ КОЛЛЕДЖ" (2)</t>
  </si>
  <si>
    <t>товарищество с ограниченной ответственностью "В-Восток"</t>
  </si>
  <si>
    <t>ОЮЛ В ФОРМЕ АССОЦИАЦИИ "АССОЦИАЦИЯ ИНВЕСТОРОВ КАЗАХСТАНА" (20)</t>
  </si>
  <si>
    <t>ТОО "ЖЕМЧУЖНОЕ"</t>
  </si>
  <si>
    <t>ТОО "КС-СНАБ"</t>
  </si>
  <si>
    <t>УЧРЕЖДЕНИЕ "АДВОКАТСКАЯ КОНТРОА "КЕНЕС" (12)</t>
  </si>
  <si>
    <t>ТОО "ТАН ШАН" (21)</t>
  </si>
  <si>
    <t>ТОО "BGRT &amp; КОНСАЛТ" (12)</t>
  </si>
  <si>
    <t>ТОО "УИН ДОН ЦЗИНЬ" (3)</t>
  </si>
  <si>
    <t>ТОО "АСФАРМЕД" (18)</t>
  </si>
  <si>
    <t>ПРЕДСТАВИТЕЛЬСТВО "APSUN TECHNOLOGY CO. LTD." (АПСУН ТЕХНОЛОДЖИ КО ЛТД) В Г.АЛМАТЫ РК (2)</t>
  </si>
  <si>
    <t>Товарищество с ограниченной ответственностью "Центр рукопашного боя"</t>
  </si>
  <si>
    <t>ПРЕДСТАВИТЕЛЬСТВО "ISAR-CENTRAL ASIA - ИСАР ЦЕНТРАЛЬНАЯ АЗИЯ"</t>
  </si>
  <si>
    <t>Товарищество с ограниченной ответственностью "НОТИП"</t>
  </si>
  <si>
    <t>ТОО "СПЕЦТРАНС-Т"</t>
  </si>
  <si>
    <t>ТОО ПЛАНЕТА ТЕЛЕКОМ (22)</t>
  </si>
  <si>
    <t>ТОО "LIVELI COMPANI"</t>
  </si>
  <si>
    <t>ТОО "ДОРКОМПЛЕКТ" (9)</t>
  </si>
  <si>
    <t>ТОО "TRANZIT TOURS &amp; TRAVELS" (21)</t>
  </si>
  <si>
    <t>ТОО "АЛИНА И К" (13)</t>
  </si>
  <si>
    <t>Акционерное общество "КИНКО"</t>
  </si>
  <si>
    <t>ОБЩЕСТВЕННЫЙ ФОНД МЕЖДУНАРОДНЫЙ КОНКУРС "BOZTORGAI"</t>
  </si>
  <si>
    <t>ТОО "АСУ" (14)</t>
  </si>
  <si>
    <t>Товарищество с ограниченной ответственностью "СТРОИТЕЛЬНАЯ ФИРМА"АБК"</t>
  </si>
  <si>
    <t>ТОВАРИЩЕСТВО С ОГРАНИЧЕННОЙ ОТВЕТСТВЕННОСТЬЮ "СТРОЙМОНТАЖТРЕСТ" (5)</t>
  </si>
  <si>
    <t>ТОВАРИЩЕСТВО С ОГРАНИЧЕННОЙ ОТВЕТСТВЕННОСТЬЮ "КОДА" (2)</t>
  </si>
  <si>
    <t>ТОВАРИЩЕСТВО С ОГРАНИЧЕННОЙ ОТВЕТСТВЕННОСТЬЮ "ИЗДАТЕЛЬСКИЙ ДОМ "АЙАН" (19)</t>
  </si>
  <si>
    <t>ТОО "ВОСТОЧНЫЙ КАПИТАЛ" (19)</t>
  </si>
  <si>
    <t>ТОВАРИЩЕСТВО С ОГРАНИЧЕННОЙ ОТВЕТСТВЕННОСТЬЮ "ЕЛЖАЙНА" (19)</t>
  </si>
  <si>
    <t>КООПЕРАТИВ СОБСТВЕННИКОВ КВАРТИР "АК-НУР" (16)</t>
  </si>
  <si>
    <t>ТОО "КОММУНТРАНС -К"</t>
  </si>
  <si>
    <t>ТОО "АЛЬФА-ЭКО КАЗАХСТАН" (16)</t>
  </si>
  <si>
    <t>ПРЕДСТАВИТЕЛЬСТВО АДВОКАТСКОЙ ФИРМЫ "GREEN AND SPIEGEL" ("ГРИН ЭНД ШПИГЕЛЬ") В КАЗАХСТАНЕ</t>
  </si>
  <si>
    <t>ТОО "RIC" (5)</t>
  </si>
  <si>
    <t>ТОО "БИЭТ" (16)</t>
  </si>
  <si>
    <t>Товарищество с ограниченной ответственностью "ПромСтройИндустрия"</t>
  </si>
  <si>
    <t>ТОО "КУНЕСАРА" (7)</t>
  </si>
  <si>
    <t>ЗАО "АСЕМ ТАС" (13)</t>
  </si>
  <si>
    <t>ТОО "ЕВРОБЫТТЕХНИКА"</t>
  </si>
  <si>
    <t>ТОО "CNP-АРТ" (13)</t>
  </si>
  <si>
    <t>Товарищество с ограниченной ответственностью "К PLAST" (К ПЛАСТ)</t>
  </si>
  <si>
    <t>ТОО "ЦО ШИН"</t>
  </si>
  <si>
    <t>ТОО "ЕРКIН-PRINT" (3)</t>
  </si>
  <si>
    <t>Товарищество с ограниченной ответственностью "Черан"</t>
  </si>
  <si>
    <t>ОФ СУДЕБНАЯ РЕФОРМА (15)</t>
  </si>
  <si>
    <t>товарищество с ограниченной ответственностью "Modern Education Center"</t>
  </si>
  <si>
    <t>ТОО "АСТ ЭКСПОРТС"</t>
  </si>
  <si>
    <t>ТОО "Ю ВЕН ТРЕЙД" (22)</t>
  </si>
  <si>
    <t>Товарищество с ограниченной ответственностью "ИНВИТА"</t>
  </si>
  <si>
    <t>Товарищество с ограниченной ответственностью "Macro Hard"</t>
  </si>
  <si>
    <t>Товарищество с ограниченной ответственностью "КОМПЛЕКС Т"</t>
  </si>
  <si>
    <t>товарищество с ограниченной ответственностью "Asia Business Consulting"</t>
  </si>
  <si>
    <t>ТОО АТ ТРАНССЕРВИС (18)</t>
  </si>
  <si>
    <t>Товарищество с ограниченной ответственностью "V.S.A."</t>
  </si>
  <si>
    <t>ТОО "COLMAR LTD"</t>
  </si>
  <si>
    <t>ТОО "EXPRESS SUPPORT M"</t>
  </si>
  <si>
    <t>товарищество с ограниченной ответственностью "Альшамари"</t>
  </si>
  <si>
    <t>общественное объединение "Родственники больных "Асар-Сервис"</t>
  </si>
  <si>
    <t>ТОО "H &amp; E BUSINESS SOLUTIONS" ("Х И Е БИЗНЕС СОЛЮШНЗ")</t>
  </si>
  <si>
    <t>ТОО "ИСАХАН-2002"</t>
  </si>
  <si>
    <t>Товарищество с ограниченной ответственностью «ГОФРА СТАНДАРТ»</t>
  </si>
  <si>
    <t>ТОО "ДОСТЫК КОМПАНИЯСЫ ЛТД"</t>
  </si>
  <si>
    <t>ТОО "ВЕЛИКАЯ СТЕНА"</t>
  </si>
  <si>
    <t>ТОО "КОМПАНИЯ ОЗАТ"</t>
  </si>
  <si>
    <t>товарищество с ограниченной ответственностью "Мазар Компани"</t>
  </si>
  <si>
    <t>ТОО "SUOLO E SALUTE KAZAKHSTAN S.R.L."(СУОЛО Э САЛЮТЕ КАЗАХСТАН С.Р.Л.)</t>
  </si>
  <si>
    <t>ТОО "OMELA CT CO"</t>
  </si>
  <si>
    <t>ТОО "ОХРАННОЕ АГЕНТСТВО "ШАНЫРАК 2002"</t>
  </si>
  <si>
    <t>Товарищество с ограниченной ответственностью "Khadem" (Кадем)"</t>
  </si>
  <si>
    <t>товарищество с ограниченной ответственностью "Salus Servis"</t>
  </si>
  <si>
    <t>ТОО "РЕКЛАМНОЕ АГЕНТСТВО "ЭФА"</t>
  </si>
  <si>
    <t>ТОО "ИНТЕР ТРАНС-М"</t>
  </si>
  <si>
    <t>Товарищество с ограниченной ответственностью "Консультационный центр "Профессионал"</t>
  </si>
  <si>
    <t>Товарищество с ограниченной ответственностью "XXI ПАРАСАТ"</t>
  </si>
  <si>
    <t>ТОО "CAPITAL EXCHANGE"</t>
  </si>
  <si>
    <t>Товарищество с ограниченной ответственностью "MSA Казахстан" (Эм Эс Эй Казахстан)</t>
  </si>
  <si>
    <t>УЧРЕЖДЕНИЕ "АССОЦИАЦИЯ СУДЕБНЫХ ЭКСПЕРТОВ"</t>
  </si>
  <si>
    <t>ТОО "PROFIT INVEST CONSULTING" (ПРОФИТ ИНВЕСТ КОНСАЛТИНГ)</t>
  </si>
  <si>
    <t>ТОО "J &amp; J METALS" (ДЖЕЙ ЭНД ДЖЕЙ МЕТАЛЗ)</t>
  </si>
  <si>
    <t>ТОО "АЛТАРУС"</t>
  </si>
  <si>
    <t>ТОО "АЛИДА"</t>
  </si>
  <si>
    <t>ТОО "SHAGGY YIHYUN AIRWAS" (ШЭГИ ИХЁН ЭЙРВЭЙС)</t>
  </si>
  <si>
    <t>ТОО "ИНФОРМ-КУРЬЕР"</t>
  </si>
  <si>
    <t>Товарищество с ограниченной ответственностью "North Winds Asia" "Норс Виндс Азия"</t>
  </si>
  <si>
    <t>Товарищество с ограниченной ответственностью "AYLA GROUP"</t>
  </si>
  <si>
    <t>Товарищество с ограниченной ответственностью "Резинатехника и К"</t>
  </si>
  <si>
    <t>Товарищество с ограниченной ответственностью "ХАНСАТ"</t>
  </si>
  <si>
    <t>товарищество с ограниченной ответственностью "ALTO Com Ltd."</t>
  </si>
  <si>
    <t>ТОО "НОВАЯ СТУДИЯ"</t>
  </si>
  <si>
    <t>ТОО "DESIGN DE LUX"</t>
  </si>
  <si>
    <t>Товарищество с ограниченной ответственностью "АКМЭ-КАДР"</t>
  </si>
  <si>
    <t>ОБЩЕСТВЕННЫЙ ФОНД "ЧАСТНЫЙ ФОНД "НУР"</t>
  </si>
  <si>
    <t>ОБЩЕСТВЕННЫЙ ФОНД "НҰР-СӘТ"</t>
  </si>
  <si>
    <t>Товарищество с ограниченной ответственностью "Ali LTD GROUP" (АЛИ ЛТД ГРУПП)</t>
  </si>
  <si>
    <t>Товарищество с ограниченной ответственностью "New Market Group" (Нью Маркет Групп)</t>
  </si>
  <si>
    <t>Товарищество с ограниченной ответственностью "Алтын-ТЕТ"</t>
  </si>
  <si>
    <t>Товарищество с ограниченной ответственностью " Корпорация Империя Лтд"</t>
  </si>
  <si>
    <t>Товарищество с ограниченной ответственностью "Табыс IMPEX"</t>
  </si>
  <si>
    <t>ТОО "TRANS ASIAN SERVICES КАZAKHSTAN"</t>
  </si>
  <si>
    <t>ТОО "АЮ БИ"</t>
  </si>
  <si>
    <t>ТОО " КОМПАНИЯ ШАНЫРАК ФИНАНС "</t>
  </si>
  <si>
    <t>ТОО "ХАШМАД ХЕЙБАР "</t>
  </si>
  <si>
    <t>Товарищество с ограниченной ответственностью "Tarim"</t>
  </si>
  <si>
    <t>ТОО "ЖЕТЫСУ 21"</t>
  </si>
  <si>
    <t>товарищество с ограниченной ответственностью "Флер Плюс"</t>
  </si>
  <si>
    <t>Товарищество с ограниченной ответственностью "Alikhan Development"</t>
  </si>
  <si>
    <t>Товарищество с ограниченной ответственностью "DK-импэкс"</t>
  </si>
  <si>
    <t>ТОО "МЕХДИ-Х"</t>
  </si>
  <si>
    <t>ТОО " VIP Travel Kazakhstan "</t>
  </si>
  <si>
    <t>Товарищество с ограниченной ответственностью "ЭКСПЕРТ-БИЗНЕС КОНСАЛТИНГ"</t>
  </si>
  <si>
    <t>Товарищество с ограниченной ответственностью "MVG Heavy Machinery"</t>
  </si>
  <si>
    <t>Товарищество с ограниченной ответственностью "Lux" Недвижимость"</t>
  </si>
  <si>
    <t>Акционерное общество "Алан Секьюритис"</t>
  </si>
  <si>
    <t>Товарищество с ограниченной ответственностью "Ant Construction &amp; Engineering" (Ант Констракшн энд Инжиниринг)</t>
  </si>
  <si>
    <t>ТОО "Estate Commerce Group "</t>
  </si>
  <si>
    <t>товарищество с ограниченной ответственностью "Алтын" Артель"</t>
  </si>
  <si>
    <t>Общественное объединение "Молодежное движение корейцев Казахстана"</t>
  </si>
  <si>
    <t>ТОО " ТД " BUILDING TECHNOLOGIES "(ТД " БИЛДИНГ ТЕХНОЛОДЖИЗ " )</t>
  </si>
  <si>
    <t>ТОО"Gulam Faroog International"(Гулам Фарух интернэшнл)</t>
  </si>
  <si>
    <t>Товарищество с ограниченной ответственностью "ЛАУКАР АЛУ"</t>
  </si>
  <si>
    <t>ТОО " К &amp; K Intertech. Co ., LTD " / "Кей энд Кей Интертек, Ко,, ЛТД " /</t>
  </si>
  <si>
    <t>ТОО " АЕМ &amp; МИ "</t>
  </si>
  <si>
    <t>Товарищество с ограниченной ответственностью "Авто Шер"</t>
  </si>
  <si>
    <t>Товарищество с ограниченной ответственностью "TECNOLOGY &amp; INNOVATION"</t>
  </si>
  <si>
    <t>Товарищество с ограниченной ответственностью "Улдыс Д.С."</t>
  </si>
  <si>
    <t>Товарищество с ограниченной ответственностью "Арман Куз"</t>
  </si>
  <si>
    <t>Товарищество с ограниченной ответственностью "СИК-АЛМАТЫ"</t>
  </si>
  <si>
    <t>Товарищество с ограниченной ответственностью "Союз строительных технологий"</t>
  </si>
  <si>
    <t>Товарищество с ограниченной ответственностью "Гриль-Мастер-Казахстан"</t>
  </si>
  <si>
    <t>общественный фонд "АқНұр"</t>
  </si>
  <si>
    <t>Товарищество с ограниченной ответственностью "СЯН ЯНФЕН 4"</t>
  </si>
  <si>
    <t>Товарищество с ограниченной ответственностью "ФАН ИНЖУ 4"</t>
  </si>
  <si>
    <t>Товарищество с ограниченной ответственностью "Global Computers"</t>
  </si>
  <si>
    <t>Товарищество с ограниченной ответственностью "Альфа-Медиа"</t>
  </si>
  <si>
    <t>Общественное объединение "Международная Федерация Профессионалов"</t>
  </si>
  <si>
    <t>Товарищество с ограниченной ответственностью "MAHARAT SERVICE (МАХАРАТ СЕРВИС)"</t>
  </si>
  <si>
    <t>Товарищество с ограниченной ответственностью "Racurs" Building Company"</t>
  </si>
  <si>
    <t>Товарищество с ограниченной ответственностью "Мир и З"</t>
  </si>
  <si>
    <t>Товарищество с ограниченной ответственностью "Прогресс-Бизнес"</t>
  </si>
  <si>
    <t>Благотворительный общественный фонд "Сункар"</t>
  </si>
  <si>
    <t>Товарищество с ограниченной ответственностью "Алматы коммерц - 777"</t>
  </si>
  <si>
    <t>Товарищество с ограниченной ответственностью "Регистан ЛТД"</t>
  </si>
  <si>
    <t>Товарищество с ограниченной ответственностью "Стройснабсервис-7"</t>
  </si>
  <si>
    <t>Товарищество с ограниченной ответственностью "Информационно-аналитический сайт "Policy.KZ"</t>
  </si>
  <si>
    <t>Товарищество с ограниченной ответственностью "Торговый Дом "NRG Company"</t>
  </si>
  <si>
    <t>Товарищество с ограниченной ответственностью "ТВИНА"</t>
  </si>
  <si>
    <t>Товарищество с ограниченной ответственностью "Евростройтехнологии"</t>
  </si>
  <si>
    <t>Товарищество с ограниченной ответственностью "Voicetel"</t>
  </si>
  <si>
    <t>Товарищество с ограниченной ответственностью "МадиНиет Транс"</t>
  </si>
  <si>
    <t>Товарищество с ограниченной ответственностью "Л К Сервис"</t>
  </si>
  <si>
    <t>Товарищество с ограниченной ответственностью "Petrodel Resources Kazakhstan LLP" (Петродел Ресорсиз Казахстан ЛЛП)</t>
  </si>
  <si>
    <t>Товарищество с ограниченной ответственностью "Резалит-Инвест"</t>
  </si>
  <si>
    <t>Товарищество с ограниченной ответственностью "NaVa cem group" / "НаВа кем груп"</t>
  </si>
  <si>
    <t>Товарищество с ограниченной ответственностью "Каркара Тоты"</t>
  </si>
  <si>
    <t>Ассоциация солепроизводителей Республики Казахстан</t>
  </si>
  <si>
    <t>Товарищество с ограниченной ответственностью "Алаш-Нур"</t>
  </si>
  <si>
    <t>Товарищество с ограниченной ответственностью "Б.С. Асыл-бек"</t>
  </si>
  <si>
    <t>Товарищество с ограниченной ответственностью "ICON CONSTRUCTION" (Айкон Констракшн)</t>
  </si>
  <si>
    <t>Товарищество с ограниченной ответственностью "D-Stroy Engineering"</t>
  </si>
  <si>
    <t>Товарищество с ограниченной ответственностью Управляющая компания "Estate Construction Servis"</t>
  </si>
  <si>
    <t>Товарищество с ограниченной ответственностью "TR Company"</t>
  </si>
  <si>
    <t>Товарищество с ограниченной ответственностью "Компания "Евроклимат"</t>
  </si>
  <si>
    <t>Товарищество с ограниченной ответственностью "Продюсерский центр "Stars Group"</t>
  </si>
  <si>
    <t>Товарищество с ограниченной ответственностью "Батыл-Security"</t>
  </si>
  <si>
    <t>Товарищество с ограниченной ответственностью "Сервис копировальной техники-А"</t>
  </si>
  <si>
    <t>Товарищество с ограниченной ответственностью "Компания "Мир Спецодежды"</t>
  </si>
  <si>
    <t>Товарищество с ограниченной ответственностью "Фрайди"</t>
  </si>
  <si>
    <t>Товарищество с ограниченной ответственностью "Пальмира Каз Констракшн"</t>
  </si>
  <si>
    <t>Товарищество с ограниченной ответственностью "SIP"</t>
  </si>
  <si>
    <t>Товарищество с ограниченной ответственностью "MIGA GROUP"</t>
  </si>
  <si>
    <t>Товарищество с ограниченной ответственностью "Alter Ego"</t>
  </si>
  <si>
    <t>Товарищество с ограниченной ответственностью "Консультативная фирма КСК "Независимые консультанты"</t>
  </si>
  <si>
    <t>Товарищество с ограниченной ответственностью "ХОЗУ Брокер"</t>
  </si>
  <si>
    <t>Товарищество с ограниченной ответственностью "АЛТЫН АЛАҚАН"</t>
  </si>
  <si>
    <t>Товарищество с ограниченной ответственностью "ЖКК-Групп"</t>
  </si>
  <si>
    <t>Товарищество с ограниченной ответственностью "Биржа S-Current"</t>
  </si>
  <si>
    <t>Товарищество с ограниченной ответственностью "Альфаведо"</t>
  </si>
  <si>
    <t>Товарищество с ограниченной ответственностью "B-Construction"</t>
  </si>
  <si>
    <t>Товарищество с ограниченной ответственностью "Осадчев и К"</t>
  </si>
  <si>
    <t>Товарищество с ограниченной ответственностью "Asia Supplies and Trading Company Limited" ("Азия Сэплайз энд Трейдинг Кампани Лимитед")</t>
  </si>
  <si>
    <t>Товарищество с ограниченной ответственностью "ADMA InvestGroup"</t>
  </si>
  <si>
    <t>Объединение юридических лиц "Ассоциация предпринимателей "Национальный Совет Казахстана по корпоративному управлению"</t>
  </si>
  <si>
    <t>Товарищество с ограниченной ответственностью "ХОЛДИНГ "KUAT - Инвест"</t>
  </si>
  <si>
    <t>Товарищество с ограниченной ответственностью "Тұлпар сазы"</t>
  </si>
  <si>
    <t>Товарищество с ограниченной ответственностью "G GROUP"</t>
  </si>
  <si>
    <t>Товарищество с ограниченной ответственностью "Ала-Тау 2007"</t>
  </si>
  <si>
    <t>Товарищество с ограниченной ответственностью "TAU SAN INDUSTRIES"</t>
  </si>
  <si>
    <t>Товарищество с ограниченной ответственностью "SIDMA" ("СИДМА")</t>
  </si>
  <si>
    <t>Товарищество с ограниченной ответственностью "Kazbiolab"</t>
  </si>
  <si>
    <t>Товарищество с ограниченной ответственностью "ДомСтрой Недвижимость"</t>
  </si>
  <si>
    <t>Товарищество с ограниченной ответственностью "KazBioFew" ("КазБиоФью")</t>
  </si>
  <si>
    <t>Товарищество с ограниченной ответственностью "New Kazakh Aul Group" ("Нью Казах Аул Груп")</t>
  </si>
  <si>
    <t>Товарищество с ограниченной ответственностью "Veditourgroup" (Ведитургруп)</t>
  </si>
  <si>
    <t>Товарищество с ограниченной ответственностью "ГРК Толагай"</t>
  </si>
  <si>
    <t>Товарищество с ограниченной ответственностью "Империя Воды"</t>
  </si>
  <si>
    <t>Товарищество с ограниченной ответственностью "TransServis Logistics Ltd"</t>
  </si>
  <si>
    <t>Товарищество с ограниченной ответственностью "LYRA PROM"</t>
  </si>
  <si>
    <t>Товарищество с ограниченной ответственностью "UTS Group"</t>
  </si>
  <si>
    <t>Товарищество с ограниченной ответственностью "GSG" Group"</t>
  </si>
  <si>
    <t>Товарищество с ограниченной ответственностью "Лига-ТДМ"</t>
  </si>
  <si>
    <t>Товарищество с ограниченной ответственностью "LUMENIS LASER"</t>
  </si>
  <si>
    <t>Товарищество с ограниченной ответственностью "Дастар-Хан MEX PRIM"</t>
  </si>
  <si>
    <t>Товарищество с ограниченной ответственностью "Poly Prime Service"</t>
  </si>
  <si>
    <t>Товарищество с ограниченной ответственностью "Петрас-Строй 2008GR"</t>
  </si>
  <si>
    <t>Товарищество с ограниченной ответственностью "TEMIR M&amp;N"</t>
  </si>
  <si>
    <t>Товарищество с ограниченной ответственностью "Alliance Success Group" (Альянс Саксэсс Групп)</t>
  </si>
  <si>
    <t>Товарищество с ограниченной ответственностью "Uvision"</t>
  </si>
  <si>
    <t>Товарищество с ограниченной ответственностью "JS agency"</t>
  </si>
  <si>
    <t>Товарищество с ограниченной ответственностью "Алма графикс"</t>
  </si>
  <si>
    <t>Товарищество с ограниченной ответственностью "Винт Строй Алматы Казахстан"</t>
  </si>
  <si>
    <t>Товарищество с ограниченной ответственностью "TOP STAR GROUP"</t>
  </si>
  <si>
    <t>Товарищество с ограниченной ответственностью "Royal Fish Trade" (Ройял Фиш Трейд)</t>
  </si>
  <si>
    <t>Товарищество с ограниченной ответственностью "G.S.C. GROUP COMPANY" (Джи.Эс.Си ГРУП КОМПАНИ)</t>
  </si>
  <si>
    <t>Товарищество с ограниченной ответственностью "ПСК Stone Lux"</t>
  </si>
  <si>
    <t>Товарищество с ограниченной ответственностью "Охранное агентство "Спектр - S"</t>
  </si>
  <si>
    <t>Товарищество с ограниченной ответственностью "Пещера Аладдина"</t>
  </si>
  <si>
    <t>Товарищество с ограниченной ответственностью "Termodesign" (Термодизайн)</t>
  </si>
  <si>
    <t>Товарищество с ограниченной ответственностью "Global Innovative Network Com" ("Глобал Инноватив Нетворк Ком")</t>
  </si>
  <si>
    <t>Товарищество с ограниченной ответственностью "БНФ ИНВЕСТ"</t>
  </si>
  <si>
    <t>Товарищество с ограниченной ответственностью "Центр делового развития "KEY PARTNERS"</t>
  </si>
  <si>
    <t>Товарищество с ограниченной ответственностью "AR 555"</t>
  </si>
  <si>
    <t>Товарищество с ограниченной ответственностью "Tempoil" (Тэмпойл)</t>
  </si>
  <si>
    <t>Товарищество с ограниченной ответственностью "МС-Импорт Экспорт"</t>
  </si>
  <si>
    <t>Товарищество с ограниченной ответственностью "GTC 2000"</t>
  </si>
  <si>
    <t>Товарищество с ограниченной ответственностью "ROUSE BLV COMPANY"</t>
  </si>
  <si>
    <t>Товарищество с ограниченной ответственностью "KAZ - KOR PROFI AUTO"</t>
  </si>
  <si>
    <t>Товарищество с ограниченной ответственностью "Сервисная компания "ГРАДА"</t>
  </si>
  <si>
    <t>Товарищество с ограниченной ответственностью "KHAN Engineering" (КХАН Инжиниринг)</t>
  </si>
  <si>
    <t>Товарищество с ограниченной ответственностью "СТАНДАРТНЫЕ РЕШЕНИЯ"</t>
  </si>
  <si>
    <t>Товарищество с ограниченной ответственностью "ЛЕДА комплект"</t>
  </si>
  <si>
    <t>Товарищество с ограниченной ответственностью "Нұр Муслим Компаниясы"</t>
  </si>
  <si>
    <t>Товарищество с ограниченной ответственностью "MERIÇ Gurup" (МЕРИЧ Груп)</t>
  </si>
  <si>
    <t>Товарищество с ограниченной ответственностью "ASTORE Group"</t>
  </si>
  <si>
    <t>Товарищество с ограниченной ответственностью "Grand Tycoon"</t>
  </si>
  <si>
    <t>Товарищество с ограниченной ответственностью "Континенталь Клуб"</t>
  </si>
  <si>
    <t>Товарищество с ограниченной ответственностью "Казахстангазавтоматика"</t>
  </si>
  <si>
    <t>Товарищество с ограниченной ответственностью "КазТрансМеталлоЭнергоСтрой"</t>
  </si>
  <si>
    <t>Товарищество с ограниченной ответственностью "Посуда для всех"</t>
  </si>
  <si>
    <t>Товарищество с ограниченной ответственностью "Big Game Media"</t>
  </si>
  <si>
    <t>Товарищество с ограниченной ответственностью "MadMarx"</t>
  </si>
  <si>
    <t>Товарищество с ограниченной ответственностью "Kailash Line"</t>
  </si>
  <si>
    <t>Товарищество с ограниченной ответственностью "LABUS EN"</t>
  </si>
  <si>
    <t>Товарищество с ограниченной ответственностью "R Studio Media &amp; Art JWT"</t>
  </si>
  <si>
    <t>Товарищество с ограниченной ответственностью "СУПЕРОН"</t>
  </si>
  <si>
    <t>Товарищество с ограниченной ответственностью "Sowa Media Holding"</t>
  </si>
  <si>
    <t>Товарищество с ограниченной ответственностью "Almaty Lawyer Consulting"</t>
  </si>
  <si>
    <t>Товарищество с ограниченной ответственностью "AC GROUP TRADE LTD"</t>
  </si>
  <si>
    <t>Товарищество с ограниченной ответственностью "Бектем сервис"</t>
  </si>
  <si>
    <t>Товарищество с ограниченной ответственностью "Bersat"</t>
  </si>
  <si>
    <t>Товарищество с ограниченной ответственностью "СанНур Трейд"</t>
  </si>
  <si>
    <t>Товарищество с ограниченной ответственностью"Tursal Tours" (Турсал Турс)</t>
  </si>
  <si>
    <t>Товарищество с ограниченной ответственностью "ЛаМа ВИС"</t>
  </si>
  <si>
    <t>Товарищество с ограниченной ответственностью "Интерфильм Казахстан"</t>
  </si>
  <si>
    <t>Товарищество с ограниченной ответственностью "Pro &amp; Contra"</t>
  </si>
  <si>
    <t>Товарищество с ограниченной ответственностью "ELSILLA" (ЭЛСИЛЛА)</t>
  </si>
  <si>
    <t>Товарищество с ограниченной ответственностью "Аламан Тех Строй"</t>
  </si>
  <si>
    <t>Товарищество с ограниченной ответственностью "Coal Commerce Company"</t>
  </si>
  <si>
    <t>Товарищество с ограниченной ответственностью "Бетсити-Kz" (Бетсити-Кейзэт)</t>
  </si>
  <si>
    <t>Товарищество с ограниченной ответственностью "КлиматСтиккер"</t>
  </si>
  <si>
    <t>Товарищество с ограниченной ответственностью "АлматыКультСтройСервис"</t>
  </si>
  <si>
    <t>Товарищество с ограниченной ответственностью "АИТК"</t>
  </si>
  <si>
    <t>Товарищество с ограниченной ответственностью "Technical works and service of municipal systems"</t>
  </si>
  <si>
    <t>Товарищество с ограниченной ответственностью "SWEET DREAMS"</t>
  </si>
  <si>
    <t>Товарищество с ограниченной ответственностью "Юридическая компания "LexDefence"</t>
  </si>
  <si>
    <t>Товарищество с ограниченной ответственностью "MS Travel"</t>
  </si>
  <si>
    <t>Товарищество с ограниченной ответственностью "VBS Group"</t>
  </si>
  <si>
    <t>Товарищество с ограниченной ответственностью "СК-Нихром Trade "</t>
  </si>
  <si>
    <t>Товарищество с ограниченной ответственностью "Ғаламарт"</t>
  </si>
  <si>
    <t>Товарищество с ограниченной ответственностью "Onstore.kz"</t>
  </si>
  <si>
    <t>Товарищество с ограниченной ответственностью "ГАС-Энергосбережение"</t>
  </si>
  <si>
    <t>Товарищество с ограниченной ответственностью "Арлан Dan Ltd"(АРЛАН ДАН ЛТД).</t>
  </si>
  <si>
    <t>Товарищество с ограниченной ответственностью "Жана Заман РД"</t>
  </si>
  <si>
    <t>Товарищество с ограниченной ответственностью "BEWORK TRADE"</t>
  </si>
  <si>
    <t>Товарищество с ограниченной ответственностью "Холдинг "Королевский"</t>
  </si>
  <si>
    <t>Товарищество с ограниченной ответственностью "Корпорация HEAVEN"</t>
  </si>
  <si>
    <t>Товарищество с ограниченной ответственностью "Аска Group"</t>
  </si>
  <si>
    <t>Товарищество с ограниченной ответственностью "HoReCa Business Technologies"</t>
  </si>
  <si>
    <t>Товарищество с ограниченной ответственностью "Art Фабрика"</t>
  </si>
  <si>
    <t>Общественное объединение ИНВАЛИДОВ "АҚ-ҚАЙНАР"</t>
  </si>
  <si>
    <t>Товарищество с ограниченной ответственностью "OlimpicAuto"</t>
  </si>
  <si>
    <t>Товарищество с ограниченной ответственностью "Силвер Гейт"</t>
  </si>
  <si>
    <t>Товарищество с ограниченной ответственностью "DSG (ДиЭсДжи)"</t>
  </si>
  <si>
    <t>Товарищество с ограниченной ответственностью "IQON"</t>
  </si>
  <si>
    <t>Товарищество с ограниченной ответственностью "Wizart"</t>
  </si>
  <si>
    <t>Товарищество с ограниченной ответственностью "My Business Company"</t>
  </si>
  <si>
    <t>Товарищество с ограниченной ответственностью "MAMMUR"</t>
  </si>
  <si>
    <t>Товарищество с ограниченной ответственностью "eCOSWAY Kazakhstan"</t>
  </si>
  <si>
    <t>Товарищество с ограниченной ответственностью "Fantastik Gece Yildizi"</t>
  </si>
  <si>
    <t>Товарищество с ограниченной ответственностью "Rite food"</t>
  </si>
  <si>
    <t>Товарищество с ограниченной ответственностью "AVANT ИРМ Консалтинг"</t>
  </si>
  <si>
    <t>Товарищество с ограниченной ответственностью "TLV Media"</t>
  </si>
  <si>
    <t>Товарищество с ограниченной ответственностью "Idam-Bota"</t>
  </si>
  <si>
    <t>Товарищество с ограниченной ответственностью "CIRCUS entertainment"</t>
  </si>
  <si>
    <t>Товарищество с ограниченной ответственностью "МЭДРО"</t>
  </si>
  <si>
    <t>Товарищество с ограниченной ответственностью Группа компаний "Абдалим"</t>
  </si>
  <si>
    <t>Товарищество с ограниченной ответственностью "КВОК СНАБ"</t>
  </si>
  <si>
    <t>Товарищество с ограниченной ответственностью "Sekha-Tek" (Сэха-Тэк)</t>
  </si>
  <si>
    <t>Товарищество с ограниченной ответственностью "Partners Foundation (Партнерс Фаундейшн)"</t>
  </si>
  <si>
    <t>Товарищество с ограниченной ответственностью "Petroleum Trade Corporation"</t>
  </si>
  <si>
    <t>Товарищество с ограниченной ответственностью "Direct Access Stroy"</t>
  </si>
  <si>
    <t>Товарищество с ограниченной ответственностью "Казренессанскапитал"</t>
  </si>
  <si>
    <t>Товарищество с ограниченной ответственностью "Угольная компания "KAZBRIKET"</t>
  </si>
  <si>
    <t>Товарищество с ограниченной ответственностью "КазРосБел Logistics"</t>
  </si>
  <si>
    <t>Товарищество с ограниченной ответственностью "ONUR Company"</t>
  </si>
  <si>
    <t>Товарищество с ограниченной ответственностью "СМТ-ЭДИТОР"</t>
  </si>
  <si>
    <t>Товарищество с ограниченной ответственностью"Circus SPF"</t>
  </si>
  <si>
    <t>Товарищество с ограниченной ответственностью "Game-Sport"</t>
  </si>
  <si>
    <t>Товарищество с ограниченной ответственностью "Товарищество с Ограниченной Ответственностью "KANG CHUN" (КАНГ ЧУН) ""</t>
  </si>
  <si>
    <t>Товарищество с ограниченной ответственностью "Much Money"</t>
  </si>
  <si>
    <t>Товарищество с ограниченной ответственностью "NST cargo Central Asia"</t>
  </si>
  <si>
    <t>Товарищество с ограниченной ответственностью "Profline.kz"</t>
  </si>
  <si>
    <t>Товарищество с ограниченной ответственностью "Alma Partners"</t>
  </si>
  <si>
    <t>Товарищество с ограниченной ответственностью "ГАЛЕОН-ЦЕНТРАЛЬНАЯ АЗИЯ"</t>
  </si>
  <si>
    <t>Товарищество с ограниченной ответственностью "Охранное агентство БЕН"</t>
  </si>
  <si>
    <t>Товарищество с ограниченной ответственностью "Товарищество с ограниченной ответственностью "ALC COM"</t>
  </si>
  <si>
    <t>Товарищество с ограниченной ответственностью "АлматыПласт"</t>
  </si>
  <si>
    <t>Товарищество с ограниченной ответственностью "Проектное бюро "БИТЭК"</t>
  </si>
  <si>
    <t>Товарищество с ограниченной ответственностью "COMPAREX 2001"</t>
  </si>
  <si>
    <t>Товарищество с ограниченной ответственностью "San Pro Group"</t>
  </si>
  <si>
    <t>Товарищество с ограниченной ответственностью "Gulnar Travel &amp; K"</t>
  </si>
  <si>
    <t>Товарищество с ограниченной ответственностью "Азия Каз Строй"</t>
  </si>
  <si>
    <t>Товарищество с ограниченной ответственностью "Lime-Tour"</t>
  </si>
  <si>
    <t>Товарищество с ограниченной ответственностью "Food delivery"</t>
  </si>
  <si>
    <t>Товарищество с ограниченной ответственностью "Qarshyga Invest"</t>
  </si>
  <si>
    <t>Товарищество с ограниченной ответственностью "KazPakService (КазПакСервис)"</t>
  </si>
  <si>
    <t>Товарищество с ограниченной ответственностью "G-ICOB"</t>
  </si>
  <si>
    <t>Товарищество с ограниченной ответственностью "Eastcon ALM"</t>
  </si>
  <si>
    <t>Товарищество с ограниченной ответственностью "Perfect Result"</t>
  </si>
  <si>
    <t>Товарищество с ограниченной ответственностью "RCB GROUP (ЭрСиБи Групп)"</t>
  </si>
  <si>
    <t>Товарищество с ограниченной ответственностью "Лифт Аудит Казахстан"</t>
  </si>
  <si>
    <t>Товарищество с ограниченной ответственностью "SIRIUS NAFTA"</t>
  </si>
  <si>
    <t>Товарищество с ограниченной ответственностью "Жарқын company"</t>
  </si>
  <si>
    <t>Товарищество с ограниченной ответственностью "ZUZU"</t>
  </si>
  <si>
    <t>Товарищество с ограниченной ответственностью "DDI&amp;Company"(ДиДиАй энд Компани)</t>
  </si>
  <si>
    <t>Товарищество с ограниченной ответственностью "МИТРАС"</t>
  </si>
  <si>
    <t>Товарищество с ограниченной ответственностью "HoReCa Business Consulting"</t>
  </si>
  <si>
    <t>Товарищество с ограниченной ответственностью "Tais - Prom"</t>
  </si>
  <si>
    <t>Товарищество с ограниченной ответственностью "ПолАрт"</t>
  </si>
  <si>
    <t>Товарищество с ограниченной ответственностью "ALA Grand Show"</t>
  </si>
  <si>
    <t>Товарищество с ограниченной ответственностью "Arub Group"</t>
  </si>
  <si>
    <t>Товарищество с ограниченной ответственностью "CDM GRoup"</t>
  </si>
  <si>
    <t>Товарищество с ограниченной ответственностью "Kaz Energy System"</t>
  </si>
  <si>
    <t>Товарищество с ограниченной ответственностью "Y.Dream"</t>
  </si>
  <si>
    <t>Товарищество с ограниченной ответственностью "Снабжение и производство"</t>
  </si>
  <si>
    <t>Товарищество с ограниченной ответственностью "Амбидекстр"</t>
  </si>
  <si>
    <t>Товарищество с ограниченной ответственностью "Xoзy"</t>
  </si>
  <si>
    <t>Товарищество с ограниченной ответственностью "Кэшсистемс Групп"</t>
  </si>
  <si>
    <t>Товарищество с ограниченной ответственностью ""Ел Люрей""</t>
  </si>
  <si>
    <t>Товарищество с ограниченной ответственностью "PM TRADING"</t>
  </si>
  <si>
    <t>Товарищество с ограниченной ответственностью "Синдикат Казахстан"</t>
  </si>
  <si>
    <t>Товарищество с ограниченной ответственностью "STROYMIX &amp; K"</t>
  </si>
  <si>
    <t>Товарищество с ограниченной ответственностью "ТОО АНСОРИ "</t>
  </si>
  <si>
    <t>Товарищество с ограниченной ответственностью "China Center"</t>
  </si>
  <si>
    <t>Товарищество с ограниченной ответственностью "Корпорация Алмалы 8"</t>
  </si>
  <si>
    <t>Товарищество с ограниченной ответственностью "BABAK plus"</t>
  </si>
  <si>
    <t>Товарищество с ограниченной ответственностью "АдвокаТime"</t>
  </si>
  <si>
    <t>Товарищество с ограниченной ответственностью "Холодинвест"</t>
  </si>
  <si>
    <t>ТОО "ФИРМА "НАУРЫЗ"</t>
  </si>
  <si>
    <t>ЗАКРЫТОЕ АКЦИОНЕРНОЕ ОБЩЕСТВО "ТЭТТИСУ"</t>
  </si>
  <si>
    <t>Товарищество с ограниченной ответственностью "Мира"</t>
  </si>
  <si>
    <t>Товарищество с ограниченной ответственностью" АЗЕР-САН"</t>
  </si>
  <si>
    <t>Товарищество с ограниченной ответственностью Обменный пункт "Тениз"</t>
  </si>
  <si>
    <t>Товарищество с ограниченной ответственностью "АРГАМАК"</t>
  </si>
  <si>
    <t>Общественное объединение Армянский культурный центр "Луйс"</t>
  </si>
  <si>
    <t>Потребительский кооператив собственников квартир "Айгерим"</t>
  </si>
  <si>
    <t>ТОО МАНУ u096</t>
  </si>
  <si>
    <t>Товарищество с ограниченной ответственностью "Совместное казахстано-китайское предприятие "ХУАЛУН"</t>
  </si>
  <si>
    <t>ПОТРЕБИТЕЛЬСКИЙ КООПЕРАТИВ СОБСТВЕННИКОВ ДОМОВ "ЛЕСНОЙ"</t>
  </si>
  <si>
    <t>ПК СП ТРИ М</t>
  </si>
  <si>
    <t>Товарищество с ограниченной ответственностью Индустриальный гипермаркет "REAL STEEL"</t>
  </si>
  <si>
    <t>Акционерное общество "New Media Group"</t>
  </si>
  <si>
    <t>Товарищество с ограниченной ответственностью "РЕМСТРОЙКОМПЛЕКС"</t>
  </si>
  <si>
    <t>Товарищество с ограниченной ответственностью "ИЗОТОП- ДИАФАРМ"</t>
  </si>
  <si>
    <t>Товарищество с ограниченной ответственностью "Предприятие МОСТ"</t>
  </si>
  <si>
    <t>Товарищество с ограниченной ответственностью "Шапагат"</t>
  </si>
  <si>
    <t>Товарищество с ограниченной ответственностью "АКСУ"</t>
  </si>
  <si>
    <t>Товарищество с ограниченной ответственностью "ТАМУЗ"</t>
  </si>
  <si>
    <t>Товарищество с ограниченной ответственностью "Технология"</t>
  </si>
  <si>
    <t>Товарищество с ограниченной ответственностью "АЙСБЕРГ"</t>
  </si>
  <si>
    <t>Товарищество с ограниченной ответственностью "СВТК-КАЗНИИЭ"</t>
  </si>
  <si>
    <t>Товарищество с ограниченной ответственностью "СКБ Ак Барыс"</t>
  </si>
  <si>
    <t>Товарищество с ограниченной ответственностью "ТОРГСЕРВИС-1"</t>
  </si>
  <si>
    <t>товарищество с ограниченной ответственностью "Abris company"</t>
  </si>
  <si>
    <t>ТОВАРИЩЕСТВО С ОГРАНИЧЕННОЙ ОТВЕТСТВЕННОСТЬЮ "AL-TRANS TRUCK-SERYICE"</t>
  </si>
  <si>
    <t>Товарищество с ограниченной ответственностью Рекламное агентство "КазГрафДизайн"</t>
  </si>
  <si>
    <t>Товарищество с ограниченной ответственностью "ЗАНГ"</t>
  </si>
  <si>
    <t>Товарищество с ограниченной ответственностью "ДАРЫН"</t>
  </si>
  <si>
    <t>Товарищество с ограниченной ответственностью "Компания Керемет ЛТД"</t>
  </si>
  <si>
    <t>Производственный кооператив "Изюминка"</t>
  </si>
  <si>
    <t>Товарищество с ограниченной ответственностью "ДЭМС"</t>
  </si>
  <si>
    <t>товарищество с ограниченной ответственностью "Хайдар"</t>
  </si>
  <si>
    <t>Товарищество с ограниченной ответственностью "Тамыр-СЕП"</t>
  </si>
  <si>
    <t>Товарищество с ограниченной ответственностью "Петпо-Сервис"</t>
  </si>
  <si>
    <t>Товарищество с ограниченной ответственностью "BR company"</t>
  </si>
  <si>
    <t>Товарищество с ограниченной ответственностью "Colibri ITC"</t>
  </si>
  <si>
    <t>Товарищество с ограниченной ответственностью "Лавр Plus"</t>
  </si>
  <si>
    <t>Товарищество с ограниченной ответственностью "АЛТЫН ОРДА - 215"</t>
  </si>
  <si>
    <t>Товарищество с ограниченной ответственностью "БММ"</t>
  </si>
  <si>
    <t>Товарищество с ограниченной ответственностью "Экзо-Тур"</t>
  </si>
  <si>
    <t>Товарищество с ограниченной ответственностью "C &amp; NS"</t>
  </si>
  <si>
    <t>Товарищество с ограниченной ответственностью "Экспромт Лимитед Компани"</t>
  </si>
  <si>
    <t>Товарищество с ограниченной ответственностью "Vico NТ"</t>
  </si>
  <si>
    <t>ТОВАРИЩЕСТВО С ОГРАНИЧЕННОЙ ОТВЕТСТВЕННОСТЬЮ "КОМПАНИЯ NEW TRADE" (НЬЮ ТРЕЙД)</t>
  </si>
  <si>
    <t>Товарищество с ограниченной ответственностью "Меркур Коммерц"</t>
  </si>
  <si>
    <t>Товарищество с ограниченной ответственностью "Vils LTD"</t>
  </si>
  <si>
    <t>Товарищество с ограниченной ответственностью "Стройсанинжиниринг"</t>
  </si>
  <si>
    <t>Товарищество с ограниченной ответственностью "ААЦ-Казахстан"</t>
  </si>
  <si>
    <t>Товарищество с ограниченной ответственностью "Данэль РИЕЛТИ"</t>
  </si>
  <si>
    <t>Товарищество с ограниченной ответственностью "KazCargoTrans"</t>
  </si>
  <si>
    <t>Товарищество с ограниченной ответственностью "А-МАNN"</t>
  </si>
  <si>
    <t>Товарищество с ограниченной ответственностью "Вымпел company"</t>
  </si>
  <si>
    <t>Товарищество с ограниченной ответственностью "Steppe Sand"</t>
  </si>
  <si>
    <t>Товарищество с ограниченной ответственностью "Континент Star"</t>
  </si>
  <si>
    <t>Товарищество с ограниченной ответственностью "ШЕЛЕК ТРАНС СЕРВИС"</t>
  </si>
  <si>
    <t>Товарищество с ограниченной ответственностью "Астана ДНВ"</t>
  </si>
  <si>
    <t>Товарищество с ограниченной ответственностью "Элди"</t>
  </si>
  <si>
    <t>Товарищество с ограниченной ответственностью "МАК Сауда"</t>
  </si>
  <si>
    <t>Товарищество с ограниченной ответственностью "AVIATION TECHNICAL CENTRE OF ALMATY INTERNATIONAL AIRPORT"</t>
  </si>
  <si>
    <t>Товарищество с ограниченной ответственностью "КазБритишМунай"</t>
  </si>
  <si>
    <t>Товарищество с ограниченной ответственностью "Компания Астория грейс"</t>
  </si>
  <si>
    <t>Товарищество с ограниченной ответственностью "АЙБИКЕ"</t>
  </si>
  <si>
    <t>Товарищество с ограниченной ответственностью "ТАНЕКО-ТРАНС-СЕРВИС"</t>
  </si>
  <si>
    <t>Товарищество с ограниченной ответственностью ""Deminutio"</t>
  </si>
  <si>
    <t>Товарищество с ограниченной ответственностью "Торговый дом "Грузомобиль-Ф"</t>
  </si>
  <si>
    <t>Товарищество с ограниченной ответственностью "MK CITY"</t>
  </si>
  <si>
    <t>Товарищество с ограниченной ответственностью "RK"</t>
  </si>
  <si>
    <t>Товарищество с ограниченной ответственностью "CRONIMET GRAND KAZAKHSTAN"</t>
  </si>
  <si>
    <t>Товарищество с ограниченной ответственностью "ЕВРОФАСАД-ЭКО"</t>
  </si>
  <si>
    <t>Товарищество с ограниченной ответственностью "МД Курылыс"</t>
  </si>
  <si>
    <t>Товарищество с ограниченной ответственностью "Терең Құрылыс"</t>
  </si>
  <si>
    <t>Товарищество с ограниченной ответственностью "Sigma Motors"</t>
  </si>
  <si>
    <t>Товарищество с ограниченной ответственностью "Аксуат VII"</t>
  </si>
  <si>
    <t>Товарищество с ограниченной ответственностью "Тери - Торгсервис"</t>
  </si>
  <si>
    <t>Товарищество с ограниченной ответственностью "KNS-AUTO"</t>
  </si>
  <si>
    <t>Товарищество с ограниченной ответственностью "ЛМ групп инкорпорейтед"</t>
  </si>
  <si>
    <t>Товарищество с ограниченной ответственностью "NK-OIL"</t>
  </si>
  <si>
    <t>Товарищество с ограниченной ответственностью "Incentive" (Инсентив)</t>
  </si>
  <si>
    <t>Товарищество с ограниченной ответственностью "GBS GROUP"</t>
  </si>
  <si>
    <t>Товарищество с ограниченной ответственностью "EXPIMP CONTRACT COMPANY"</t>
  </si>
  <si>
    <t>Товарищество с ограниченной ответственностью "С.В.Пром"</t>
  </si>
  <si>
    <t>Товарищество с ограниченной ответственностью "АТА-ЖҰРТ LTD"</t>
  </si>
  <si>
    <t>Товарищество с ограниченной ответственностью "Techno Trade-2006"</t>
  </si>
  <si>
    <t>Товарищество с ограниченной ответственностью "Фасады из стекла"</t>
  </si>
  <si>
    <t>Товарищество с ограниченной ответственностью "Гарант Строй Эталон"</t>
  </si>
  <si>
    <t>Товарищество с ограниченной ответственностью "VES Group"</t>
  </si>
  <si>
    <t>Товарищество с ограниченной ответственностью "Roof Building" (Руф Билдинг)</t>
  </si>
  <si>
    <t>Товарищество с ограниченной ответственностью "NURSAE"</t>
  </si>
  <si>
    <t>Товарищество с ограниченной ответственностью "ЛабВорк Майнинг"</t>
  </si>
  <si>
    <t>Товарищество с ограниченной ответственностью "Elite Stroy Engineering"</t>
  </si>
  <si>
    <t>Потребительский кооператив "Кооператив собственников гаражей "Городок"</t>
  </si>
  <si>
    <t>Товарищество с ограниченной ответственностью "Мунай-Капитал"</t>
  </si>
  <si>
    <t>Товарищество с ограниченной ответственностью "АТЛАНТА - ПРОМСТРОЙ"</t>
  </si>
  <si>
    <t>Товарищество с ограниченной ответственностью "Тұңғыш"</t>
  </si>
  <si>
    <t>Товарищество с ограниченной ответственностью "Азия Транс 07"</t>
  </si>
  <si>
    <t>Товарищество с ограниченной ответственностью "УМТС КСМК"</t>
  </si>
  <si>
    <t>Товарищество с ограниченной ответственностью "Издательство Интерграфика"</t>
  </si>
  <si>
    <t>Товарищество с ограниченной ответственностью "МАМАН СТРОЙ"</t>
  </si>
  <si>
    <t>Товарищество с ограниченной ответственностью "Gold Terra Service"</t>
  </si>
  <si>
    <t>Товарищество с ограниченной ответственностью "AlUr Logistic"</t>
  </si>
  <si>
    <t>Товарищество с ограниченной ответственностью "НИКА &amp; A Limited Company Kazakhstan"</t>
  </si>
  <si>
    <t>Товарищество с ограниченной ответственностью "Epsilon Almaty"</t>
  </si>
  <si>
    <t>Товарищество с ограниченной ответственностью "ГалСерСтрой"</t>
  </si>
  <si>
    <t>Товарищество с ограниченной ответственностью "Ынтымақ-Меди"</t>
  </si>
  <si>
    <t>Товарищество с ограниченной ответственностью "ТАЗА ТИЫНКА"</t>
  </si>
  <si>
    <t>Товарищество с ограниченной ответственностью "Регион-23"</t>
  </si>
  <si>
    <t>Товарищество с ограниченной ответственностью "DS Legal Group"</t>
  </si>
  <si>
    <t>Товарищество с ограниченной ответственностью "СП ИНВЕСТ KOLTECH" (СП ИНВЕСТ КОЛТЕК)</t>
  </si>
  <si>
    <t>Товарищество с ограниченной ответственностью "ОргСметаСтрой"</t>
  </si>
  <si>
    <t>Товарищество с ограниченной ответственностью "ИТ Универсал групп"</t>
  </si>
  <si>
    <t>Товарищество с ограниченной ответственностью «ЕЛМЕТ»</t>
  </si>
  <si>
    <t>Товарищество с ограниченной ответственностью "BMG Central Asia"</t>
  </si>
  <si>
    <t>Товарищество с ограниченной ответственностью "ТСК СитиСтрой"</t>
  </si>
  <si>
    <t>Товарищество с ограниченной ответственностью "СКИТ create"</t>
  </si>
  <si>
    <t>Товарищество с ограниченной ответственностью "AlmaAutoTrader Corp."</t>
  </si>
  <si>
    <t>Товарищество с ограниченной ответственностью "Жетысу-Кредит"</t>
  </si>
  <si>
    <t>Товарищество с ограниченной ответственностью "VR Мунай"</t>
  </si>
  <si>
    <t>Товарищество с ограниченной ответственностью "K.P.S Heavy Industry"</t>
  </si>
  <si>
    <t>Товарищество с ограниченной ответственностью "Пахор"</t>
  </si>
  <si>
    <t>Потребительский кооператив "Авто-Кредит Центр"</t>
  </si>
  <si>
    <t>Товарищество с ограниченной ответственностью "Азгир Инвест"</t>
  </si>
  <si>
    <t>Товарищество с ограниченной ответственностью "MAGNUM TRADE SERVICE"</t>
  </si>
  <si>
    <t>Товарищество с ограниченной ответственностью "Ақмерке"</t>
  </si>
  <si>
    <t>Товарищество с ограниченной ответственностью "АйСер" exclusive stroy"</t>
  </si>
  <si>
    <t>Товарищество с ограниченной ответственностью "Казрос DISTRIBUTION"</t>
  </si>
  <si>
    <t>Товарищество с ограниченной ответственностью"Micro Tech" (Микро Тек)</t>
  </si>
  <si>
    <t>Общественный Фонд "Kazakhstan - Үміт жолы"</t>
  </si>
  <si>
    <t>Товарищество с ограниченной ответственностью "Ivan Consulting Group"</t>
  </si>
  <si>
    <t>Товарищество с ограниченной ответственностью "СПЕЦАГРОЗАПЧАСТЬ"</t>
  </si>
  <si>
    <t>Товарищество с ограниченной ответственностью "Ұждан group"</t>
  </si>
  <si>
    <t>Товарищество с ограниченной ответственностью "Альгида"</t>
  </si>
  <si>
    <t>Товарищество с ограниченной ответственностью "Дәру Фарм"</t>
  </si>
  <si>
    <t>Товарищество с ограниченной ответственностью "ТК Барс Алматы Логистик"</t>
  </si>
  <si>
    <t>Товарищество с ограниченной ответственностью "Tepidarium"</t>
  </si>
  <si>
    <t>Товарищество с ограниченной ответственностью "Алым-Газ"</t>
  </si>
  <si>
    <t>Товарищество с ограниченной ответственностью "TUGATA SERVICE" (ТУГАТА СЕРВИС)</t>
  </si>
  <si>
    <t>Товарищество с ограниченной ответственностью "Торговый Дом "СтанкоМашТорг"</t>
  </si>
  <si>
    <t>Товарищество с ограниченной ответственностью "URMATA"</t>
  </si>
  <si>
    <t>Товарищество с ограниченной ответственностью "I ve A Trading LTD" ("Ай ве Эй Трэйдинг ЛТД")</t>
  </si>
  <si>
    <t>Товарищество с ограниченной ответственностью "Столичная аптека"</t>
  </si>
  <si>
    <t>Товарищество с ограниченной ответственностью "GREENLAND ECO TOWN"</t>
  </si>
  <si>
    <t>Товарищество с ограниченной ответственностью "Сай-Шень"</t>
  </si>
  <si>
    <t>Товарищество с ограниченной ответственностью "ULAN DENT"</t>
  </si>
  <si>
    <t>Товарищество с ограниченной ответственностью "БашАвтоСнаб"</t>
  </si>
  <si>
    <t>Товарищество с ограниченной ответственностью "Маслофф"</t>
  </si>
  <si>
    <t>Товарищество с ограниченной ответственностью "UNICORN Educational Center"</t>
  </si>
  <si>
    <t>Товарищество с ограниченной ответственностью "Sparta-security"</t>
  </si>
  <si>
    <t>Товарищество с ограниченной ответственностью "GENOUS EXPRESS"</t>
  </si>
  <si>
    <t>Товарищество с ограниченной ответственностью "ТСК-Транс Групп"</t>
  </si>
  <si>
    <t>Товарищество с ограниченной ответственностью "BDL LIFE" (Би Ди Ел Лайф)</t>
  </si>
  <si>
    <t>Товарищество с ограниченной ответственностью "SAGM"</t>
  </si>
  <si>
    <t>Товарищество с ограниченной ответственностью "MAG Мебель"</t>
  </si>
  <si>
    <t>Товарищество с ограниченной ответственностью "Argutus"</t>
  </si>
  <si>
    <t>Товарищество с ограниченной ответственностью "Алдрэс"</t>
  </si>
  <si>
    <t>Товарищество с ограниченной ответственностью "BenoStone"(БеноСтоун)</t>
  </si>
  <si>
    <t>Товарищество с ограниченной ответственностью "MODOSстрой"</t>
  </si>
  <si>
    <t>Товарищество с ограниченной ответственностью "ER-NUR company"</t>
  </si>
  <si>
    <t>Товарищество с ограниченной ответственностью "Dos-Nai Company"</t>
  </si>
  <si>
    <t>Товарищество с ограниченной ответственностью "Almaty Stroy Service"</t>
  </si>
  <si>
    <t>Товарищество с ограниченной ответственностью "Asia Stroi Invest"</t>
  </si>
  <si>
    <t>Товарищество с ограниченной ответственностью "Вебер Алматы"</t>
  </si>
  <si>
    <t>Товарищество с ограниченной ответственностью "CBX-Keeping"</t>
  </si>
  <si>
    <t>Товарищество с ограниченной ответственностью "BSN Group"</t>
  </si>
  <si>
    <t>Товарищество с ограниченной ответственностью "The Big Tree Group"</t>
  </si>
  <si>
    <t>Товарищество с ограниченной ответственностью "VIPstatus"</t>
  </si>
  <si>
    <t>Товарищество с ограниченной ответственностью "Level advertising"</t>
  </si>
  <si>
    <t>Товарищество с ограниченной ответственностью "КазРосТорг 2014"</t>
  </si>
  <si>
    <t>Товарищество с ограниченной ответственностью "Н.Н.Л."</t>
  </si>
  <si>
    <t>Товарищество с ограниченной ответственностью "NORD WEST ALLIANCE"</t>
  </si>
  <si>
    <t>Товарищество с ограниченной ответственностью "ТрансСпецТех"</t>
  </si>
  <si>
    <t>Товарищество с ограниченной ответственностью "JOHN TRAVOLTA"</t>
  </si>
  <si>
    <t>Товарищество с ограниченной ответственностью "HT investment"</t>
  </si>
  <si>
    <t>Товарищество с ограниченной ответственностью "Fortech"</t>
  </si>
  <si>
    <t>Товарищество с ограниченной ответственностью "Кизоку"</t>
  </si>
  <si>
    <t>Товарищество с ограниченной ответственностью "Arlan House"</t>
  </si>
  <si>
    <t>Товарищество с ограниченной ответственностью "Alinar CV"</t>
  </si>
  <si>
    <t>Товарищество с ограниченной ответственностью "Н.Н.Л.-Безопасность"</t>
  </si>
  <si>
    <t>Товарищество с ограниченной ответственностью "MBG SERVICE"</t>
  </si>
  <si>
    <t>Товарищество с ограниченной ответственностью "Предприятие МОСТ плюс"</t>
  </si>
  <si>
    <t>Товарищество с ограниченной ответственностью "Sapa Express"</t>
  </si>
  <si>
    <t>Товарищество с ограниченной ответственностью "vault"</t>
  </si>
  <si>
    <t>Товарищество с ограниченной ответственностью "Гадалка Роза "</t>
  </si>
  <si>
    <t>Товарищество с ограниченной ответственностью "ABP Stroi"</t>
  </si>
  <si>
    <t>Товарищество с ограниченной ответственностью "Dackon"</t>
  </si>
  <si>
    <t>УПРАВЛЕНИЕ ПАРКАМИ</t>
  </si>
  <si>
    <t>РОСТОК КП</t>
  </si>
  <si>
    <t>Товарищество с ограниченной ответственностью "Учебно-внедренческое предприятие"КВАНТА"</t>
  </si>
  <si>
    <t>Товарищество с ограниченной ответственностью "АКАЙ"</t>
  </si>
  <si>
    <t>ИНТЕРИНВЕСТПРОЕКТ АО</t>
  </si>
  <si>
    <t>ТОО "РИКО"</t>
  </si>
  <si>
    <t>ЗАО ЦЕНТРАЛЬНОАЗИАТСКИЙ БАНК СОТРУДНИЧЕСТВАИ РАЗВИТИЯ (20)</t>
  </si>
  <si>
    <t>МЕЖДУНАРОДНАЯ АРБИТРАЖНАЯ АССОЦИАЦИЯ</t>
  </si>
  <si>
    <t>Товарищество с ограниченной ответственностью "Аксу"</t>
  </si>
  <si>
    <t>Товарищество с ограниченной ответственностью "Партнер".</t>
  </si>
  <si>
    <t>ТОО "ЦЕНТР МЕЖНАЦИОНАЛЬНОГО ОБЩЕНИЯ И ДЕЛОВОГО СОТРУДНИЧЕСТВА"РАХАТ"</t>
  </si>
  <si>
    <t>ТОО ФИРМА "АЛМАС"</t>
  </si>
  <si>
    <t>"ЦЕНТРАЛЬНО-АЗИАТСКАЯ ТОРГОВО-ПРОМЫШЛЕННАЯ КОМПАНИЯ" ТОО (3)</t>
  </si>
  <si>
    <t>ТОО BUSINESS SERVICE (9)</t>
  </si>
  <si>
    <t>Товарищество с ограниченной ответственностью "Алма-Ата"</t>
  </si>
  <si>
    <t>Товарищество с ограниченной ответственностью Швейная фирма "Алтын Текс"</t>
  </si>
  <si>
    <t>ПК "НАУЧНО-ПРОИЗВОДСТВЕННЫЙ ЦЕНТР"ГЕОХИМСЕРВИС"</t>
  </si>
  <si>
    <t>Товарищество с ограниченной ответственностью "ГЛОБАЛ"</t>
  </si>
  <si>
    <t>ТОО СП ЗЛАТА ПРАГА (5)</t>
  </si>
  <si>
    <t>Товарищество с ограниченной ответственностью "Building group"</t>
  </si>
  <si>
    <t>ТОО "СИМА ЛТД"</t>
  </si>
  <si>
    <t>Товарищество с ограниченной ответственностью "Победа"</t>
  </si>
  <si>
    <t>ОБЪЕДИНЕНИЕ ЮРИДИЧЕСКИХ ЛИЦ (В ФОРМЕ АССОЦИАЦИИ) "КАЗАХСТАНСКАЯ АССОЦИАЦИЯ ОЦЕНЩИКОВ" (КАО)</t>
  </si>
  <si>
    <t>Товарищество с ограниченной ответственностью "ТехПромОборудование LTD"</t>
  </si>
  <si>
    <t>ТОО"АНЦ"</t>
  </si>
  <si>
    <t>ТОО"ЖАС"</t>
  </si>
  <si>
    <t>GLOBAL KAZKOM (6)</t>
  </si>
  <si>
    <t>Товарищество с ограниченной ответственностью "ALLIANCE GROUP"</t>
  </si>
  <si>
    <t>Товарищество с ограниченной ответственностью "АСТАНА"</t>
  </si>
  <si>
    <t>товарищество с ограниченной ответственностью "Гранд"</t>
  </si>
  <si>
    <t>Товарищество с ограниченной ответственностью "Южная Универсальная Компания"</t>
  </si>
  <si>
    <t>Товарищество с ограниченной ответственностью "Агробиоветсервис"</t>
  </si>
  <si>
    <t>ТОО АЗОТ (15)</t>
  </si>
  <si>
    <t>Товарищество с ограниченной ответственностью "Типография Комплекс"</t>
  </si>
  <si>
    <t>Товарищество с ограниченной ответственностью "АЛБАН"</t>
  </si>
  <si>
    <t>Товарищество с ограниченной ответственностью "Каспаинт и К"</t>
  </si>
  <si>
    <t>Товарищество с ограниченной ответственностью "Антей"</t>
  </si>
  <si>
    <t>Товарищество с ограниченной ответственностью "МГК"</t>
  </si>
  <si>
    <t>Товарищество с ограниченной ответственностью «АРАСАН - ЭКВО ЛТД»</t>
  </si>
  <si>
    <t>Товарищество с ограниченной ответственностью "Дастар-ХАН MEX PRIM AUTO"</t>
  </si>
  <si>
    <t>Товарищество с ограниченной ответственностью "Частная образовательная школа "Рауан"</t>
  </si>
  <si>
    <t>ТОО "BLUE ICE" ("БЛУ АЙС")</t>
  </si>
  <si>
    <t>ТОО "ТУЛПАР-СЕРВИС"</t>
  </si>
  <si>
    <t>ТОО "КАЗНЕФТЕСЕРВИС"</t>
  </si>
  <si>
    <t>ДОЧЕРНЕЕ ТОО "ГЛОБУС АВИА"</t>
  </si>
  <si>
    <t>ТОО "ЮРИДИЧЕСКОЕ АГЕНТСТВО"ЖАНАР"</t>
  </si>
  <si>
    <t>товарищество с ограниченной ответственностью "WBK"</t>
  </si>
  <si>
    <t>ТОО "БАЙСЕРКЕ"</t>
  </si>
  <si>
    <t>Товарищество с ограниченной ответственностью "Сервис-такси"</t>
  </si>
  <si>
    <t>Товарищество с ограниченной ответственностью "Редакция газеты"Автосалон"</t>
  </si>
  <si>
    <t>Товарищество с ограниченной ответственностью "WLS WISODM LEGAL SERVICE LLC"</t>
  </si>
  <si>
    <t>Товарищество с ограниченной ответственностью "Охранное агентство Центра помощи инвалидам и семьям погибших сотрудников МВД"</t>
  </si>
  <si>
    <t>ТОО "СПЕЦНЕФТЕСЕРВИС"</t>
  </si>
  <si>
    <t>Товарищество с ограниченной ответственностью "Центр групп строй"</t>
  </si>
  <si>
    <t>товарищество с ограниченной ответственностью "InterCom Limited"</t>
  </si>
  <si>
    <t>товарищество с ограниченной ответственностью "ИНТЭКО"</t>
  </si>
  <si>
    <t>товарищество с ограниченной ответственностью "Trans Logistic Group"</t>
  </si>
  <si>
    <t>ТОО "3D INTEGRATOR LTD"</t>
  </si>
  <si>
    <t>ТОО "АГЕНТСТВО "КАЛИПСО"</t>
  </si>
  <si>
    <t>Товарищество с ограниченной ответственностью "Гермес" Фабрика рекламы"</t>
  </si>
  <si>
    <t>ТОО " KBS GOLD"</t>
  </si>
  <si>
    <t>Товарищество с ограниченной ответственностью "KAZTRANZIT (КАЗТРАНЗИТ)"</t>
  </si>
  <si>
    <t>Товарищество с ограниченной ответственностью "СанКар"</t>
  </si>
  <si>
    <t>Товарищество с ограниченной ответственностью "Эребуни"</t>
  </si>
  <si>
    <t>товарищество с ограниченной ответственностью "ICC BUSINESS ADVISORS ЛТД"</t>
  </si>
  <si>
    <t>ТОО "Контрфорс"</t>
  </si>
  <si>
    <t>Товарищество с ограниченной ответственностью "DELTA COMMUNICATION" ("ДЕЛЬТА КОММУНИКЕЙШН")</t>
  </si>
  <si>
    <t>Товарищество с ограниченной ответственностью "Alma Tel" субъект среднего предпринимательства</t>
  </si>
  <si>
    <t>Товарищество с ограниченной ответственностью "Petroleum Invest Corporation"</t>
  </si>
  <si>
    <t>ТОО "КАЗАХСКО-ИРАНСКОЕ СОВМЕСТНОЕ ПРЕДПРИЯТИЕ "ALMA-TOOS"</t>
  </si>
  <si>
    <t>Товарищество с ограниченной ответственностью "СК-КАХАН-ЛТД"</t>
  </si>
  <si>
    <t>Товарищество с ограниченной ответственностью "Бизнес Агентство "Компас"</t>
  </si>
  <si>
    <t>ТОО SATURN (23)</t>
  </si>
  <si>
    <t>ТОО ММ ГРУП (ММ GRUP) (16)</t>
  </si>
  <si>
    <t>ОБЩЕСТВЕННЫЙ ФОНД "ВОСТОЧНЫЙ ПРОЕКТ"</t>
  </si>
  <si>
    <t>Товарищество с ограниченной ответственностью "Шанырак"</t>
  </si>
  <si>
    <t>товарищество с ограниченной ответственностью "Эквиус V"</t>
  </si>
  <si>
    <t>ТОО "SUNRISE MANAGEMENT"</t>
  </si>
  <si>
    <t>товарищество с ограниченной ответственностью "АЦКП"</t>
  </si>
  <si>
    <t>ТОО "DEIEX"</t>
  </si>
  <si>
    <t>Товарищество с ограниченной ответственностью "МАГЕЛЛАН-ТУР"</t>
  </si>
  <si>
    <t>Товарищество с ограниченной ответственностью "Кольжан-Ойл"</t>
  </si>
  <si>
    <t>товарищество с ограниченной ответственностью "Фирма ТАУ-ТАРЫ"</t>
  </si>
  <si>
    <t>ТОО "ЛЭНД-ПАК"</t>
  </si>
  <si>
    <t>ТОВАРИЩЕСТВО С ОГРАНИЧЕННОЙ ОТВЕТСТВЕННОСТЬЮ "НПО "СИСТЕМНЫЕ ТЕХНОЛОГИИ"</t>
  </si>
  <si>
    <t>товарищество с ограниченной ответственностью "Союз ТехСервис"</t>
  </si>
  <si>
    <t>Товарищество с ограниченной ответственностью "ICS" (АйСИЭс)</t>
  </si>
  <si>
    <t>Акционерное общество "Наурыз Секьюритиз Казахстан"</t>
  </si>
  <si>
    <t>Товарищество с ограниченной ответственностью "Компания "Консент"</t>
  </si>
  <si>
    <t>Товарищество с ограниченной ответственностью "Паломо"</t>
  </si>
  <si>
    <t>ТОО COACHING CENTRE"РОСТ" (13)</t>
  </si>
  <si>
    <t>Товарищество с ограниченной ответственностью "Глобус элит"</t>
  </si>
  <si>
    <t>ОБЩЕСТВЕННЫЙ ФОНД "КИНОС"</t>
  </si>
  <si>
    <t>Товарищество с ограниченной ответственностью "Жаңа Туынды 2008"</t>
  </si>
  <si>
    <t>ТОО "ТЕК ЭЛЕКТРОНИК" (17)</t>
  </si>
  <si>
    <t>Товарищество с ограниченной ответственностью "АзияПромСбыт"</t>
  </si>
  <si>
    <t>товарищество с ограниченной ответственностью "Эдельвейс Сервис лтд"</t>
  </si>
  <si>
    <t>Товарищество с ограниченной ответственностью "Казфурнитура"</t>
  </si>
  <si>
    <t>Товарищество с ограниченной о тветственностью "New Line" (Нью Лайн)</t>
  </si>
  <si>
    <t>ТОО ПОСТ -К</t>
  </si>
  <si>
    <t>товарищество с ограниченной ответственностью "AUTO TRANS&amp;Co"</t>
  </si>
  <si>
    <t>Товарищество с ограниченной ответственностью "АЗИЯ-ОЙЛ Лтд"</t>
  </si>
  <si>
    <t>ТОО "MERITE"</t>
  </si>
  <si>
    <t>ОБЩЕСТВЕННОЕ ОБЪЕДИНЕНИЕ "ЦЕНТР ОХРАНЫ ОКРУЖАЮЩЕЙ СРЕДЫ"</t>
  </si>
  <si>
    <t>Товарищество с ограниченной ответственностью "РАССВЕТ AL"</t>
  </si>
  <si>
    <t>Товарищество с ограниченной ответственностью "Полинар"</t>
  </si>
  <si>
    <t>ТОО "ГОРНОРУДНАЯ КОМПАНИЯ "МЫҢТАС" (17)</t>
  </si>
  <si>
    <t>Товарищество с ограниченной ответственностью "Компания ABG"</t>
  </si>
  <si>
    <t>ТОО "MUSIC LAND" ("МЮЗИК ЛЭНД") (4)</t>
  </si>
  <si>
    <t>Товарищество с ограниченной ответственностью "Гипросвязь"</t>
  </si>
  <si>
    <t>товарищество с ограниченной ответственностью "Ant Art"</t>
  </si>
  <si>
    <t>Товарищество с ограниченной ответственностью "Factor Ltd"</t>
  </si>
  <si>
    <t>Товарищество с ограниченной ответственностью "Интерпресс-сервис"</t>
  </si>
  <si>
    <t>ТОО "КОМПАНИЯ "ЯНКА" (9)</t>
  </si>
  <si>
    <t>ТОО "ABACUS" (9)</t>
  </si>
  <si>
    <t>Товарищество с ограниченной ответственностью "AIZAM GROUP"</t>
  </si>
  <si>
    <t>товарищество с ограниченной ответственностью "Булгарконсервпродукт"</t>
  </si>
  <si>
    <t>Товарищество с ограниченной ответственностью "ИнжДосИнвест"</t>
  </si>
  <si>
    <t>Товарищество с ограниченной ответственностью "Дионис Капитал"</t>
  </si>
  <si>
    <t>Товарищество с ограниченной ответственностью "International Logistic company"</t>
  </si>
  <si>
    <t>ТОО "ЭКСТРЕМА-АЗИЯ" (9)</t>
  </si>
  <si>
    <t>Товарищество с ограниченной ответственностью "Компания АДС"</t>
  </si>
  <si>
    <t>Товарищество с ограниченной ответственностью "Информационно-логистический центр "Индустрия Спорта"</t>
  </si>
  <si>
    <t>ТОО "АЛСТРОЙ-ИНВЕСТ" (9)</t>
  </si>
  <si>
    <t>Товарищество с ограниченной ответственностью "Статус 2030"</t>
  </si>
  <si>
    <t>ТОО "АЛМАТЫ - РИЭЛТИ" ("ALMATY REALTY")</t>
  </si>
  <si>
    <t>Товарищество с ограниченной ответственностью "SAT-Company Ltd"</t>
  </si>
  <si>
    <t>Товарищество с ограниченной ответственностью "Казреалсервис"</t>
  </si>
  <si>
    <t>Товарищество с ограниченной ответственностью "ОСИРИС ГРУПП"</t>
  </si>
  <si>
    <t>Товарищество с ограниченной ответственностью "Print Media Systems" (Принт Медиа Системс)</t>
  </si>
  <si>
    <t>Товарищество с ограниченной ответственностью "D &amp; K сompany"</t>
  </si>
  <si>
    <t>ТОО "V. I. R. A."</t>
  </si>
  <si>
    <t>товарищество с ограниченной ответственностью "Практический центр Milk Key" (Практический центр Милк Кеу)</t>
  </si>
  <si>
    <t>Товарищество с ограниченной ответственностью "VITA VAM" ("ВИТА ВАМ")</t>
  </si>
  <si>
    <t>Товарищество с ограниченной ответственностью "Holiday Tour"</t>
  </si>
  <si>
    <t>товарищество с ограниченной ответственностью "Аю Констракшн"</t>
  </si>
  <si>
    <t>ТОО "ҰСТАН"</t>
  </si>
  <si>
    <t>ТОО "ТЕМІРАЛІ-CORPORATION"</t>
  </si>
  <si>
    <t>товарищество с ограниченной ответственностью "Нур-Ахсен лтд"</t>
  </si>
  <si>
    <t>ТОО "АКСУ-ФАРМАЦИЯ"</t>
  </si>
  <si>
    <t>ТОО "CAMEL-2003"</t>
  </si>
  <si>
    <t>Товарищество с ограниченной ответственностью "Керемет-Профит"</t>
  </si>
  <si>
    <t>Товарищество с ограниченной ответственностью "SUPER FAST FOOD" (СУПЕР ФАСТ ФУД)</t>
  </si>
  <si>
    <t>ТОО "ДАЙНА XXI"</t>
  </si>
  <si>
    <t>ТОО "ПОЧТОВЫЙ ТОРГОВЫЙ ДОМ"</t>
  </si>
  <si>
    <t>Товарищество с ограниченной ответственностью "ВостокСталь"</t>
  </si>
  <si>
    <t>Товарищество с ограниченной ответственностью "Диндалле - Строй"</t>
  </si>
  <si>
    <t>ТОО "АЯН -KZ"</t>
  </si>
  <si>
    <t>товарищество с ограниченной ответственностью "Phoenix. Security" ("Феникс. Секьюрити. ")</t>
  </si>
  <si>
    <t>Товарищество с ограниченной ответственностью "Компания КазАгроРесурс"</t>
  </si>
  <si>
    <t>Товарищество с ограниченной ответственностью "Тургун ЛТД"</t>
  </si>
  <si>
    <t>Товарищество с ограниченной ответственностью "АЙТТЕЛКО"</t>
  </si>
  <si>
    <t>Товарищество с ограниченной ответственностью "Дизель Лтд"</t>
  </si>
  <si>
    <t>товарищество с ограниченной ответственностью "Реклама Легион"</t>
  </si>
  <si>
    <t>Товарищество с ограниченной ответственностью "Фомаж строй (Fomac Stroi)"</t>
  </si>
  <si>
    <t>Товарищество с ограниченной ответственностью «Л. Си. Эй - Групп»</t>
  </si>
  <si>
    <t>Товарищество с ограниченной ответственностью "Санкт-Петербургский Институт Теплоэнергетики - Казахстан"</t>
  </si>
  <si>
    <t>товарищество с ограниченной ответственностью "Asia Business Group"</t>
  </si>
  <si>
    <t>товарищество с ограниченной ответственностью "BS Project"</t>
  </si>
  <si>
    <t>ТОО "АМАТ-TRANS" (АМАТ-ТРАНС)</t>
  </si>
  <si>
    <t>Товарищество с ограниченной ответственностью "М.А.К. - ПРО СЕРВИС"</t>
  </si>
  <si>
    <t>Товарищество с ограниченной ответственностью "Новый Калкаман"</t>
  </si>
  <si>
    <t>Товарищество с ограниченной ответственностью "ALPHA MEDIA KAZAKHSTAN" ("АЛЬФА МЕДИА КАЗАХСТАН")</t>
  </si>
  <si>
    <t>Товарищество с ограниченной ответственностью "Ломбард "Бриллиант"</t>
  </si>
  <si>
    <t>Товарищество с ограниченной ответственностью "Account Expert"</t>
  </si>
  <si>
    <t>Товарищество с ограниченной ответственностью "Kazakhstan Central Asia Publishing (Казахстан Централ Азия Паблишинг)"</t>
  </si>
  <si>
    <t>Товарищество с ограниченной ответственностью "Hi- Way Technologies"</t>
  </si>
  <si>
    <t>Товарищество с ограниченной ответственностью "СтатОйл. KZ"</t>
  </si>
  <si>
    <t>ТОО "БРОКЕРСКИЙ ДОМ "АЗИЯ"</t>
  </si>
  <si>
    <t>Товарищество с ограниченной ответственностью "АЖСК engineering"</t>
  </si>
  <si>
    <t>Товарищество с ограниченной ответственностью "ТехноХимСнаб"</t>
  </si>
  <si>
    <t>ТОО "IMPULS PRESS"</t>
  </si>
  <si>
    <t>Товарищество с ограниченной ответственностью "SOLTA-TRANS"</t>
  </si>
  <si>
    <t>ТОО "ФУТБОЛЬНЫЙ КЛУБ "ЖЕЛЕЗНОДОРОЖНИК"</t>
  </si>
  <si>
    <t>ТОО"АЛ-МАКС"</t>
  </si>
  <si>
    <t>ТОО "ЕВРОСТИЛЬПРОЕКТ"</t>
  </si>
  <si>
    <t>ТОО "ЭРТ-СТРОЙ"</t>
  </si>
  <si>
    <t>Товарищество с ограниченной ответственностью "Modern Line-ХХІ"</t>
  </si>
  <si>
    <t>ТОО С ИНОСТРАННЫМ УЧАСТИЕМ "ХАЛ УЧАРИ"</t>
  </si>
  <si>
    <t>Акционерное общество «Ипотечная организация «КУРЫЛЫС ИПОТЕКА»</t>
  </si>
  <si>
    <t>ТОО "МИРАС 17"</t>
  </si>
  <si>
    <t>Товарищество с ограниченной ответственностью "Донато К"</t>
  </si>
  <si>
    <t>ТОО "ARGENTUM 99, 99"</t>
  </si>
  <si>
    <t>Товарищество с ограниченной ответственностью "KHASS&amp;FAMILY"</t>
  </si>
  <si>
    <t>Товарищество с ограниченной ответственностью "SMart Unicom"</t>
  </si>
  <si>
    <t>товарищество с ограниченной ответственностью "ASV - Auto"</t>
  </si>
  <si>
    <t>Товарищество с ограниченной ответственностью "Fashion Models"</t>
  </si>
  <si>
    <t>ТОО "FLAVOR CARE LLS"</t>
  </si>
  <si>
    <t>товарищество с ограниченной ответственностью "Asia Food Company" ("Азия Фуд Компани")</t>
  </si>
  <si>
    <t>ТОО АС СТАНДАРТ""</t>
  </si>
  <si>
    <t>Товарищество с ограниченной ответственностью "Солитон Консалтинг"</t>
  </si>
  <si>
    <t>Товарищество с ограниченной ответственностью "Холод - К"</t>
  </si>
  <si>
    <t>ТОО "КВАРТИРНЫЙ ВОПРОС"</t>
  </si>
  <si>
    <t>ТОО "IT ИНСТРУКТОР"</t>
  </si>
  <si>
    <t>Товарищество с ограниченной ответственностью Торговый дом "Anticorr Paint"</t>
  </si>
  <si>
    <t>Товарищество с ограниченной ответственностью "Офтех"</t>
  </si>
  <si>
    <t>ТОО "ЦИКЛОН ДИЗАЙН"</t>
  </si>
  <si>
    <t>Товарищество с ограниченной ответственностью "Group City Stroy"</t>
  </si>
  <si>
    <t>ТОО "РИОНЕЛЬ КОМ"</t>
  </si>
  <si>
    <t>Товарищество с ограниченной ответственностью "ОДИСС-ГАРАНТС"</t>
  </si>
  <si>
    <t>ТОО "РАДТЕК КАЗАХСТАН"</t>
  </si>
  <si>
    <t>Товарищество с ограниченной ответственностью "ЕUROGROUP-KAZAKHSTAN"</t>
  </si>
  <si>
    <t>ТОО "DERZHAVA 7"</t>
  </si>
  <si>
    <t>Товарищество с ограниченной ответственностью "Global TransLogistics"</t>
  </si>
  <si>
    <t>Товарищество с ограниченной ответственностью "HIT TV"</t>
  </si>
  <si>
    <t>Товарищество с ограниченной ответственностью "Ақ Ауыл С-07"</t>
  </si>
  <si>
    <t>Товарищество с ограниченной ответственностью "АКМО-ИМПЭКС"</t>
  </si>
  <si>
    <t>Товарищество с ограниченной ответственностью "Фирма "Алматы-Строй-Инвест"</t>
  </si>
  <si>
    <t>Товарищество с ограниченной ответственностью "ПРОМ-АЛКО"</t>
  </si>
  <si>
    <t>Товарищество с ограниченной ответственностью "ATLAS GENERAL TRAIDING LLC" ("АТЛАС ДЖЕНЕРАЛ ТРЕЙДИНГ ЛЛС")</t>
  </si>
  <si>
    <t>Товарищество с ограниченной ответственностью "Terra Group LLC"</t>
  </si>
  <si>
    <t>Товарищество с ограниченной ответственностью "Система Авангард"</t>
  </si>
  <si>
    <t>Товарищество с ограниченной ответственностью "ТАМЫЗ СТРОЙ"</t>
  </si>
  <si>
    <t>Товарищество с ограниченной ответственностью "ЧИЗГИ МЮХЕНДИСЛИК КАЗАХСТАН ЛИМИТЕД"</t>
  </si>
  <si>
    <t>Товарищество с ограниченной ответственностью "DANIYA Construction"</t>
  </si>
  <si>
    <t>Товарищество с ограниченной ответственностью "Каллисто XXI"</t>
  </si>
  <si>
    <t>Товарищество с ограниченной ответственностью "Artadox central"</t>
  </si>
  <si>
    <t>Товарищество с ограниченной ответственностью "Б.К."</t>
  </si>
  <si>
    <t>Товарищество с ограниченной ответственностью "DC-Development"</t>
  </si>
  <si>
    <t>Товарищество с ограниченной ответственностью "K-MART"</t>
  </si>
  <si>
    <t>Товарищество с ограниченной ответственностью "АФД"</t>
  </si>
  <si>
    <t>Товарищество с ограниченной ответственностью "DEMIR LOGISTIC Co."</t>
  </si>
  <si>
    <t>Товарищество с ограниченной ответственностью "АД Инвест"</t>
  </si>
  <si>
    <t>Товарищество с ограниченной ответственностью "КомерцКомЛимитед"</t>
  </si>
  <si>
    <t>Товарищество с ограниченной ответственностью "ТрансМонолит Лтд"</t>
  </si>
  <si>
    <t>Товарищество с ограниченной ответственностью "БИПЭК ЛИЗИНГ"</t>
  </si>
  <si>
    <t>Товарищество с ограниченной ответственностью "ОТТЕГІ ҚҰРЫЛЫС СЕРВИС"</t>
  </si>
  <si>
    <t>Товарищество с ограниченной ответственностью "Казстройинвест "АСТАНА"</t>
  </si>
  <si>
    <t>Товарищество с ограниченной ответственностью "ЭльМа-Трейд"</t>
  </si>
  <si>
    <t>Товарищество с ограниченной ответственностью "АСМАН Company"</t>
  </si>
  <si>
    <t>Товарищество с ограниченной ответственностью "Asian Travel International"</t>
  </si>
  <si>
    <t>Товарищество с ограниченной ответственностью "ACCOUNTANTS'S GROUP"</t>
  </si>
  <si>
    <t>Товарищество с ограниченной ответственностью "BulBe Oil"</t>
  </si>
  <si>
    <t>Товарищество с ограниченной ответственностью "ЛЮКС СТРОЙ ЛТД"</t>
  </si>
  <si>
    <t>Товарищество с ограниченной ответственностью "ТАЛРАУ-Трейд"</t>
  </si>
  <si>
    <t>Товарищество с ограниченной ответственностью "Plastic Kazakhstan Industry Co" (Пластик Казахстан Индастри Ко)</t>
  </si>
  <si>
    <t>Товарищество с ограниченной ответственностью "Семран Лимитед"</t>
  </si>
  <si>
    <t>Товарищество с ограниченной ответственностью "REMTAS" - (РЕМТАС)</t>
  </si>
  <si>
    <t>Товарищество с ограниченной ответственностью "Marsan"</t>
  </si>
  <si>
    <t>Товарищество с ограниченной ответственностью "КИНОМАКС"</t>
  </si>
  <si>
    <t>Товарищество с ограниченной ответственностью "KULAN REALTY"</t>
  </si>
  <si>
    <t>Товарищество с ограниченной ответственностью "Авиа ТрансПроект KZ"</t>
  </si>
  <si>
    <t>Товарищество с ограниченной ответственностью "KazInvestOil"</t>
  </si>
  <si>
    <t>Товарищество с ограниченной ответственностью "SUNWAY PHARM GROUP"</t>
  </si>
  <si>
    <t>Товарищество с ограниченной ответственностью "КазАквилон"</t>
  </si>
  <si>
    <t>Товарищество с ограниченной ответственностью "Интермет Казахстан"</t>
  </si>
  <si>
    <t>Товарищество с ограниченной ответственностью "Samal Invest"</t>
  </si>
  <si>
    <t>Товарищество с ограниченной ответственностью "ST Trade"</t>
  </si>
  <si>
    <t>Товарищество с ограниченной ответственностью "Гранд Азия"</t>
  </si>
  <si>
    <t>Товарищество с ограниченной ответственностью "KazGazPower Co., Ltd"</t>
  </si>
  <si>
    <t>Товарищество с ограниченной ответственностью "Промышленные машины"</t>
  </si>
  <si>
    <t>Товарищество с ограниченной ответственностью "ФКГ Капиталл"</t>
  </si>
  <si>
    <t>Товарищество с ограниченной ответственностью "Класс-монтаж"</t>
  </si>
  <si>
    <t>Товарищество с ограниченной ответственностью "Building Service"</t>
  </si>
  <si>
    <t>Товарищество с ограниченной ответственностью "HELPING"</t>
  </si>
  <si>
    <t>Товарищество с ограниченной ответственностью "Компания "Partner KZ"</t>
  </si>
  <si>
    <t>Товарищество с ограниченной ответственностью "Линни ПромСтрой"</t>
  </si>
  <si>
    <t>Товарищество с ограниченной ответственностью "Производственно-финансовая компания "НурБерекеАй"</t>
  </si>
  <si>
    <t>Товарищество с ограниченной ответственностью "РЕЙС. Издательство и Полиграфия"</t>
  </si>
  <si>
    <t>Товарищество с ограниченной ответственностью "NewEra systems" (НевЭра систем)</t>
  </si>
  <si>
    <t>Товарищество с ограниченной ответственностью "Квадра Парадокс"</t>
  </si>
  <si>
    <t>Товарищество с ограниченной ответственностью "Евразия-Фуд-Систем"</t>
  </si>
  <si>
    <t>Товарищество с ограниченной ответственностью "DESIGN MASTER STUDIO"</t>
  </si>
  <si>
    <t>Товарищество с ограниченной ответственностью "ART-IDEA"</t>
  </si>
  <si>
    <t>Товарищество с ограниченной ответственностью "БЕРЕГИНЯ"</t>
  </si>
  <si>
    <t>Товарищество с ограниченной ответственностью "BEST STROM"</t>
  </si>
  <si>
    <t>Товарищество с ограниченной ответственностью "СП Премьер Алатау"</t>
  </si>
  <si>
    <t>Товарищество с ограниченной ответственностью "Рекламное агентство CFA" ("ЦФА")</t>
  </si>
  <si>
    <t>Товарищество с ограниченной ответственностью "КазахСтройИнвест"</t>
  </si>
  <si>
    <t>Товарищество с ограниченной ответственностью "New Technology"</t>
  </si>
  <si>
    <t>Товарищество с ограниченной ответственностью "КИТМ"</t>
  </si>
  <si>
    <t>Товарищество с ограниченной ответственностью "Тенгиз Инвест"</t>
  </si>
  <si>
    <t>Товарищество с ограниченной ответственностью "NARGIZ-BEK LTD" ("НАРГИЗ-БЕК ЛТД)</t>
  </si>
  <si>
    <t>Товарищество с ограниченной ответственностью "Жетісу-ойл"</t>
  </si>
  <si>
    <t>Товарищество с ограниченной ответственностью "Перус Ан"</t>
  </si>
  <si>
    <t>Товарищество с ограниченной ответственностью "Вазон Ко"</t>
  </si>
  <si>
    <t>Товарищество с ограниченной ответственностью "СинСервисКанат"</t>
  </si>
  <si>
    <t>Товарищество с ограниченной ответственностью "Азамат Құрылыс"</t>
  </si>
  <si>
    <t>Товарищество с ограниченной ответственностью "ЮПИТЕР ГРУПП"</t>
  </si>
  <si>
    <t>Товарищество с ограниченной ответственностью "EUROGROUP.kz"</t>
  </si>
  <si>
    <t>Товарищество с ограниченной ответственностью "NK-Build. ltd"</t>
  </si>
  <si>
    <t>Товарищество с ограниченной ответственностью "COMPANY GMS"</t>
  </si>
  <si>
    <t>Товарищество с ограниченной ответственностью «EUROPROMTRADE» («ЕВРОПРОМТРЕЙД»)</t>
  </si>
  <si>
    <t>Товарищество с ограниченной ответственностью "IGS - Invest Capital Partners"</t>
  </si>
  <si>
    <t>Товарищество с ограниченной ответственностью "profix.kz"</t>
  </si>
  <si>
    <t>Товарищество с ограниченной ответственностью "Оркен-Инвест"</t>
  </si>
  <si>
    <t>Товарищество с ограниченной ответственностью «JUNIOR JASTAR» (ЮНИОР ЖАСТАР)"</t>
  </si>
  <si>
    <t>Товарищество с ограниченной ответственностью "Grand Tell 5"</t>
  </si>
  <si>
    <t>Товарищество с ограниченной ответственностью "Оропеса"</t>
  </si>
  <si>
    <t>Товарищество с ограниченной ответственностью "GIFTLINE +"</t>
  </si>
  <si>
    <t>Товарищество с ограниченной ответственностью "RENAT Trade"</t>
  </si>
  <si>
    <t>Товарищество с ограниченной ответственностью "Нурали и К˚"</t>
  </si>
  <si>
    <t>Товарищество с ограниченной ответственностью "SKV Group"</t>
  </si>
  <si>
    <t>Товарищество с ограниченной ответственностью "Расчетно-кассовый центр І"</t>
  </si>
  <si>
    <t>Товарищество с ограниченной ответственностью "Центрально-Азиатская Туристическая Корпорация "CAT Corporation" (САТ Корпорейшн)</t>
  </si>
  <si>
    <t>Товарищество с ограниченной ответственностью "KAPRATAS KAZAKHSTAN - КАПРАТАС КАЗАХСТАН"</t>
  </si>
  <si>
    <t>Товарищество с ограниченной ответственностью "Caspian Publishing House" ("Каспиан Паблишинг Хаус")</t>
  </si>
  <si>
    <t>Товарищество с ограниченной ответственностью "Компания Сандж плюс"</t>
  </si>
  <si>
    <t>Товарищество с ограниченной ответственностью "BEST-CAV"</t>
  </si>
  <si>
    <t>Товарищество с ограниченной ответственностью "Медиа агенство "Collection"</t>
  </si>
  <si>
    <t>Товарищество с ограниченной ответственностью "Хоз-Трэйд"</t>
  </si>
  <si>
    <t>Товарищество с ограниченной ответственностью "ГЕОКОМ-КУ"</t>
  </si>
  <si>
    <t>Товарищество с ограниченной ответственностью "СТАТУС-А"</t>
  </si>
  <si>
    <t>Товарищество с ограниченной ответственностью "Вальма LLC"</t>
  </si>
  <si>
    <t>Общественное объединение "Республиканское движение "Болашак"</t>
  </si>
  <si>
    <t>Товарищество с ограниченной ответственностью "Three Agro Food" (Три Агро Фуд)</t>
  </si>
  <si>
    <t>Товарищество с ограниченной ответственностью "Kazakhstan Investment &amp; Consulting" ("Казахстан Инвестмент энд Консалтинг")</t>
  </si>
  <si>
    <t>Товарищество с ограниченной ответственностью "МКГ ГРУПП ЛТД"</t>
  </si>
  <si>
    <t>Товарищество с ограниченной ответственностью "Сат Риэлти Компани"</t>
  </si>
  <si>
    <t>Товарищество с ограниченной ответственностью "MILK Тау"</t>
  </si>
  <si>
    <t>Товарищество с ограниченной ответственностью "КазТоргСервис Недвижимость"</t>
  </si>
  <si>
    <t>Товарищество с ограниченной ответственностью "Tolkun Global Logistics"</t>
  </si>
  <si>
    <t>Товарищество с ограниченной ответственностью "Компания "Универсал Энерго Снаб"</t>
  </si>
  <si>
    <t>Товарищество с ограниченной ответственностью "ИМАН Риэлт Ко"</t>
  </si>
  <si>
    <t>Товарищество с ограниченной ответственностью "ЗАК Сервис"</t>
  </si>
  <si>
    <t>Товарищество с ограниченной ответственностью "Паго_Паго_33"</t>
  </si>
  <si>
    <t>Товарищество с ограниченной ответственностью "Приоритет-2006"</t>
  </si>
  <si>
    <t>Товарищество с ограниченной ответственностью "Управляющая компания 4К"</t>
  </si>
  <si>
    <t>Товарищество с ограниченной ответственностью "Компания "ОРТА"</t>
  </si>
  <si>
    <t>Товарищество с ограниченной ответственностью "DASAN GROUP"</t>
  </si>
  <si>
    <t>Товарищество с ограниченной ответственностью "Elektrik Industries Suppliers LTD"</t>
  </si>
  <si>
    <t>Товарищество с ограниченной ответственностью "Декор мастерская Аллюр"</t>
  </si>
  <si>
    <t>Товарищество с ограниченной ответственностью "ЕвразСталькон"</t>
  </si>
  <si>
    <t>Товарищество с ограниченной ответственностью "СЕРВИС ДЕКЛАРАНТ"</t>
  </si>
  <si>
    <t>Товарищество с ограниченной ответственностью "ЮНИТЕХ-А"</t>
  </si>
  <si>
    <t>Товарищество с ограниченной ответственностью "АФД-Т 4"</t>
  </si>
  <si>
    <t>Товарищество с ограниченной ответственностью "BRG ORIENTAL"</t>
  </si>
  <si>
    <t>Товарищество с ограниченной ответственностью "СК КВАРТАЛ"</t>
  </si>
  <si>
    <t>Товарищество с ограниченной ответственностью "ТАКСОМОТОРНЫЙ ПАРК № 8"</t>
  </si>
  <si>
    <t>Товарищество с ограниченной ответственностью "Эксклюзив Строй Со"</t>
  </si>
  <si>
    <t>Товарищество с ограниченной ответственностью "AVM CARGO"</t>
  </si>
  <si>
    <t>Товарищество с ограниченной ответственностью "Компания Флима"</t>
  </si>
  <si>
    <t>Товарищество с ограниченной ответственностью "Comme il faut"</t>
  </si>
  <si>
    <t>Товарищество с ограниченной ответственностью "Eco Technology Recycling LTD"</t>
  </si>
  <si>
    <t>Товарищество с ограниченной ответственностью "Бәйтерек Тау"</t>
  </si>
  <si>
    <t>Товарищество с ограниченной ответственностью "Tadim catering" (Тадым кетринг)</t>
  </si>
  <si>
    <t>Товарищество с ограниченной ответственностью "БестСтройАвтоматика"</t>
  </si>
  <si>
    <t>Товарищество с ограниченной ответственностью "WHOLE SALE AUTO" (Хоул Сейл Ауто)</t>
  </si>
  <si>
    <t>Товарищество с ограниченной ответственностью "РДС-Коммерц"</t>
  </si>
  <si>
    <t>Товарищество с ограниченной ответственностью "Медиа Меркато"</t>
  </si>
  <si>
    <t>Товарищество с ограниченной ответственностью "Ан-Лат интер"</t>
  </si>
  <si>
    <t>Товарищество с ограниченной ответственностью "Install Project"</t>
  </si>
  <si>
    <t>Товарищество с ограниченной ответственностью "СОФРИ"</t>
  </si>
  <si>
    <t>Товарищество с ограниченной ответственностью "JEOSON CONSTRUCTION AND ENGEENIERING.CO" ("ЖЕОСОН КОНСТРАКШИН ЭНД ИНЖИНИРИНГ.КО")</t>
  </si>
  <si>
    <t>Товарищество с ограниченной ответственностью "Promex+" ("Промекс+")</t>
  </si>
  <si>
    <t>Товарищество с ограниченной ответственностью "Unal yapi" (Унал япы)</t>
  </si>
  <si>
    <t>Товарищество с ограниченной ответственностью "Компания "Рацион"</t>
  </si>
  <si>
    <t>Товарищество с ограниченной ответственностью "АР-МҰНАЙ Секьюрити"</t>
  </si>
  <si>
    <t>Товарищество с ограниченной ответственностью "CARLUX COMPANY"</t>
  </si>
  <si>
    <t>Товарищество с ограниченной ответственностью "Керама Ф"</t>
  </si>
  <si>
    <t>Товарищество с ограниченной ответственностью "Central Asia Hotel Resort" (Сентрал Эйша Хотел Резорт)</t>
  </si>
  <si>
    <t>Товарищество с ограниченной ответственностью "Modern Romantic Interiors"</t>
  </si>
  <si>
    <t>Товарищество с ограниченной ответственностью "Микрокредитная организация "ASB Финанс"</t>
  </si>
  <si>
    <t>Товарищество с ограниченной ответственностью "Тоуре-трейд"</t>
  </si>
  <si>
    <t>Товарищество с ограниченной ответственностью "ADAL TRADE LTD"</t>
  </si>
  <si>
    <t>Товарищество с ограниченной ответственностью "Алматинские корма"</t>
  </si>
  <si>
    <t>Товарищество с ограниченной ответственностью "Dream Technology Kz" (Дрим Технолоджи Кз)</t>
  </si>
  <si>
    <t>Товарищество с ограниченной ответственностью "S.A.C. Trade"</t>
  </si>
  <si>
    <t>Товарищество с ограниченной ответственностью "ALMA-DISEL Ltd." (АЛМА-ДИЗЕЛЬ Лтд.)</t>
  </si>
  <si>
    <t>Товарищество с ограниченной ответственностью "Коргантехносервис"</t>
  </si>
  <si>
    <t>Товарищество с ограниченной ответственностью "ICC+English"</t>
  </si>
  <si>
    <t>Товарищество с ограниченной ответственностью "SMS Fort (СМС Форт)"</t>
  </si>
  <si>
    <t>Товарищество с ограниченной ответственностью "КазИнсталСвязь"</t>
  </si>
  <si>
    <t>Товарищество с ограниченной ответственностью "Казпанэлектромонтаж"</t>
  </si>
  <si>
    <t>Товарищество с ограниченной ответственностью "JHL GLOBAL" (ДЖЕЙ ЭЙЧ ЭЛ ГЛОБАЛ)</t>
  </si>
  <si>
    <t>Товарищество с ограниченной ответственностью "Эко Газ Ойл Групп"</t>
  </si>
  <si>
    <t>Товарищество с ограниченной ответственностью "ASPIR"</t>
  </si>
  <si>
    <t>Товарищество с ограниченной ответственностью "SBR Group"</t>
  </si>
  <si>
    <t>Товарищество с ограниченной ответственностью "ФИРМА "СОЛИДЭЙ"</t>
  </si>
  <si>
    <t>Товарищество с ограниченной ответственностью "КАЗ.КО.АГРО."</t>
  </si>
  <si>
    <t>Товарищество с ограниченной ответственностью "АСПИР-СТРОЙ"</t>
  </si>
  <si>
    <t>Товарищество с ограниченной ответственностью "СтройЛенд и Ко"</t>
  </si>
  <si>
    <t>Товарищество с ограниченной ответственностью "LA DIVAS ASIA"</t>
  </si>
  <si>
    <t>Товарищество с ограниченной ответственностью "KAZ-VELOX HOLDING (КАЗ-ВЕЛОКС ХОЛДИНГ)"</t>
  </si>
  <si>
    <t>Товарищество с ограниченной ответственностью "Munir Holding"</t>
  </si>
  <si>
    <t>Товарищество с ограниченной ответственностью "Омега импекс"</t>
  </si>
  <si>
    <t>Товарищество с ограниченной ответственностью "Мойынкум Строй Сервис"</t>
  </si>
  <si>
    <t>Товарищество с ограниченной ответственностью "НУРГАСА"</t>
  </si>
  <si>
    <t>Товарищество с ограниченной ответственностью "Агрокомплекс 2030"</t>
  </si>
  <si>
    <t>Товарищество с ограниченной ответственностью "АРИА ПРОЕКТ"</t>
  </si>
  <si>
    <t>Товарищество с ограниченной ответственностью "ATAHAN CENTRE STROY" ("АТАХАН ЦЕНТР СТРОЙ")</t>
  </si>
  <si>
    <t>Товарищество с ограниченной ответственностью "KAR MACHINERY" (КАР МАШИНЕРИ)</t>
  </si>
  <si>
    <t>Товарищество с ограниченной ответственностью "Trio Trans Group Ltd." (Трио Транс Гроуп Лтд.)</t>
  </si>
  <si>
    <t>Товарищество с ограниченной ответственностью "MDM CO.Ltd"</t>
  </si>
  <si>
    <t>Товарищество с ограниченной ответственностью "Almaty 328+"</t>
  </si>
  <si>
    <t>Товарищество с ограниченной ответственностью "Микашоль"</t>
  </si>
  <si>
    <t>Товарищество с ограниченной ответственностью "Artex A.SH." (Артекс А.Ш.)</t>
  </si>
  <si>
    <t>Товарищество с ограниченной ответственностью "Royal Investments Group LTD" (Роял Инвестментс Гроуп ЛТД)</t>
  </si>
  <si>
    <t>Товарищество с ограниченной ответственностью "Алтын Пиала"</t>
  </si>
  <si>
    <t>Товарищество с ограниченной ответственностью "Pegas Technology"</t>
  </si>
  <si>
    <t>Товарищество с ограниченной ответственностью "ЭЭ СТРОЙ КЗ."</t>
  </si>
  <si>
    <t>Товарищество с ограниченной ответственностью "Рекламно-издательская компания НОВОЕ ДЕЛО"</t>
  </si>
  <si>
    <t>Товарищество с ограниченной ответственностью "Мехтранс-Инжиниринг"</t>
  </si>
  <si>
    <t>Товарищество с ограниченной ответственностью "Консалтинговый Центр GOR"</t>
  </si>
  <si>
    <t>Товарищество с ограниченной ответственностью "Prospect City" ("Проспект Сити")</t>
  </si>
  <si>
    <t>Товарищество с ограниченной ответственностью "ХЕЛИО"</t>
  </si>
  <si>
    <t>Товарищество с ограниченной ответственностью "Адал заң"</t>
  </si>
  <si>
    <t>Товарищество с ограниченной ответственностью "NEST PROPERTY COMPANY" ("НЕСТ ПРОПЕРТИ КОМПАНИ")</t>
  </si>
  <si>
    <t>Товарищество с ограниченной ответственностью "MGS-TRANS"</t>
  </si>
  <si>
    <t>Товарищество с ограниченной ответственностью "CASPIAN INVEST LLC" (КАСПИЙ ИНВЕСТ ЛЛС)</t>
  </si>
  <si>
    <t>Товарищество с ограниченной ответственностью "Stratus Trading"</t>
  </si>
  <si>
    <t>Товарищество с ограниченной ответственностью "СЕРДОЛИК-СЕРЕБРО"</t>
  </si>
  <si>
    <t>Товарищество с ограниченной ответственностью "LOUD PRODUCTION"</t>
  </si>
  <si>
    <t>Товарищество с ограниченной ответственностью "Pine App East"</t>
  </si>
  <si>
    <t>Товарищество с ограниченной ответственностью "АГРИ Билдинг групп"</t>
  </si>
  <si>
    <t>Товарищество с ограниченной ответственностью "ОПЕЛЬ и К"</t>
  </si>
  <si>
    <t>Товарищество с ограниченной ответственностью "ХАДЖ-9"</t>
  </si>
  <si>
    <t>Республиканское общественное объединение "ШАҢЫРАҚ"</t>
  </si>
  <si>
    <t>Товарищество с ограниченной ответственностью "Охота СКВ"</t>
  </si>
  <si>
    <t>Товарищество с ограниченной ответственностью "Шұбар" Құрылыс- өндірістік компаниясы"</t>
  </si>
  <si>
    <t>Товарищество с ограниченной ответственностью "DAT-XMedia"</t>
  </si>
  <si>
    <t>Товарищество с ограниченной ответственностью "Almaty MEGATAU"</t>
  </si>
  <si>
    <t>Товарищество с ограниченной ответственностью "АрысСитиСтрой - 77"</t>
  </si>
  <si>
    <t>Товарищество с ограниченной ответственностью "Көлік Дәрігер"</t>
  </si>
  <si>
    <t>Товарищество с ограниченной ответственностью "Flavourland"</t>
  </si>
  <si>
    <t>Товарищество с ограниченной ответственностью "Фактор Капитал Лимитед энд Сервис"</t>
  </si>
  <si>
    <t>Товарищество с ограниченной ответственностью "FOX EVENTS"</t>
  </si>
  <si>
    <t>Товарищество с ограниченной ответственностью "КС АДА"</t>
  </si>
  <si>
    <t>Товарищество с ограниченной ответственностью "GRAND FORT SECURITY"</t>
  </si>
  <si>
    <t>Товарищество с ограниченной ответственностью "Purple" (Пурпле)</t>
  </si>
  <si>
    <t>Товарищество с ограниченной ответственностью "KAZSalesInnova"</t>
  </si>
  <si>
    <t>Товарищество с ограниченной ответственностью "Кайназ"</t>
  </si>
  <si>
    <t>Товарищество с ограниченной ответственностью "Rainbow" Transport Agency"</t>
  </si>
  <si>
    <t>Товарищество с ограниченной ответственностью "Ramina Travel"</t>
  </si>
  <si>
    <t>Товарищество с ограниченной ответственностью "Golden Invest Commerce"</t>
  </si>
  <si>
    <t>Товарищество с ограниченной ответственностью "SLVA Company"</t>
  </si>
  <si>
    <t>Товарищество с ограниченной ответственностью "BAZ ESTATE"</t>
  </si>
  <si>
    <t>Товарищество с ограниченной ответственностью "Лайтэкс"</t>
  </si>
  <si>
    <t>Товарищество с ограниченной ответственностью "ПК "Ладжет"</t>
  </si>
  <si>
    <t>Товарищество с ограниченной ответственностью "Altin basak LKU (Алтын Башак ЛКЮ)"</t>
  </si>
  <si>
    <t>Товарищество с ограниченной ответственностью "RICKSTAUERS"</t>
  </si>
  <si>
    <t>Товарищество с ограниченной ответственностью "ASIA MARKETING CENTER XXI"</t>
  </si>
  <si>
    <t>Потребительский кооператив "Ласточка ВИРГ"</t>
  </si>
  <si>
    <t>Товарищество с ограниченной ответственностью "Security Megapole System"</t>
  </si>
  <si>
    <t>Товарищество с ограниченной ответственностью "ЛУКСУМ"</t>
  </si>
  <si>
    <t>Товарищество с ограниченной ответственностью "Центрально-Азиатская Нефте-Сервисная Компания"</t>
  </si>
  <si>
    <t>Товарищество с ограниченной ответственностью "Ильяс Силав"</t>
  </si>
  <si>
    <t>Товарищество с ограниченной ответственностью "АНТ Ангара"</t>
  </si>
  <si>
    <t>Товарищество с ограниченной ответственностью "Гранд КСС"</t>
  </si>
  <si>
    <t>Товарищество с ограниченной ответственностью "Акмая Маркет"</t>
  </si>
  <si>
    <t>Товарищество с ограниченной ответственностью "Dovlet.sim" ("Довлет.сим")</t>
  </si>
  <si>
    <t>Товарищество с ограниченной ответственностью "EXCLUSIVE TRADE PLUS"</t>
  </si>
  <si>
    <t>Товарищество с ограниченной ответственностью "Hi-Lux-Est"</t>
  </si>
  <si>
    <t>Товарищество с ограниченной ответственностью "Оңтүстік Интернэшнл"</t>
  </si>
  <si>
    <t>Товарищество с ограниченной ответственностью "Grano z group"</t>
  </si>
  <si>
    <t>Товарищество с ограниченной ответственностью "Адэнай Сервис"</t>
  </si>
  <si>
    <t>Товарищество с ограниченной ответственностью "DATA TELINFO"</t>
  </si>
  <si>
    <t>Товарищество с ограниченной ответственностью "Империя Проект Сервис"</t>
  </si>
  <si>
    <t>Товарищество с ограниченной ответственностью "SIVA INSTRUMENTS (СИВА ИНСТРУМЕНТС)"</t>
  </si>
  <si>
    <t>Товарищество с ограниченной ответственностью "TALOT"</t>
  </si>
  <si>
    <t>Товарищество с ограниченной ответственностью "Softmoonlight"</t>
  </si>
  <si>
    <t>Товарищество с ограниченной ответственностью "САЛАУБАС ТАУ"</t>
  </si>
  <si>
    <t>Товарищество с ограниченной ответственностью "Тескенсу-Сауда"</t>
  </si>
  <si>
    <t>Товарищество с ограниченной ответственностью "DEIMOS PETROLEUM" (ДЕЙМОС ПЕТРОЛИУМ)</t>
  </si>
  <si>
    <t>Товарищество с ограниченной ответственностью "Advance International Transport and Trading" (Эдванс Интернешнл Транспорт енд Трейдинг)</t>
  </si>
  <si>
    <t>Товарищество с ограниченной ответственностью "DELTA MASHINERY"</t>
  </si>
  <si>
    <t>Товарищество с ограниченной ответственностью "JX Company"</t>
  </si>
  <si>
    <t>Товарищество с ограниченной ответственностью "DOLCE VELO"(ДОЛЧЕ ВЕЛО)</t>
  </si>
  <si>
    <t>Товарищество с ограниченной ответственностью "Egemen Tax &amp; Law" (Егемен Тэкс энд Лоу)</t>
  </si>
  <si>
    <t>Товарищество с ограниченной ответственностью "Келис Орда"</t>
  </si>
  <si>
    <t>Товарищество с ограниченной ответственностью "IDCL"</t>
  </si>
  <si>
    <t>Товарищество с ограниченной ответственностью "Sledging Sports Service"</t>
  </si>
  <si>
    <t>Товарищество с ограниченной ответственностью "TRANS ALMA-ATA STROY"</t>
  </si>
  <si>
    <t>Товарищество с ограниченной ответственностью "Asia Resurs"</t>
  </si>
  <si>
    <t>Товарищество с ограниченной ответственностью "KazCargoTrade"</t>
  </si>
  <si>
    <t>Товарищество с ограниченной ответственностью "FS club"</t>
  </si>
  <si>
    <t>Товарищество с ограниченной ответственностью "ӘСЕРШІЛ"</t>
  </si>
  <si>
    <t>Товарищество с ограниченной ответственностью "КаусарАзия LTD"</t>
  </si>
  <si>
    <t>Товарищество с ограниченной ответственностью "TAU KENCE-2030"</t>
  </si>
  <si>
    <t>Товарищество с ограниченной ответственностью "Sabon Group"</t>
  </si>
  <si>
    <t>Товарищество с ограниченной ответственностью "Челси-Ломбард"</t>
  </si>
  <si>
    <t>Товарищество с ограниченной ответственностью МКО "ЧЕЛСИ"</t>
  </si>
  <si>
    <t>Товарищество с ограниченной ответственностью "VIS Sistem"</t>
  </si>
  <si>
    <t>Товарищество с ограниченной ответственностью "GSM Tunc" (Джи Эс Эм Тунч)</t>
  </si>
  <si>
    <t>Товарищество с ограниченной ответственностью "Centrasia Coffee Houses" (Центразия Кофе Хаузес)</t>
  </si>
  <si>
    <t>Товарищество с ограниченной ответственностью "Grand Steel"</t>
  </si>
  <si>
    <t>Товарищество с ограниченной ответственностью "Профит-А"</t>
  </si>
  <si>
    <t>Товарищество с ограниченной ответственностью "AMOS group"</t>
  </si>
  <si>
    <t>Товарищество с ограниченной ответственностью "ТК Энергия"</t>
  </si>
  <si>
    <t>Товарищество с ограниченной ответственностью "Sup Agent"</t>
  </si>
  <si>
    <t>Товарищество с ограниченной ответственностью "COLORFUL WORLD"</t>
  </si>
  <si>
    <t>Товарищество с ограниченной ответственностью "Projector Kazakhstan" ("Прожектор Казахстан")</t>
  </si>
  <si>
    <t>Товарищество с ограниченной ответственностью "Этуаль - Декор"</t>
  </si>
  <si>
    <t>Товарищество с ограниченной ответственностью "Бэст Петрол Инвест"</t>
  </si>
  <si>
    <t>Товарищество с ограниченной ответственностью "Каз Химтрейдинг"</t>
  </si>
  <si>
    <t>Товарищество с ограниченной ответственностью "Full Hause"</t>
  </si>
  <si>
    <t>Товарищество с ограниченной ответственностью "3DF City"</t>
  </si>
  <si>
    <t>Товарищество с ограниченной ответственностью "StarInterCom"</t>
  </si>
  <si>
    <t>Товарищество с ограниченной ответственностью "ТРТ Сити Логистик"</t>
  </si>
  <si>
    <t>Товарищество с ограниченной ответственностью "ФашнТренд"</t>
  </si>
  <si>
    <t>Товарищество с ограниченной ответственностью "TOR INVESTMENT" (ТОР ИНВЕСТМЕНТ)</t>
  </si>
  <si>
    <t>Общественное объединение "Клуб профессоров медицины"</t>
  </si>
  <si>
    <t>Товарищество с ограниченной ответственностью "МакМак"</t>
  </si>
  <si>
    <t>Товарищество с ограниченной ответственностью "PARASAT-TRANS S.A.D"</t>
  </si>
  <si>
    <t>Товарищество с ограниченной ответственностью "Trans-Reklama.kz"</t>
  </si>
  <si>
    <t>Товарищество с ограниченной ответственностью "A.R.C. Logistics" (А.Р.С. Логистикс)</t>
  </si>
  <si>
    <t>Товарищество с ограниченной ответственностью "ЗК Элит Групп"</t>
  </si>
  <si>
    <t>Товарищество с ограниченной ответственностью "АЛПАМСА 2011"</t>
  </si>
  <si>
    <t>Товарищество с ограниченной ответственностью "НурЖаусын и КомСтрой"</t>
  </si>
  <si>
    <t>Товарищество с ограниченной ответственностью "Zhemys Trade"</t>
  </si>
  <si>
    <t>Товарищество с ограниченной ответственностью "оutdoor advertising agency Free Sрace"</t>
  </si>
  <si>
    <t>Товарищество с ограниченной ответственностью "Soft-Portal"</t>
  </si>
  <si>
    <t>Товарищество с ограниченной ответственностью "Riza Trade"</t>
  </si>
  <si>
    <t>Товарищество с ограниченной ответственностью "M.A.Business Group"</t>
  </si>
  <si>
    <t>Товарищество с ограниченной ответственностью "Беккер сервис"</t>
  </si>
  <si>
    <t>Товарищество с ограниченной ответственностью "Cotton Trade"</t>
  </si>
  <si>
    <t>Товарищество с ограниченной ответственностью "Kets"</t>
  </si>
  <si>
    <t>Товарищество с ограниченной ответственностью "ДублинИнтерТрайд"</t>
  </si>
  <si>
    <t>Товарищество с ограниченной ответственностью "Westgate Group"</t>
  </si>
  <si>
    <t>Товарищество с ограниченной ответственностью "ИРВС транс-сервис"</t>
  </si>
  <si>
    <t>Товарищество с ограниченной ответственностью "MAGNIFICO"</t>
  </si>
  <si>
    <t>Товарищество с ограниченной ответственностью "ОптоЦентр Паллета"</t>
  </si>
  <si>
    <t>Товарищество с ограниченной ответственностью "Lyra Prom Trans"</t>
  </si>
  <si>
    <t>Товарищество с ограниченной ответственностью "Alma-Сlean"</t>
  </si>
  <si>
    <t>Товарищество с ограниченной ответственностью "NOVA TRADING CO. LTD" (НОВА ТРЕЙДИНГ КО. ЛТД)</t>
  </si>
  <si>
    <t>Товарищество с ограниченной ответственностью "СнабЭнергоБилд"</t>
  </si>
  <si>
    <t>Товарищество с ограниченной ответственностью "Da Vinci Lux"</t>
  </si>
  <si>
    <t>Товарищество с ограниченной ответственностью "PACIFIC ASIA OIL COMPANY" (ПАСИФИК АЗИЯ ОЙЛ КОМПАНИ)</t>
  </si>
  <si>
    <t>Товарищество с ограниченной ответственностью "Well Kazakhstan"</t>
  </si>
  <si>
    <t>Товарищество с ограниченной ответственностью "Global Yilmaz Group"</t>
  </si>
  <si>
    <t>Товарищество с ограниченной ответственностью "StarTech"</t>
  </si>
  <si>
    <t>Товарищество с ограниченной ответственностью "ТВВ Консалт"</t>
  </si>
  <si>
    <t>Товарищество с ограниченной ответственностью "IP-SOFT TECHNOLOGY"</t>
  </si>
  <si>
    <t>Товарищество с ограниченной ответственностью "тоо "Molran Solutions Limited""</t>
  </si>
  <si>
    <t>Товарищество с ограниченной ответственностью "Chingiz Khan Trans Agency"</t>
  </si>
  <si>
    <t>Товарищество с ограниченной ответственностью "On Line Advertising"</t>
  </si>
  <si>
    <t>Товарищество с ограниченной ответственностью "S Phoenix"</t>
  </si>
  <si>
    <t>Товарищество с ограниченной ответственностью "Урбан Медиа Адвертайзинг"</t>
  </si>
  <si>
    <t>Товарищество с ограниченной ответственностью "OmniSpace"</t>
  </si>
  <si>
    <t>Товарищество с ограниченной ответственностью "ZMA Trade"</t>
  </si>
  <si>
    <t>Товарищество с ограниченной ответственностью "Tuchgold (Тачголд)"</t>
  </si>
  <si>
    <t>Товарищество с ограниченной ответственностью "ЭКАА Строй"</t>
  </si>
  <si>
    <t>Товарищество с ограниченной ответственностью "Aldiyar &amp; Co"</t>
  </si>
  <si>
    <t>Товарищество с ограниченной ответственностью "New Salve""</t>
  </si>
  <si>
    <t>Товарищество с ограниченной ответственностью "ТОО "AutoTrans Group"</t>
  </si>
  <si>
    <t>Товарищество с ограниченной ответственностью "ФЛУРИНГ"</t>
  </si>
  <si>
    <t>Товарищество с ограниченной ответственностью "ABADAN GROUP"</t>
  </si>
  <si>
    <t>Товарищество с ограниченной ответственностью "RADIMAGE OVERSEAS (РЭДИМЭЙДЖ ОВЕРСИЗ)"</t>
  </si>
  <si>
    <t>Товарищество с ограниченной ответственностью "Borris Assistance"(Боррис Ассистанс)</t>
  </si>
  <si>
    <t>Товарищество с ограниченной ответственностью "Birlik Facility Management"</t>
  </si>
  <si>
    <t>Товарищество с ограниченной ответственностью "HoReCa Training Group"</t>
  </si>
  <si>
    <t>Товарищество с ограниченной ответственностью "Такс энд Аккаунт"</t>
  </si>
  <si>
    <t>Товарищество с ограниченной ответственностью "Grape s Group"</t>
  </si>
  <si>
    <t>Товарищество с ограниченной ответственностью "Евразия Терминал"</t>
  </si>
  <si>
    <t>Товарищество с ограниченной ответственностью "Консалтинговая группа Alternative"</t>
  </si>
  <si>
    <t>Товарищество с ограниченной ответственностью "S-M-S company"</t>
  </si>
  <si>
    <t>Товарищество с ограниченной ответственностью "Жылдам.kz"</t>
  </si>
  <si>
    <t>Товарищество с ограниченной ответственностью "Center of Industrial Safety"</t>
  </si>
  <si>
    <t>Товарищество с ограниченной ответственностью " Central Asia Rail Trans"</t>
  </si>
  <si>
    <t>Товарищество с ограниченной ответственностью "Стройфуд"</t>
  </si>
  <si>
    <t>Товарищество с ограниченной ответственностью "Магнит сервис"</t>
  </si>
  <si>
    <t>Товарищество с ограниченной ответственностью "Светодиоды"</t>
  </si>
  <si>
    <t>Товарищество с ограниченной ответственностью "Genius Generation"</t>
  </si>
  <si>
    <t>Товарищество с ограниченной ответственностью "Global Supply Centre Company"</t>
  </si>
  <si>
    <t>Товарищество с ограниченной ответственностью "Vector Group Service Centre"</t>
  </si>
  <si>
    <t>Товарищество с ограниченной ответственностью "Studio-ХХІ"</t>
  </si>
  <si>
    <t>Товарищество с ограниченной ответственностью "Inna Snab"</t>
  </si>
  <si>
    <t>Общественное объединение "Лига ректоров"</t>
  </si>
  <si>
    <t>Товарищество с ограниченной ответственностью "Нур-Асу Транс"</t>
  </si>
  <si>
    <t>Товарищество с ограниченной ответственностью "KAZENERGY SUPPLY (КАЗЭНЭРДЖИ САПЛАЙ)"</t>
  </si>
  <si>
    <t>Товарищество с ограниченной ответственностью "Алматы Торг Сервис"</t>
  </si>
  <si>
    <t>Товарищество с ограниченной ответственностью "НУР Строй Казахстан "</t>
  </si>
  <si>
    <t>Товарищество с ограниченной ответственностью "Two dreams"</t>
  </si>
  <si>
    <t>Товарищество с ограниченной ответственностью "Жарық KZ"</t>
  </si>
  <si>
    <t>Товарищество с ограниченной ответственностью "Центрально-Азиатское Агентство Проектных Решений"</t>
  </si>
  <si>
    <t>Товарищество с ограниченной ответственностью "KazakhOil&amp;Terra"</t>
  </si>
  <si>
    <t>Товарищество с ограниченной ответственностью "ГТР энергия Казахстан"</t>
  </si>
  <si>
    <t>Товарищество с ограниченной ответственностью "Bright Way Solutions"</t>
  </si>
  <si>
    <t>Товарищество с ограниченной ответственностью "Art raim"</t>
  </si>
  <si>
    <t>Товарищество с ограниченной ответственностью "SKYTAU"</t>
  </si>
  <si>
    <t>Товарищество с ограниченной ответственностью "DOSTAR STROY"</t>
  </si>
  <si>
    <t>Товарищество с ограниченной ответственностью "TurKaz Constraction (ТурКаз Констракшн)"</t>
  </si>
  <si>
    <t>Товарищество с ограниченной ответственностью "KYOSK.KZ"</t>
  </si>
  <si>
    <t>Товарищество с ограниченной ответственностью "Олди-ЮВС"</t>
  </si>
  <si>
    <t>Товарищество с ограниченной ответственностью "Royal sauda"</t>
  </si>
  <si>
    <t>Товарищество с ограниченной ответственностью "SAKURA ENERGY"</t>
  </si>
  <si>
    <t>Товарищество с ограниченной ответственностью "KAISAR delivery"</t>
  </si>
  <si>
    <t>Товарищество с ограниченной ответственностью "Poly logistic"</t>
  </si>
  <si>
    <t>Товарищество с ограниченной ответственностью "КазФом"</t>
  </si>
  <si>
    <t>Потребительский кооператив "Садоводческое товарищество "Универсам-100"</t>
  </si>
  <si>
    <t>Товарищество с ограниченной ответственностью "Capital Expert (Капитал Эксперт)"</t>
  </si>
  <si>
    <t>Товарищество с ограниченной ответственностью "Смарт 4"</t>
  </si>
  <si>
    <t>Товарищество с ограниченной ответственностью "Sun Line House"</t>
  </si>
  <si>
    <t>Товарищество с ограниченной ответственностью "Ili invest group"</t>
  </si>
  <si>
    <t>Товарищество с ограниченной ответственностью "BLESK-TM"</t>
  </si>
  <si>
    <t>Товарищество с ограниченной ответственностью "MB trans engineering"</t>
  </si>
  <si>
    <t>Товарищество с ограниченной ответственностью "Алихел"</t>
  </si>
  <si>
    <t>Товарищество с ограниченной ответственностью "Zeni (Зени)"</t>
  </si>
  <si>
    <t>Товарищество с ограниченной ответственностью "Nix Pardus"</t>
  </si>
  <si>
    <t>Товарищество с ограниченной ответственностью "MIRFOOD"</t>
  </si>
  <si>
    <t>Товарищество с ограниченной ответственностью "BINGO Kazakhstan"</t>
  </si>
  <si>
    <t>Товарищество с ограниченной ответственностью "220кВт"</t>
  </si>
  <si>
    <t>Товарищество с ограниченной ответственностью "KV Company.Ltd" (КейВи Компани.Лтд)"</t>
  </si>
  <si>
    <t>Товарищество с ограниченной ответственностью "WON ALMATY (ВОН АЛМАТЫ)"</t>
  </si>
  <si>
    <t>Товарищество с ограниченной ответственностью "Бизнес-экспресс Логистик"</t>
  </si>
  <si>
    <t>Товарищество с ограниченной ответственностью "Lavash Center (Лаваш Центр)"</t>
  </si>
  <si>
    <t>Товарищество с ограниченной ответственностью "L-plast" (Эл-пласт)"</t>
  </si>
  <si>
    <t>Товарищество с ограниченной ответственностью "ХалыкбергенОйл"</t>
  </si>
  <si>
    <t>Товарищество с ограниченной ответственностью "ЖА-БА"</t>
  </si>
  <si>
    <t>Товарищество с ограниченной ответственностью "Алматы Строй Торг Групп"</t>
  </si>
  <si>
    <t>Товарищество с ограниченной ответственностью "QAZAQ PETROL"</t>
  </si>
  <si>
    <t>Товарищество с ограниченной ответственностью "Mossad-A (Моссад-А)"</t>
  </si>
  <si>
    <t>Товарищество с ограниченной ответственностью "KAZAKHSTAN AVIATION SERVICE"</t>
  </si>
  <si>
    <t>Товарищество с ограниченной ответственностью "Адали ЕА"</t>
  </si>
  <si>
    <t>Товарищество с ограниченной ответственностью "General Cool" (Дженерал Кул)</t>
  </si>
  <si>
    <t>Товарищество с ограниченной ответственностью "AR TRADER"</t>
  </si>
  <si>
    <t>Товарищество с ограниченной ответственностью "RooTek"</t>
  </si>
  <si>
    <t>Товарищество с ограниченной ответственностью "КазСеть"</t>
  </si>
  <si>
    <t>Товарищество с ограниченной ответственностью "Фаст Информ"</t>
  </si>
  <si>
    <t>Товарищество с ограниченной ответственностью "KAAB Group"</t>
  </si>
  <si>
    <t>Товарищество с ограниченной ответственностью "KL Investments (КЛ Инвестментс)"</t>
  </si>
  <si>
    <t>Товарищество с ограниченной ответственностью "Arados Kazakhstan (Арадос Казахстан)"</t>
  </si>
  <si>
    <t>Товарищество с ограниченной ответственностью "ЭкоПолСервис"</t>
  </si>
  <si>
    <t>Товарищество с ограниченной ответственностью "National Elite Company"</t>
  </si>
  <si>
    <t>Товарищество с ограниченной ответственностью "НРА"</t>
  </si>
  <si>
    <t>Товарищество с ограниченной ответственностью "KM TRADE GROUP"</t>
  </si>
  <si>
    <t>Товарищество с ограниченной ответственностью "Учебная Лаборатория IC Tech"</t>
  </si>
  <si>
    <t>Товарищество с ограниченной ответственностью "ТрансАзия Лубрикантс"</t>
  </si>
  <si>
    <t>Товарищество с ограниченной ответственностью "Алаша Трейд"</t>
  </si>
  <si>
    <t>Товарищество с ограниченной ответственностью "РОСКАЗ-1"</t>
  </si>
  <si>
    <t>Товарищество с ограниченной ответственностью "ВИКТОРИ АВТО"</t>
  </si>
  <si>
    <t>Товарищество с ограниченной ответственностью "BNA Co."</t>
  </si>
  <si>
    <t>Товарищество с ограниченной ответственностью "Meeting Space"</t>
  </si>
  <si>
    <t>Товарищество с ограниченной ответственностью "ITL Group"</t>
  </si>
  <si>
    <t>Товарищество с ограниченной ответственностью "Sia Falcon International (Сиа Фалкон Интернэшнл)"</t>
  </si>
  <si>
    <t>Товарищество с ограниченной ответственностью "Намазхан"</t>
  </si>
  <si>
    <t>Товарищество с ограниченной ответственностью "Krstn"</t>
  </si>
  <si>
    <t>Товарищество с ограниченной ответственностью "Global Security Monitoring"</t>
  </si>
  <si>
    <t>Товарищество с ограниченной ответственностью "Only Forward (Онли Форвард)"</t>
  </si>
  <si>
    <t>Товарищество с ограниченной ответственностью "Nara-Di Factory"</t>
  </si>
  <si>
    <t>Товарищество с ограниченной ответственностью "Monolith group KZ"</t>
  </si>
  <si>
    <t>Товарищество с ограниченной ответственностью "КАЛКАН АКПАРАТ"</t>
  </si>
  <si>
    <t>Товарищество с ограниченной ответственностью "Kaz Zhibek Zholy"</t>
  </si>
  <si>
    <t>Товарищество с ограниченной ответственностью "Абилити Маркет"</t>
  </si>
  <si>
    <t>Товарищество с ограниченной ответственностью "RG Trade"</t>
  </si>
  <si>
    <t>Товарищество с ограниченной ответственностью "Металстрой &amp; К"</t>
  </si>
  <si>
    <t>Товарищество с ограниченной ответственностью "Starbuks"</t>
  </si>
  <si>
    <t>Товарищество с ограниченной ответственностью "Otau International Hotel"</t>
  </si>
  <si>
    <t>Товарищество с ограниченной ответственностью "Канзира и К"</t>
  </si>
  <si>
    <t>Товарищество с ограниченной ответственностью "Завод краски-Адия"</t>
  </si>
  <si>
    <t>Товарищество с ограниченной ответственностью "B.K.AGRO"</t>
  </si>
  <si>
    <t>Товарищество с ограниченной ответственностью "MAK Oil"</t>
  </si>
  <si>
    <t>Товарищество с ограниченной ответственностью "Kazakhliquid"</t>
  </si>
  <si>
    <t>Общественный фонд "FLORA-GR"</t>
  </si>
  <si>
    <t>Товарищество с ограниченной ответственностью " Салык консалтинг г Алматы"</t>
  </si>
  <si>
    <t>Товарищество с ограниченной ответственностью "ТД Гарант"</t>
  </si>
  <si>
    <t>Товарищество с ограниченной ответственностью "KazStroiLux"</t>
  </si>
  <si>
    <t>Товарищество с ограниченной ответственностью "Trans Vostok LLP" (Транс Восток ЛЛП)</t>
  </si>
  <si>
    <t>Товарищество с ограниченной ответственностью "Rad Construction"</t>
  </si>
  <si>
    <t>ТОО КАЗАХСТАНСКИЙ ТОРГОВЫЙ ИНФОРМАЦИОННЫЙ ЦЕНТР</t>
  </si>
  <si>
    <t>Товарищество с ограниченной ответственностью "Интеркоммерц"</t>
  </si>
  <si>
    <t>Товарищество с ограниченной ответственностью "EUROMEDIA"</t>
  </si>
  <si>
    <t>Товарищество с ограниченной ответственностью "TCT-TransChemistryTechnology"</t>
  </si>
  <si>
    <t>Товарищество с ограниченной ответственностью "Санита-5"</t>
  </si>
  <si>
    <t>Товарищество с ограниченной ответственностью "Жігер-5"</t>
  </si>
  <si>
    <t>Товарищество с ограниченной ответственностью "Ноэль-Экибастуз-Плюс 1"</t>
  </si>
  <si>
    <t>Товарищество с ограниченной ответственностью "Шапағат ТТ"</t>
  </si>
  <si>
    <t>Товарищество с ограниченной ответственностью "СФ Биік асулар 2030"</t>
  </si>
  <si>
    <t>Товарищество с ограниченной ответственностью "Оазис-НС"</t>
  </si>
  <si>
    <t>Товарищество с ограниченной ответственностью "Стройком XXІ"</t>
  </si>
  <si>
    <t>Товарищество с ограниченной ответственностью "Академия Решений"</t>
  </si>
  <si>
    <t>Товарищество с ограниченной ответственностью "Нұрлы-Шаңырақ"</t>
  </si>
  <si>
    <t>Товарищество с ограниченной ответственностью " Инженерно производственная компания " ГеоТопПроект"</t>
  </si>
  <si>
    <t>Товарищество с ограниченной ответственностью "ҚазҚұрылысЖобалау" сәулет-құрылыс компаниясы"</t>
  </si>
  <si>
    <t>Товарищество с ограниченной ответственностью "BRC group"</t>
  </si>
  <si>
    <t>Товарищество с ограниченной ответственностью "PAPER ASIA LTD"</t>
  </si>
  <si>
    <t>Товарищество с ограниченной ответственностью "ГлавСтройКомпани"</t>
  </si>
  <si>
    <t>Товарищество с ограниченной ответственностью "ТЕРЕЗЕ KZ"</t>
  </si>
  <si>
    <t>Товарищество с ограниченной ответственностью "FM Distribution" /ФМ Дистрибьюшн/</t>
  </si>
  <si>
    <t>Товарищество с ограниченной ответственностью "EraMax Group"</t>
  </si>
  <si>
    <t>Товарищество с ограниченной ответственностью "Пилигрим К"</t>
  </si>
  <si>
    <t>Товарищество с ограниченной ответственностью "General Progress"</t>
  </si>
  <si>
    <t>Товарищество с ограниченной ответственностью "Смарт Контракт"</t>
  </si>
  <si>
    <t>Товарищество с ограниченной ответственностью "Stroy Expo KZ"</t>
  </si>
  <si>
    <t>Товарищество с ограниченной ответственностью "Энергоприбор-ЮКО"</t>
  </si>
  <si>
    <t>Товарищество с ограниченной ответственностью "Паритет-Азия"</t>
  </si>
  <si>
    <t>Товарищество с ограниченной ответственностью "ПРЕМИУМ ЭКСПО"</t>
  </si>
  <si>
    <t>Товарищество с ограниченной ответственностью "ПРИМА НС"</t>
  </si>
  <si>
    <t>Товарищество с ограниченной ответственностью "Keruen Construction"</t>
  </si>
  <si>
    <t>Товарищество с ограниченной ответственностью "Компания "Мега Групп"</t>
  </si>
  <si>
    <t>Товарищество с ограниченной ответственностью "Компания "Дельта Сервис"</t>
  </si>
  <si>
    <t>Товарищество с ограниченной ответственностью "Omega Service" (Омега Сервис)</t>
  </si>
  <si>
    <t>Товарищество с ограниченной ответственностью "АстанаЭкспо-2017"</t>
  </si>
  <si>
    <t>Товарищество с ограниченной ответственностью "Надежда НТ"</t>
  </si>
  <si>
    <t>Товарищество с ограниченной ответственностью "Отырар" құрылыс компаниясы"</t>
  </si>
  <si>
    <t>Товарищество с ограниченной ответственностью "AKS Construction"</t>
  </si>
  <si>
    <t>Товарищество с ограниченной ответственностью "ABK Engineering"</t>
  </si>
  <si>
    <t>Товарищество с ограниченной ответственностью "AKS PROJECT"</t>
  </si>
  <si>
    <t>Товарищество с ограниченной ответственностью "Атамекен" құрылыс компаниясы"</t>
  </si>
  <si>
    <t>Товарищество с ограниченной ответственностью "Delta Systems"</t>
  </si>
  <si>
    <t>Товарищество с ограниченной ответственностью "Delta Service"</t>
  </si>
  <si>
    <t>Товарищество с ограниченной ответственностью "Итеко"</t>
  </si>
  <si>
    <t>Товарищество с ограниченной ответственностью "Компания "АлатауСервис"</t>
  </si>
  <si>
    <t>Товарищество с ограниченной ответственностью "Grand Business Group"</t>
  </si>
  <si>
    <t>Товарищество с ограниченной ответственностью "Акмола-Стройсервис"</t>
  </si>
  <si>
    <t>Товарищество с ограниченной ответственностью "Восток-СтройГрупп"</t>
  </si>
  <si>
    <t>Товарищество с ограниченной ответственностью "АлматыТехноСнаб"</t>
  </si>
  <si>
    <t>Товарищество с ограниченной ответственностью "АлатауТрэйд"</t>
  </si>
  <si>
    <t>Товарищество с ограниченной ответственностью "Компания "АльянсСнаб"</t>
  </si>
  <si>
    <t>Товарищество с ограниченной ответственностью "ATK Invest"</t>
  </si>
  <si>
    <t>Товарищество с ограниченной ответственностью "КМ Инвест Групп"</t>
  </si>
  <si>
    <t>Товарищество с ограниченной ответственностью "StroyBusinessContract" (СтройБизнесКонтракт)</t>
  </si>
  <si>
    <t>Товарищество с ограниченной ответственностью "ATB KZ"</t>
  </si>
  <si>
    <t>Товарищество с ограниченной ответственностью "BME invest"</t>
  </si>
  <si>
    <t>ЗАО ПО СЕРТИФИКАЦИИ И РЕГИСТРАЦИИ НА ВОЗДУШНОМ ТРАНСПОРТЕ КАЗАВИАСЕРТИФИКАЦИЯ</t>
  </si>
  <si>
    <t>Товарищество с ограниченной ответственностью "Символ-А"</t>
  </si>
  <si>
    <t>Товарищество с ограниченной ответственностью "Бастион-Ойл"</t>
  </si>
  <si>
    <t>Товарищество с ограниченной ответственностью "Астана-Контакт ЛТД"</t>
  </si>
  <si>
    <t>Товарищество с ограниченной ответственностью "БМ ГРУПП-2004"</t>
  </si>
  <si>
    <t>Товарищество с ограниченной ответственностью "Табыс Құрылыс НС</t>
  </si>
  <si>
    <t>Товарищество с ограниченной ответственностью "Каз-Энергетика ЕТС"</t>
  </si>
  <si>
    <t>Товарищество с ограниченной ответственностью "LAMINAR"</t>
  </si>
  <si>
    <t>Товарищество с ограниченной ответственностью "САВ 2030"</t>
  </si>
  <si>
    <t>Товарищество с ограниченной ответственностью "БОСТАН-ТРЕЙД"</t>
  </si>
  <si>
    <t>Товарищество с ограниченной ответственностью "Круида Техно Плюс"</t>
  </si>
  <si>
    <t>Товарищество с ограниченной ответственностью "Арыстан Астана 2013"</t>
  </si>
  <si>
    <t>Товарищество с ограниченной ответственностью "Юридическая фирма "Доверие""</t>
  </si>
  <si>
    <t>Товарищество с ограниченной ответственностью Компания "Инвест проект Астана""</t>
  </si>
  <si>
    <t>Товарищество с ограниченной ответственностью "Халык строй инвест"</t>
  </si>
  <si>
    <t>ТОО "Van Logistics"</t>
  </si>
  <si>
    <t>ТОО "Жомарт и компания"</t>
  </si>
  <si>
    <t>ТОО "Кабденов и Ко"</t>
  </si>
  <si>
    <t>ТОО "ДӘСТҮР-АЛМАТЫ"</t>
  </si>
  <si>
    <t>ТОО "МұнайЭнергоҚұрылыс"</t>
  </si>
  <si>
    <t>ТОО "SUNGWON SANTEVILL" (Сонгвон Сантэвил)</t>
  </si>
  <si>
    <t>ТОО "ТиАйДи"</t>
  </si>
  <si>
    <t>ТОО "Достық мұнай құрылысы"</t>
  </si>
  <si>
    <t>ТОО "Калдыбай и К"</t>
  </si>
  <si>
    <t>ТОО "Компания МКБ-контракт"</t>
  </si>
  <si>
    <t>ТОО "Трим Дом"</t>
  </si>
  <si>
    <t>ТОО "TEXAR"</t>
  </si>
  <si>
    <t>ТОО "Emin Kurylys"(Эмин Құрылыс)</t>
  </si>
  <si>
    <t>ТОО "Asan Media"</t>
  </si>
  <si>
    <t>ТОО "Veritas Filia Temporis"</t>
  </si>
  <si>
    <t>ТОО "PAV Trade"</t>
  </si>
  <si>
    <t>ТОО "TEN-GE J.S.N.T. LTD" (ТЕН-ГЕ Ж.С.Н.Т. ЛТД)</t>
  </si>
  <si>
    <t>ТОО "АзияЭлитКарс"</t>
  </si>
  <si>
    <t>ТОО "Гамбит"</t>
  </si>
  <si>
    <t>ТОО "SMG Trade"</t>
  </si>
  <si>
    <t>ТОО "Almaty Lens"</t>
  </si>
  <si>
    <t>ТОО "Ast-build"</t>
  </si>
  <si>
    <t>ТОО "Горизонты Азии"</t>
  </si>
  <si>
    <t>ТОО "Premium Cargo"</t>
  </si>
  <si>
    <t>ТОО "MSK-TENDER group"</t>
  </si>
  <si>
    <t>ТОО "Окно Сервис Плюс"</t>
  </si>
  <si>
    <t>ТОО "QazDomStroi"</t>
  </si>
  <si>
    <t>ТОО "Еркин Глобал"</t>
  </si>
  <si>
    <t>Палата юридических консультантов "Advantage"</t>
  </si>
  <si>
    <t>ТОО "Birnir 2020"</t>
  </si>
  <si>
    <t>ТОО "Ақ Тұлпар"</t>
  </si>
  <si>
    <t>ТОО "Бауыр"</t>
  </si>
  <si>
    <t>ТОО "БИО ФАРМЭ К"</t>
  </si>
  <si>
    <t>ТОО "TIPEK"</t>
  </si>
  <si>
    <t>ТОО "STABLE"</t>
  </si>
  <si>
    <t>МАЛОЕ ПРЕДПРИЯТИЕ КЕДР</t>
  </si>
  <si>
    <t>Государственное Учреждение "Медицинский вытрезвитель N1 при Жетысуском РУВД г. Алматы"</t>
  </si>
  <si>
    <t>ТОО "СТУДИЯ ПЛЮС"</t>
  </si>
  <si>
    <t>ЗАКРЫТОЕ АКЦИОНЕРНОЕ ОБЩЕСТВО СИБФАРМ-АЛМАТЫ</t>
  </si>
  <si>
    <t>ТОО ИЛИ</t>
  </si>
  <si>
    <t>Товарищество с ограниченной ответственностью "Vic Travel" ("Вик Трэвел")</t>
  </si>
  <si>
    <t>Потребительский кооператив собственников квартир "Алга"</t>
  </si>
  <si>
    <t>Товарищество с ограниченной ответственностью "Никасия плюс"</t>
  </si>
  <si>
    <t>республиканское государственное учреждение "Управление по чрезвычайным ситуациям Жетысуского района Департамента по чрезвычайным ситуациям города Алматы Министерства по чрезвычайным ситуациям Республики Казахстан"</t>
  </si>
  <si>
    <t>Товарищество с ограниченной ответственностью "МураШ"</t>
  </si>
  <si>
    <t>Товарищество с ограниченной ответственностью "Казахстанско-Корейский торговый дом"</t>
  </si>
  <si>
    <t>ТОО АЛЕМ ТАКСИ</t>
  </si>
  <si>
    <t>ТОО "ДЭСА"</t>
  </si>
  <si>
    <t>Товарищество с ограниченной ответственностью "Айгерим ЛТД"</t>
  </si>
  <si>
    <t>Товарищество с ограниченной ответственностью "KMG CONSTRUCTION"</t>
  </si>
  <si>
    <t>Товарищество с ограниченной ответственностью "Пиарика Групп"</t>
  </si>
  <si>
    <t>Общественное объединение "Алмалы жастары"</t>
  </si>
  <si>
    <t>республиканское государственное учреждение "Управление по делам обороны Медеуского района города Алматы" Министерства обороны Республики Казахстан</t>
  </si>
  <si>
    <t>Товарищество с ограниченной ответственностью "ПРЕССА"</t>
  </si>
  <si>
    <t>ТОО "Partners Silk Road" (Партнерс Силк Роад)</t>
  </si>
  <si>
    <t>ТОО "Taimas service"</t>
  </si>
  <si>
    <t>ТОО "ALATAU HERBALS"</t>
  </si>
  <si>
    <t>Товарищество с ограниченной ответственностью "Многопрофильная фирма "СерСо"</t>
  </si>
  <si>
    <t>Товарищество с ограниченной ответственностью "НИССИ"</t>
  </si>
  <si>
    <t>Товарищество с ограниченной ответственностью "Бест Петрол"</t>
  </si>
  <si>
    <t>Товарищество с ограниченной ответственностью "KAZPERS group" (КАЗПЕРС групп)</t>
  </si>
  <si>
    <t>Товарищество с ограниченной ответственностью "INTEX LLP"</t>
  </si>
  <si>
    <t>Товарищество с ограниченной ответственностью "ДомСтрой PlastMontage"</t>
  </si>
  <si>
    <t>Товарищество с ограниченной ответственностью "DiAs Oйл"</t>
  </si>
  <si>
    <t>Товарищество с ограниченной ответственностью "Аптека-31"</t>
  </si>
  <si>
    <t>Товарищество с ограниченной ответственностью "Азия трак"</t>
  </si>
  <si>
    <t>Товарищество с ограниченной ответственностью "АМС Казахстан"</t>
  </si>
  <si>
    <t>Товарищество с ограниченной ответственностью"Агат-Ломбард"</t>
  </si>
  <si>
    <t>Товарищество с ограниченной ответственностью"ТауДабыс Компани"</t>
  </si>
  <si>
    <t>Общественный фонд "ӘДЕБИЕТ АЙДЫНЫ""</t>
  </si>
  <si>
    <t>Товарищество с ограниченной ответственностью "MAER ROAD"</t>
  </si>
  <si>
    <t>Товарищество с ограниченной ответственностью "Мино-Арафат"</t>
  </si>
  <si>
    <t>Товарищество с ограниченной ответственностью "Star Millenium" ("Стар Миллениум")</t>
  </si>
  <si>
    <t>Товарищество с ограниченной ответственностью "AMRA COMMERZ LLP"</t>
  </si>
  <si>
    <t>Товарищество с ограниченной ответственностью "КазСтройМодуль"</t>
  </si>
  <si>
    <t>Товарищество с ограниченной ответственностью "Абзал-Т"</t>
  </si>
  <si>
    <t>Товарищество с ограниченной ответственностью "Cargo Well LTD"</t>
  </si>
  <si>
    <t>ТОО "B&amp;G INTERNATIONAL"</t>
  </si>
  <si>
    <t>Общественный фонд "Благо-Вест"</t>
  </si>
  <si>
    <t>Товарищество с ограниченной ответственностью "Lotus Center"</t>
  </si>
  <si>
    <t>Товарищество с ограниченной ответственностью "MFT Almaty-МФТ Алматы"</t>
  </si>
  <si>
    <t>Товарищество с ограниченной ответственностью "Caspian Intertiment"</t>
  </si>
  <si>
    <t>Товарищество с ограниченной ответственностью "NUR-BEI"</t>
  </si>
  <si>
    <t>Товарищество с ограниченной ответственностью "RENOIL"</t>
  </si>
  <si>
    <t>Товарищество с ограниченной ответственностью "AIDD (Эй Ай Ди Ди)"</t>
  </si>
  <si>
    <t>Товарищество с ограниченной ответственностью "A-City Corporation"</t>
  </si>
  <si>
    <t>Товарищество с ограниченной ответственностью "Адилжан Logistics"</t>
  </si>
  <si>
    <t>Товарищество с ограниченной ответственностью "БАЙКАЗ Электрик"</t>
  </si>
  <si>
    <t>Общественный фонд "ECO standart"</t>
  </si>
  <si>
    <t>Товарищество с ограниченной ответственностью "Best Logistic Solutions"</t>
  </si>
  <si>
    <t>Товарищество с ограниченной ответственностью "Data Time"</t>
  </si>
  <si>
    <t>Товарищество с ограниченной ответственностью "Институт правовых исследований и анализа"</t>
  </si>
  <si>
    <t>РЕСПУБЛИКАНСКАЯ КОРПОРАЦИЯ ТЕЛЕВИДЕНИЯ И РАДИО КАЗАХСТАНА</t>
  </si>
  <si>
    <t>ТОО "Эвиком"</t>
  </si>
  <si>
    <t>ТОО "Юниокс КЗ"</t>
  </si>
  <si>
    <t>ТОО "DS"</t>
  </si>
  <si>
    <t>ТОО "QEngineering Group"</t>
  </si>
  <si>
    <t>ТОО "МЦ ЭКО "НикаМед"</t>
  </si>
  <si>
    <t>ТОО "NURSAT LTD"</t>
  </si>
  <si>
    <t>ТОО "Тамер KZ"</t>
  </si>
  <si>
    <t>ТОО "МАСТА"</t>
  </si>
  <si>
    <t>ТОО "Техпоставка Абсолют"</t>
  </si>
  <si>
    <t>ТОО "БКТ" ("Бизнес - Консалтинг - Тренинг")</t>
  </si>
  <si>
    <t>ТОО "AVERS PRO"</t>
  </si>
  <si>
    <t>ТОО "Компания "БУЛАК LTD"</t>
  </si>
  <si>
    <t>ТОО "Ginka"</t>
  </si>
  <si>
    <t>ТОО "Компания Legion Security"</t>
  </si>
  <si>
    <t>ТОО "Integris Capital"</t>
  </si>
  <si>
    <t>ТОО "B.R.R.M-UBSAI Alatau"</t>
  </si>
  <si>
    <t>ТОО "Arsan Trade System"</t>
  </si>
  <si>
    <t>ТОО "Қаржы білім орталығы"</t>
  </si>
  <si>
    <t>ТОО "Компания "КУАН"</t>
  </si>
  <si>
    <t>ТОО "Алмалы Инжениринг"</t>
  </si>
  <si>
    <t>ТОО "Про Кейтеринг"</t>
  </si>
  <si>
    <t xml:space="preserve"> ТОО АТЛАНТ </t>
  </si>
  <si>
    <t>Претензии кредиторов принимаются по адресу: г.Алматы, пр.Абылай хана, 93/95</t>
  </si>
  <si>
    <t>г.Алматы, пр.Абылай хана, 93/95</t>
  </si>
  <si>
    <t xml:space="preserve">Претензии кредиторов принимаются по адресу: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</si>
</sst>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1" fontId="5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60"/>
  <sheetViews>
    <sheetView tabSelected="1" workbookViewId="0">
      <selection activeCell="E2" sqref="E2"/>
    </sheetView>
  </sheetViews>
  <sheetFormatPr defaultRowHeight="18.75" x14ac:dyDescent="0.3"/>
  <cols>
    <col min="1" max="1" width="5" customWidth="1"/>
    <col min="2" max="2" width="14.5" customWidth="1"/>
    <col min="3" max="3" width="16.69921875" customWidth="1"/>
    <col min="4" max="4" width="25" customWidth="1"/>
    <col min="5" max="5" width="25.3984375" customWidth="1"/>
  </cols>
  <sheetData>
    <row r="1" spans="1:5" ht="39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7966</v>
      </c>
    </row>
    <row r="2" spans="1:5" x14ac:dyDescent="0.3">
      <c r="A2" s="2">
        <v>1</v>
      </c>
      <c r="B2" s="3">
        <v>600900155035</v>
      </c>
      <c r="C2" s="3">
        <v>140009115</v>
      </c>
      <c r="D2" s="4" t="s">
        <v>4</v>
      </c>
      <c r="E2" s="26" t="s">
        <v>7965</v>
      </c>
    </row>
    <row r="3" spans="1:5" x14ac:dyDescent="0.3">
      <c r="A3" s="2">
        <v>2</v>
      </c>
      <c r="B3" s="3">
        <v>600300107583</v>
      </c>
      <c r="C3" s="3">
        <v>240000640</v>
      </c>
      <c r="D3" s="4" t="s">
        <v>5</v>
      </c>
      <c r="E3" s="26" t="s">
        <v>7965</v>
      </c>
    </row>
    <row r="4" spans="1:5" ht="31.5" x14ac:dyDescent="0.3">
      <c r="A4" s="2">
        <v>3</v>
      </c>
      <c r="B4" s="3">
        <v>600300108174</v>
      </c>
      <c r="C4" s="3">
        <v>240004564</v>
      </c>
      <c r="D4" s="4" t="s">
        <v>6</v>
      </c>
      <c r="E4" s="26" t="s">
        <v>7965</v>
      </c>
    </row>
    <row r="5" spans="1:5" x14ac:dyDescent="0.3">
      <c r="A5" s="2">
        <v>4</v>
      </c>
      <c r="B5" s="3">
        <v>600700204898</v>
      </c>
      <c r="C5" s="3">
        <v>440010546</v>
      </c>
      <c r="D5" s="4" t="s">
        <v>7</v>
      </c>
      <c r="E5" s="26" t="s">
        <v>7965</v>
      </c>
    </row>
    <row r="6" spans="1:5" x14ac:dyDescent="0.3">
      <c r="A6" s="2">
        <v>5</v>
      </c>
      <c r="B6" s="3">
        <v>600500077585</v>
      </c>
      <c r="C6" s="3">
        <v>540007193</v>
      </c>
      <c r="D6" s="4" t="s">
        <v>8</v>
      </c>
      <c r="E6" s="26" t="s">
        <v>7965</v>
      </c>
    </row>
    <row r="7" spans="1:5" ht="31.5" x14ac:dyDescent="0.3">
      <c r="A7" s="2">
        <v>6</v>
      </c>
      <c r="B7" s="3">
        <v>600400119580</v>
      </c>
      <c r="C7" s="3">
        <v>640001752</v>
      </c>
      <c r="D7" s="4" t="s">
        <v>9</v>
      </c>
      <c r="E7" s="26" t="s">
        <v>7965</v>
      </c>
    </row>
    <row r="8" spans="1:5" ht="63" x14ac:dyDescent="0.3">
      <c r="A8" s="2">
        <v>7</v>
      </c>
      <c r="B8" s="3">
        <v>600400119338</v>
      </c>
      <c r="C8" s="3">
        <v>640006009</v>
      </c>
      <c r="D8" s="4" t="s">
        <v>10</v>
      </c>
      <c r="E8" s="26" t="s">
        <v>7965</v>
      </c>
    </row>
    <row r="9" spans="1:5" x14ac:dyDescent="0.3">
      <c r="A9" s="2">
        <v>8</v>
      </c>
      <c r="B9" s="3">
        <v>600700209228</v>
      </c>
      <c r="C9" s="3">
        <v>740001270</v>
      </c>
      <c r="D9" s="4" t="s">
        <v>11</v>
      </c>
      <c r="E9" s="26" t="s">
        <v>7965</v>
      </c>
    </row>
    <row r="10" spans="1:5" x14ac:dyDescent="0.3">
      <c r="A10" s="2">
        <v>9</v>
      </c>
      <c r="B10" s="3">
        <v>600400120925</v>
      </c>
      <c r="C10" s="3">
        <v>840000622</v>
      </c>
      <c r="D10" s="4" t="s">
        <v>12</v>
      </c>
      <c r="E10" s="26" t="s">
        <v>7965</v>
      </c>
    </row>
    <row r="11" spans="1:5" x14ac:dyDescent="0.3">
      <c r="A11" s="2">
        <v>10</v>
      </c>
      <c r="B11" s="3">
        <v>600400120771</v>
      </c>
      <c r="C11" s="3">
        <v>840006651</v>
      </c>
      <c r="D11" s="4" t="s">
        <v>13</v>
      </c>
      <c r="E11" s="26" t="s">
        <v>7965</v>
      </c>
    </row>
    <row r="12" spans="1:5" ht="31.5" x14ac:dyDescent="0.3">
      <c r="A12" s="2">
        <v>11</v>
      </c>
      <c r="B12" s="3">
        <v>600400121956</v>
      </c>
      <c r="C12" s="3">
        <v>840007392</v>
      </c>
      <c r="D12" s="4" t="s">
        <v>14</v>
      </c>
      <c r="E12" s="26" t="s">
        <v>7965</v>
      </c>
    </row>
    <row r="13" spans="1:5" x14ac:dyDescent="0.3">
      <c r="A13" s="2">
        <v>12</v>
      </c>
      <c r="B13" s="3">
        <v>600900165714</v>
      </c>
      <c r="C13" s="3">
        <v>1040004470</v>
      </c>
      <c r="D13" s="4" t="s">
        <v>15</v>
      </c>
      <c r="E13" s="26" t="s">
        <v>7965</v>
      </c>
    </row>
    <row r="14" spans="1:5" x14ac:dyDescent="0.3">
      <c r="A14" s="2">
        <v>13</v>
      </c>
      <c r="B14" s="3">
        <v>600400123710</v>
      </c>
      <c r="C14" s="3">
        <v>1040011205</v>
      </c>
      <c r="D14" s="4" t="s">
        <v>16</v>
      </c>
      <c r="E14" s="26" t="s">
        <v>7965</v>
      </c>
    </row>
    <row r="15" spans="1:5" x14ac:dyDescent="0.3">
      <c r="A15" s="2">
        <v>14</v>
      </c>
      <c r="B15" s="3">
        <v>600500082097</v>
      </c>
      <c r="C15" s="3">
        <v>1140003773</v>
      </c>
      <c r="D15" s="4" t="s">
        <v>17</v>
      </c>
      <c r="E15" s="26" t="s">
        <v>7965</v>
      </c>
    </row>
    <row r="16" spans="1:5" x14ac:dyDescent="0.3">
      <c r="A16" s="2">
        <v>15</v>
      </c>
      <c r="B16" s="3">
        <v>600500082086</v>
      </c>
      <c r="C16" s="3">
        <v>1140012019</v>
      </c>
      <c r="D16" s="4" t="s">
        <v>18</v>
      </c>
      <c r="E16" s="26" t="s">
        <v>7965</v>
      </c>
    </row>
    <row r="17" spans="1:5" x14ac:dyDescent="0.3">
      <c r="A17" s="2">
        <v>16</v>
      </c>
      <c r="B17" s="3">
        <v>600900167776</v>
      </c>
      <c r="C17" s="3">
        <v>1240005802</v>
      </c>
      <c r="D17" s="4" t="s">
        <v>19</v>
      </c>
      <c r="E17" s="26" t="s">
        <v>7965</v>
      </c>
    </row>
    <row r="18" spans="1:5" x14ac:dyDescent="0.3">
      <c r="A18" s="2">
        <v>17</v>
      </c>
      <c r="B18" s="3">
        <v>600700216396</v>
      </c>
      <c r="C18" s="3">
        <v>1240007531</v>
      </c>
      <c r="D18" s="4" t="s">
        <v>20</v>
      </c>
      <c r="E18" s="26" t="s">
        <v>7965</v>
      </c>
    </row>
    <row r="19" spans="1:5" x14ac:dyDescent="0.3">
      <c r="A19" s="2">
        <v>18</v>
      </c>
      <c r="B19" s="3">
        <v>600700217867</v>
      </c>
      <c r="C19" s="3">
        <v>10140004552</v>
      </c>
      <c r="D19" s="4" t="s">
        <v>21</v>
      </c>
      <c r="E19" s="26" t="s">
        <v>7965</v>
      </c>
    </row>
    <row r="20" spans="1:5" x14ac:dyDescent="0.3">
      <c r="A20" s="2">
        <v>19</v>
      </c>
      <c r="B20" s="3">
        <v>600900169024</v>
      </c>
      <c r="C20" s="3">
        <v>10140005789</v>
      </c>
      <c r="D20" s="4" t="s">
        <v>22</v>
      </c>
      <c r="E20" s="26" t="s">
        <v>7965</v>
      </c>
    </row>
    <row r="21" spans="1:5" x14ac:dyDescent="0.3">
      <c r="A21" s="2">
        <v>20</v>
      </c>
      <c r="B21" s="3">
        <v>600400127890</v>
      </c>
      <c r="C21" s="3">
        <v>10240004338</v>
      </c>
      <c r="D21" s="4" t="s">
        <v>23</v>
      </c>
      <c r="E21" s="26" t="s">
        <v>7965</v>
      </c>
    </row>
    <row r="22" spans="1:5" x14ac:dyDescent="0.3">
      <c r="A22" s="2">
        <v>21</v>
      </c>
      <c r="B22" s="3">
        <v>600400127449</v>
      </c>
      <c r="C22" s="3">
        <v>10240009140</v>
      </c>
      <c r="D22" s="4" t="s">
        <v>24</v>
      </c>
      <c r="E22" s="26" t="s">
        <v>7965</v>
      </c>
    </row>
    <row r="23" spans="1:5" ht="31.5" x14ac:dyDescent="0.3">
      <c r="A23" s="2">
        <v>22</v>
      </c>
      <c r="B23" s="3">
        <v>600700219929</v>
      </c>
      <c r="C23" s="3">
        <v>10240010342</v>
      </c>
      <c r="D23" s="4" t="s">
        <v>25</v>
      </c>
      <c r="E23" s="26" t="s">
        <v>7965</v>
      </c>
    </row>
    <row r="24" spans="1:5" x14ac:dyDescent="0.3">
      <c r="A24" s="2">
        <v>23</v>
      </c>
      <c r="B24" s="3">
        <v>600400129841</v>
      </c>
      <c r="C24" s="3">
        <v>10340000547</v>
      </c>
      <c r="D24" s="4" t="s">
        <v>26</v>
      </c>
      <c r="E24" s="26" t="s">
        <v>7965</v>
      </c>
    </row>
    <row r="25" spans="1:5" ht="31.5" x14ac:dyDescent="0.3">
      <c r="A25" s="2">
        <v>24</v>
      </c>
      <c r="B25" s="3">
        <v>600400129874</v>
      </c>
      <c r="C25" s="3">
        <v>10340000587</v>
      </c>
      <c r="D25" s="4" t="s">
        <v>27</v>
      </c>
      <c r="E25" s="26" t="s">
        <v>7965</v>
      </c>
    </row>
    <row r="26" spans="1:5" x14ac:dyDescent="0.3">
      <c r="A26" s="2">
        <v>25</v>
      </c>
      <c r="B26" s="3">
        <v>600400129863</v>
      </c>
      <c r="C26" s="3">
        <v>10340000597</v>
      </c>
      <c r="D26" s="4" t="s">
        <v>28</v>
      </c>
      <c r="E26" s="26" t="s">
        <v>7965</v>
      </c>
    </row>
    <row r="27" spans="1:5" x14ac:dyDescent="0.3">
      <c r="A27" s="2">
        <v>26</v>
      </c>
      <c r="B27" s="3">
        <v>620200017425</v>
      </c>
      <c r="C27" s="3">
        <v>10440000441</v>
      </c>
      <c r="D27" s="4" t="s">
        <v>29</v>
      </c>
      <c r="E27" s="26" t="s">
        <v>7965</v>
      </c>
    </row>
    <row r="28" spans="1:5" x14ac:dyDescent="0.3">
      <c r="A28" s="2">
        <v>27</v>
      </c>
      <c r="B28" s="3">
        <v>600300118061</v>
      </c>
      <c r="C28" s="3">
        <v>10440004810</v>
      </c>
      <c r="D28" s="4" t="s">
        <v>30</v>
      </c>
      <c r="E28" s="26" t="s">
        <v>7965</v>
      </c>
    </row>
    <row r="29" spans="1:5" x14ac:dyDescent="0.3">
      <c r="A29" s="2">
        <v>28</v>
      </c>
      <c r="B29" s="3">
        <v>600400131150</v>
      </c>
      <c r="C29" s="3">
        <v>10440014967</v>
      </c>
      <c r="D29" s="4" t="s">
        <v>31</v>
      </c>
      <c r="E29" s="26" t="s">
        <v>7965</v>
      </c>
    </row>
    <row r="30" spans="1:5" x14ac:dyDescent="0.3">
      <c r="A30" s="2">
        <v>29</v>
      </c>
      <c r="B30" s="3">
        <v>620200017848</v>
      </c>
      <c r="C30" s="3">
        <v>10540000594</v>
      </c>
      <c r="D30" s="4" t="s">
        <v>32</v>
      </c>
      <c r="E30" s="26" t="s">
        <v>7965</v>
      </c>
    </row>
    <row r="31" spans="1:5" x14ac:dyDescent="0.3">
      <c r="A31" s="2">
        <v>30</v>
      </c>
      <c r="B31" s="3">
        <v>600400237189</v>
      </c>
      <c r="C31" s="3">
        <v>10640000895</v>
      </c>
      <c r="D31" s="4" t="s">
        <v>33</v>
      </c>
      <c r="E31" s="26" t="s">
        <v>7965</v>
      </c>
    </row>
    <row r="32" spans="1:5" x14ac:dyDescent="0.3">
      <c r="A32" s="2">
        <v>31</v>
      </c>
      <c r="B32" s="3">
        <v>600800055893</v>
      </c>
      <c r="C32" s="3">
        <v>10640002920</v>
      </c>
      <c r="D32" s="4" t="s">
        <v>34</v>
      </c>
      <c r="E32" s="26" t="s">
        <v>7965</v>
      </c>
    </row>
    <row r="33" spans="1:5" x14ac:dyDescent="0.3">
      <c r="A33" s="2">
        <v>32</v>
      </c>
      <c r="B33" s="3">
        <v>600500088316</v>
      </c>
      <c r="C33" s="3">
        <v>10640009452</v>
      </c>
      <c r="D33" s="4" t="s">
        <v>35</v>
      </c>
      <c r="E33" s="26" t="s">
        <v>7965</v>
      </c>
    </row>
    <row r="34" spans="1:5" x14ac:dyDescent="0.3">
      <c r="A34" s="2">
        <v>33</v>
      </c>
      <c r="B34" s="3">
        <v>600500088140</v>
      </c>
      <c r="C34" s="3">
        <v>10640009879</v>
      </c>
      <c r="D34" s="4" t="s">
        <v>36</v>
      </c>
      <c r="E34" s="26" t="s">
        <v>7965</v>
      </c>
    </row>
    <row r="35" spans="1:5" x14ac:dyDescent="0.3">
      <c r="A35" s="2">
        <v>34</v>
      </c>
      <c r="B35" s="3">
        <v>90500033837</v>
      </c>
      <c r="C35" s="3">
        <v>10740006570</v>
      </c>
      <c r="D35" s="4" t="s">
        <v>37</v>
      </c>
      <c r="E35" s="26" t="s">
        <v>7965</v>
      </c>
    </row>
    <row r="36" spans="1:5" x14ac:dyDescent="0.3">
      <c r="A36" s="2">
        <v>35</v>
      </c>
      <c r="B36" s="3">
        <v>600400239119</v>
      </c>
      <c r="C36" s="3">
        <v>10840003659</v>
      </c>
      <c r="D36" s="4" t="s">
        <v>38</v>
      </c>
      <c r="E36" s="26" t="s">
        <v>7965</v>
      </c>
    </row>
    <row r="37" spans="1:5" x14ac:dyDescent="0.3">
      <c r="A37" s="2">
        <v>36</v>
      </c>
      <c r="B37" s="3">
        <v>600400238462</v>
      </c>
      <c r="C37" s="3">
        <v>10840004607</v>
      </c>
      <c r="D37" s="4" t="s">
        <v>39</v>
      </c>
      <c r="E37" s="26" t="s">
        <v>7965</v>
      </c>
    </row>
    <row r="38" spans="1:5" x14ac:dyDescent="0.3">
      <c r="A38" s="2">
        <v>37</v>
      </c>
      <c r="B38" s="3">
        <v>181600084496</v>
      </c>
      <c r="C38" s="3">
        <v>10840005467</v>
      </c>
      <c r="D38" s="4" t="s">
        <v>40</v>
      </c>
      <c r="E38" s="26" t="s">
        <v>7965</v>
      </c>
    </row>
    <row r="39" spans="1:5" x14ac:dyDescent="0.3">
      <c r="A39" s="2">
        <v>38</v>
      </c>
      <c r="B39" s="3">
        <v>600800056682</v>
      </c>
      <c r="C39" s="3">
        <v>10840017163</v>
      </c>
      <c r="D39" s="4" t="s">
        <v>41</v>
      </c>
      <c r="E39" s="26" t="s">
        <v>7965</v>
      </c>
    </row>
    <row r="40" spans="1:5" ht="31.5" x14ac:dyDescent="0.3">
      <c r="A40" s="2">
        <v>39</v>
      </c>
      <c r="B40" s="3">
        <v>600900177620</v>
      </c>
      <c r="C40" s="3">
        <v>10840018082</v>
      </c>
      <c r="D40" s="4" t="s">
        <v>42</v>
      </c>
      <c r="E40" s="26" t="s">
        <v>7965</v>
      </c>
    </row>
    <row r="41" spans="1:5" x14ac:dyDescent="0.3">
      <c r="A41" s="2">
        <v>40</v>
      </c>
      <c r="B41" s="3">
        <v>600900179439</v>
      </c>
      <c r="C41" s="3">
        <v>10940000648</v>
      </c>
      <c r="D41" s="4" t="s">
        <v>43</v>
      </c>
      <c r="E41" s="26" t="s">
        <v>7965</v>
      </c>
    </row>
    <row r="42" spans="1:5" x14ac:dyDescent="0.3">
      <c r="A42" s="2">
        <v>41</v>
      </c>
      <c r="B42" s="3">
        <v>600900178496</v>
      </c>
      <c r="C42" s="3">
        <v>10940001864</v>
      </c>
      <c r="D42" s="4" t="s">
        <v>44</v>
      </c>
      <c r="E42" s="26" t="s">
        <v>7965</v>
      </c>
    </row>
    <row r="43" spans="1:5" x14ac:dyDescent="0.3">
      <c r="A43" s="2">
        <v>42</v>
      </c>
      <c r="B43" s="3">
        <v>600400240081</v>
      </c>
      <c r="C43" s="3">
        <v>10940002238</v>
      </c>
      <c r="D43" s="4" t="s">
        <v>45</v>
      </c>
      <c r="E43" s="26" t="s">
        <v>7965</v>
      </c>
    </row>
    <row r="44" spans="1:5" ht="47.25" x14ac:dyDescent="0.3">
      <c r="A44" s="2">
        <v>43</v>
      </c>
      <c r="B44" s="3">
        <v>600900178386</v>
      </c>
      <c r="C44" s="3">
        <v>10940012750</v>
      </c>
      <c r="D44" s="4" t="s">
        <v>46</v>
      </c>
      <c r="E44" s="26" t="s">
        <v>7965</v>
      </c>
    </row>
    <row r="45" spans="1:5" x14ac:dyDescent="0.3">
      <c r="A45" s="2">
        <v>44</v>
      </c>
      <c r="B45" s="3">
        <v>600300122499</v>
      </c>
      <c r="C45" s="3">
        <v>10940018716</v>
      </c>
      <c r="D45" s="4" t="s">
        <v>47</v>
      </c>
      <c r="E45" s="26" t="s">
        <v>7965</v>
      </c>
    </row>
    <row r="46" spans="1:5" x14ac:dyDescent="0.3">
      <c r="A46" s="2">
        <v>45</v>
      </c>
      <c r="B46" s="3">
        <v>600300122125</v>
      </c>
      <c r="C46" s="3">
        <v>10940019639</v>
      </c>
      <c r="D46" s="4" t="s">
        <v>48</v>
      </c>
      <c r="E46" s="26" t="s">
        <v>7965</v>
      </c>
    </row>
    <row r="47" spans="1:5" x14ac:dyDescent="0.3">
      <c r="A47" s="2">
        <v>46</v>
      </c>
      <c r="B47" s="3">
        <v>600400241286</v>
      </c>
      <c r="C47" s="3">
        <v>11040007526</v>
      </c>
      <c r="D47" s="4" t="s">
        <v>49</v>
      </c>
      <c r="E47" s="26" t="s">
        <v>7965</v>
      </c>
    </row>
    <row r="48" spans="1:5" x14ac:dyDescent="0.3">
      <c r="A48" s="2">
        <v>47</v>
      </c>
      <c r="B48" s="3">
        <v>600700233935</v>
      </c>
      <c r="C48" s="3">
        <v>11040014360</v>
      </c>
      <c r="D48" s="4" t="s">
        <v>50</v>
      </c>
      <c r="E48" s="26" t="s">
        <v>7965</v>
      </c>
    </row>
    <row r="49" spans="1:5" x14ac:dyDescent="0.3">
      <c r="A49" s="2">
        <v>48</v>
      </c>
      <c r="B49" s="3">
        <v>600400242163</v>
      </c>
      <c r="C49" s="3">
        <v>11140005994</v>
      </c>
      <c r="D49" s="4" t="s">
        <v>51</v>
      </c>
      <c r="E49" s="26" t="s">
        <v>7965</v>
      </c>
    </row>
    <row r="50" spans="1:5" ht="31.5" x14ac:dyDescent="0.3">
      <c r="A50" s="2">
        <v>49</v>
      </c>
      <c r="B50" s="3">
        <v>600400243172</v>
      </c>
      <c r="C50" s="3">
        <v>11140007252</v>
      </c>
      <c r="D50" s="4" t="s">
        <v>52</v>
      </c>
      <c r="E50" s="26" t="s">
        <v>7965</v>
      </c>
    </row>
    <row r="51" spans="1:5" x14ac:dyDescent="0.3">
      <c r="A51" s="2">
        <v>50</v>
      </c>
      <c r="B51" s="3">
        <v>620300211108</v>
      </c>
      <c r="C51" s="3">
        <v>11240008284</v>
      </c>
      <c r="D51" s="4" t="s">
        <v>53</v>
      </c>
      <c r="E51" s="26" t="s">
        <v>7965</v>
      </c>
    </row>
    <row r="52" spans="1:5" x14ac:dyDescent="0.3">
      <c r="A52" s="2">
        <v>51</v>
      </c>
      <c r="B52" s="3">
        <v>600900184292</v>
      </c>
      <c r="C52" s="3">
        <v>20140001926</v>
      </c>
      <c r="D52" s="4" t="s">
        <v>54</v>
      </c>
      <c r="E52" s="26" t="s">
        <v>7965</v>
      </c>
    </row>
    <row r="53" spans="1:5" x14ac:dyDescent="0.3">
      <c r="A53" s="2">
        <v>52</v>
      </c>
      <c r="B53" s="3">
        <v>600900184303</v>
      </c>
      <c r="C53" s="3">
        <v>20140007122</v>
      </c>
      <c r="D53" s="4" t="s">
        <v>55</v>
      </c>
      <c r="E53" s="26" t="s">
        <v>7965</v>
      </c>
    </row>
    <row r="54" spans="1:5" x14ac:dyDescent="0.3">
      <c r="A54" s="2">
        <v>53</v>
      </c>
      <c r="B54" s="3">
        <v>600700500014</v>
      </c>
      <c r="C54" s="3">
        <v>20240003460</v>
      </c>
      <c r="D54" s="4" t="s">
        <v>56</v>
      </c>
      <c r="E54" s="26" t="s">
        <v>7965</v>
      </c>
    </row>
    <row r="55" spans="1:5" ht="31.5" x14ac:dyDescent="0.3">
      <c r="A55" s="2">
        <v>54</v>
      </c>
      <c r="B55" s="3">
        <v>600400500387</v>
      </c>
      <c r="C55" s="3">
        <v>20240005487</v>
      </c>
      <c r="D55" s="4" t="s">
        <v>57</v>
      </c>
      <c r="E55" s="26" t="s">
        <v>7965</v>
      </c>
    </row>
    <row r="56" spans="1:5" x14ac:dyDescent="0.3">
      <c r="A56" s="2">
        <v>55</v>
      </c>
      <c r="B56" s="3">
        <v>600300123156</v>
      </c>
      <c r="C56" s="3">
        <v>20240006990</v>
      </c>
      <c r="D56" s="4" t="s">
        <v>58</v>
      </c>
      <c r="E56" s="26" t="s">
        <v>7965</v>
      </c>
    </row>
    <row r="57" spans="1:5" x14ac:dyDescent="0.3">
      <c r="A57" s="2">
        <v>56</v>
      </c>
      <c r="B57" s="3">
        <v>600700239681</v>
      </c>
      <c r="C57" s="3">
        <v>20240017926</v>
      </c>
      <c r="D57" s="4" t="s">
        <v>59</v>
      </c>
      <c r="E57" s="26" t="s">
        <v>7965</v>
      </c>
    </row>
    <row r="58" spans="1:5" x14ac:dyDescent="0.3">
      <c r="A58" s="2">
        <v>57</v>
      </c>
      <c r="B58" s="3">
        <v>600400501418</v>
      </c>
      <c r="C58" s="3">
        <v>20340004938</v>
      </c>
      <c r="D58" s="4" t="s">
        <v>60</v>
      </c>
      <c r="E58" s="26" t="s">
        <v>7965</v>
      </c>
    </row>
    <row r="59" spans="1:5" x14ac:dyDescent="0.3">
      <c r="A59" s="2">
        <v>58</v>
      </c>
      <c r="B59" s="3">
        <v>600700503789</v>
      </c>
      <c r="C59" s="3">
        <v>20540001821</v>
      </c>
      <c r="D59" s="4" t="s">
        <v>61</v>
      </c>
      <c r="E59" s="26" t="s">
        <v>7965</v>
      </c>
    </row>
    <row r="60" spans="1:5" x14ac:dyDescent="0.3">
      <c r="A60" s="2">
        <v>59</v>
      </c>
      <c r="B60" s="3">
        <v>600500505381</v>
      </c>
      <c r="C60" s="3">
        <v>20540003352</v>
      </c>
      <c r="D60" s="4" t="s">
        <v>62</v>
      </c>
      <c r="E60" s="26" t="s">
        <v>7965</v>
      </c>
    </row>
    <row r="61" spans="1:5" x14ac:dyDescent="0.3">
      <c r="A61" s="2">
        <v>60</v>
      </c>
      <c r="B61" s="3">
        <v>600900504806</v>
      </c>
      <c r="C61" s="3">
        <v>20540017065</v>
      </c>
      <c r="D61" s="4" t="s">
        <v>63</v>
      </c>
      <c r="E61" s="26" t="s">
        <v>7965</v>
      </c>
    </row>
    <row r="62" spans="1:5" x14ac:dyDescent="0.3">
      <c r="A62" s="2">
        <v>61</v>
      </c>
      <c r="B62" s="3">
        <v>600900505683</v>
      </c>
      <c r="C62" s="3">
        <v>20640000331</v>
      </c>
      <c r="D62" s="4" t="s">
        <v>64</v>
      </c>
      <c r="E62" s="26" t="s">
        <v>7965</v>
      </c>
    </row>
    <row r="63" spans="1:5" x14ac:dyDescent="0.3">
      <c r="A63" s="2">
        <v>62</v>
      </c>
      <c r="B63" s="3">
        <v>600400504929</v>
      </c>
      <c r="C63" s="3">
        <v>20640004730</v>
      </c>
      <c r="D63" s="4" t="s">
        <v>65</v>
      </c>
      <c r="E63" s="26" t="s">
        <v>7965</v>
      </c>
    </row>
    <row r="64" spans="1:5" ht="31.5" x14ac:dyDescent="0.3">
      <c r="A64" s="2">
        <v>63</v>
      </c>
      <c r="B64" s="3">
        <v>600900504982</v>
      </c>
      <c r="C64" s="3">
        <v>20640010120</v>
      </c>
      <c r="D64" s="4" t="s">
        <v>66</v>
      </c>
      <c r="E64" s="26" t="s">
        <v>7965</v>
      </c>
    </row>
    <row r="65" spans="1:5" x14ac:dyDescent="0.3">
      <c r="A65" s="2">
        <v>64</v>
      </c>
      <c r="B65" s="3">
        <v>600900507019</v>
      </c>
      <c r="C65" s="3">
        <v>20740009041</v>
      </c>
      <c r="D65" s="4" t="s">
        <v>67</v>
      </c>
      <c r="E65" s="26" t="s">
        <v>7965</v>
      </c>
    </row>
    <row r="66" spans="1:5" ht="78.75" x14ac:dyDescent="0.3">
      <c r="A66" s="2">
        <v>65</v>
      </c>
      <c r="B66" s="3">
        <v>600900507195</v>
      </c>
      <c r="C66" s="3">
        <v>20740009597</v>
      </c>
      <c r="D66" s="4" t="s">
        <v>68</v>
      </c>
      <c r="E66" s="26" t="s">
        <v>7965</v>
      </c>
    </row>
    <row r="67" spans="1:5" ht="31.5" x14ac:dyDescent="0.3">
      <c r="A67" s="2">
        <v>66</v>
      </c>
      <c r="B67" s="3">
        <v>600500509868</v>
      </c>
      <c r="C67" s="3">
        <v>20840001377</v>
      </c>
      <c r="D67" s="4" t="s">
        <v>69</v>
      </c>
      <c r="E67" s="26" t="s">
        <v>7965</v>
      </c>
    </row>
    <row r="68" spans="1:5" ht="31.5" x14ac:dyDescent="0.3">
      <c r="A68" s="2">
        <v>67</v>
      </c>
      <c r="B68" s="3">
        <v>600900507467</v>
      </c>
      <c r="C68" s="3">
        <v>20840009927</v>
      </c>
      <c r="D68" s="4" t="s">
        <v>70</v>
      </c>
      <c r="E68" s="26" t="s">
        <v>7965</v>
      </c>
    </row>
    <row r="69" spans="1:5" x14ac:dyDescent="0.3">
      <c r="A69" s="2">
        <v>68</v>
      </c>
      <c r="B69" s="3">
        <v>600700509645</v>
      </c>
      <c r="C69" s="3">
        <v>20940007141</v>
      </c>
      <c r="D69" s="4" t="s">
        <v>71</v>
      </c>
      <c r="E69" s="26" t="s">
        <v>7965</v>
      </c>
    </row>
    <row r="70" spans="1:5" x14ac:dyDescent="0.3">
      <c r="A70" s="2">
        <v>69</v>
      </c>
      <c r="B70" s="3">
        <v>600900510558</v>
      </c>
      <c r="C70" s="3">
        <v>21040000615</v>
      </c>
      <c r="D70" s="4" t="s">
        <v>72</v>
      </c>
      <c r="E70" s="26" t="s">
        <v>7965</v>
      </c>
    </row>
    <row r="71" spans="1:5" x14ac:dyDescent="0.3">
      <c r="A71" s="2">
        <v>70</v>
      </c>
      <c r="B71" s="3">
        <v>620300220646</v>
      </c>
      <c r="C71" s="3">
        <v>21040006193</v>
      </c>
      <c r="D71" s="4" t="s">
        <v>73</v>
      </c>
      <c r="E71" s="26" t="s">
        <v>7965</v>
      </c>
    </row>
    <row r="72" spans="1:5" x14ac:dyDescent="0.3">
      <c r="A72" s="2">
        <v>71</v>
      </c>
      <c r="B72" s="3">
        <v>600400511683</v>
      </c>
      <c r="C72" s="3">
        <v>21040009346</v>
      </c>
      <c r="D72" s="4" t="s">
        <v>74</v>
      </c>
      <c r="E72" s="26" t="s">
        <v>7965</v>
      </c>
    </row>
    <row r="73" spans="1:5" x14ac:dyDescent="0.3">
      <c r="A73" s="2">
        <v>72</v>
      </c>
      <c r="B73" s="3">
        <v>600700511966</v>
      </c>
      <c r="C73" s="3">
        <v>21140005674</v>
      </c>
      <c r="D73" s="4" t="s">
        <v>75</v>
      </c>
      <c r="E73" s="26" t="s">
        <v>7965</v>
      </c>
    </row>
    <row r="74" spans="1:5" ht="31.5" x14ac:dyDescent="0.3">
      <c r="A74" s="2">
        <v>73</v>
      </c>
      <c r="B74" s="3">
        <v>90500211333</v>
      </c>
      <c r="C74" s="3">
        <v>21140017618</v>
      </c>
      <c r="D74" s="4" t="s">
        <v>76</v>
      </c>
      <c r="E74" s="26" t="s">
        <v>7965</v>
      </c>
    </row>
    <row r="75" spans="1:5" x14ac:dyDescent="0.3">
      <c r="A75" s="2">
        <v>74</v>
      </c>
      <c r="B75" s="3">
        <v>181600217800</v>
      </c>
      <c r="C75" s="3">
        <v>21240001299</v>
      </c>
      <c r="D75" s="4" t="s">
        <v>77</v>
      </c>
      <c r="E75" s="26" t="s">
        <v>7965</v>
      </c>
    </row>
    <row r="76" spans="1:5" ht="31.5" x14ac:dyDescent="0.3">
      <c r="A76" s="2">
        <v>75</v>
      </c>
      <c r="B76" s="3">
        <v>600700515243</v>
      </c>
      <c r="C76" s="3">
        <v>21240008395</v>
      </c>
      <c r="D76" s="4" t="s">
        <v>78</v>
      </c>
      <c r="E76" s="26" t="s">
        <v>7965</v>
      </c>
    </row>
    <row r="77" spans="1:5" ht="47.25" x14ac:dyDescent="0.3">
      <c r="A77" s="2">
        <v>76</v>
      </c>
      <c r="B77" s="3">
        <v>600900513191</v>
      </c>
      <c r="C77" s="3">
        <v>21240008454</v>
      </c>
      <c r="D77" s="4" t="s">
        <v>79</v>
      </c>
      <c r="E77" s="26" t="s">
        <v>7965</v>
      </c>
    </row>
    <row r="78" spans="1:5" x14ac:dyDescent="0.3">
      <c r="A78" s="2">
        <v>77</v>
      </c>
      <c r="B78" s="3">
        <v>600700516538</v>
      </c>
      <c r="C78" s="3">
        <v>30140000924</v>
      </c>
      <c r="D78" s="4" t="s">
        <v>80</v>
      </c>
      <c r="E78" s="26" t="s">
        <v>7965</v>
      </c>
    </row>
    <row r="79" spans="1:5" x14ac:dyDescent="0.3">
      <c r="A79" s="2">
        <v>78</v>
      </c>
      <c r="B79" s="3">
        <v>600300507930</v>
      </c>
      <c r="C79" s="3">
        <v>30140003230</v>
      </c>
      <c r="D79" s="4" t="s">
        <v>81</v>
      </c>
      <c r="E79" s="26" t="s">
        <v>7965</v>
      </c>
    </row>
    <row r="80" spans="1:5" ht="31.5" x14ac:dyDescent="0.3">
      <c r="A80" s="2">
        <v>79</v>
      </c>
      <c r="B80" s="3">
        <v>600900513849</v>
      </c>
      <c r="C80" s="3">
        <v>30140006483</v>
      </c>
      <c r="D80" s="4" t="s">
        <v>82</v>
      </c>
      <c r="E80" s="26" t="s">
        <v>7965</v>
      </c>
    </row>
    <row r="81" spans="1:5" x14ac:dyDescent="0.3">
      <c r="A81" s="2">
        <v>80</v>
      </c>
      <c r="B81" s="3">
        <v>600300508026</v>
      </c>
      <c r="C81" s="3">
        <v>30140009021</v>
      </c>
      <c r="D81" s="4" t="s">
        <v>83</v>
      </c>
      <c r="E81" s="26" t="s">
        <v>7965</v>
      </c>
    </row>
    <row r="82" spans="1:5" x14ac:dyDescent="0.3">
      <c r="A82" s="2">
        <v>81</v>
      </c>
      <c r="B82" s="3">
        <v>600500515543</v>
      </c>
      <c r="C82" s="3">
        <v>30140009160</v>
      </c>
      <c r="D82" s="4" t="s">
        <v>84</v>
      </c>
      <c r="E82" s="26" t="s">
        <v>7965</v>
      </c>
    </row>
    <row r="83" spans="1:5" x14ac:dyDescent="0.3">
      <c r="A83" s="2">
        <v>82</v>
      </c>
      <c r="B83" s="3">
        <v>600400514497</v>
      </c>
      <c r="C83" s="3">
        <v>30140010154</v>
      </c>
      <c r="D83" s="4" t="s">
        <v>85</v>
      </c>
      <c r="E83" s="26" t="s">
        <v>7965</v>
      </c>
    </row>
    <row r="84" spans="1:5" x14ac:dyDescent="0.3">
      <c r="A84" s="2">
        <v>83</v>
      </c>
      <c r="B84" s="3">
        <v>600900515669</v>
      </c>
      <c r="C84" s="3">
        <v>30240002692</v>
      </c>
      <c r="D84" s="4" t="s">
        <v>86</v>
      </c>
      <c r="E84" s="26" t="s">
        <v>7965</v>
      </c>
    </row>
    <row r="85" spans="1:5" x14ac:dyDescent="0.3">
      <c r="A85" s="2">
        <v>84</v>
      </c>
      <c r="B85" s="3">
        <v>600500516981</v>
      </c>
      <c r="C85" s="3">
        <v>30240005726</v>
      </c>
      <c r="D85" s="4" t="s">
        <v>87</v>
      </c>
      <c r="E85" s="26" t="s">
        <v>7965</v>
      </c>
    </row>
    <row r="86" spans="1:5" x14ac:dyDescent="0.3">
      <c r="A86" s="2">
        <v>85</v>
      </c>
      <c r="B86" s="3">
        <v>600700516443</v>
      </c>
      <c r="C86" s="3">
        <v>30240012223</v>
      </c>
      <c r="D86" s="4" t="s">
        <v>88</v>
      </c>
      <c r="E86" s="26" t="s">
        <v>7965</v>
      </c>
    </row>
    <row r="87" spans="1:5" x14ac:dyDescent="0.3">
      <c r="A87" s="2">
        <v>86</v>
      </c>
      <c r="B87" s="3">
        <v>600900515746</v>
      </c>
      <c r="C87" s="3">
        <v>30240012273</v>
      </c>
      <c r="D87" s="4" t="s">
        <v>89</v>
      </c>
      <c r="E87" s="26" t="s">
        <v>7965</v>
      </c>
    </row>
    <row r="88" spans="1:5" ht="31.5" x14ac:dyDescent="0.3">
      <c r="A88" s="2">
        <v>87</v>
      </c>
      <c r="B88" s="3">
        <v>600900508204</v>
      </c>
      <c r="C88" s="3">
        <v>30340001023</v>
      </c>
      <c r="D88" s="4" t="s">
        <v>90</v>
      </c>
      <c r="E88" s="26" t="s">
        <v>7965</v>
      </c>
    </row>
    <row r="89" spans="1:5" x14ac:dyDescent="0.3">
      <c r="A89" s="2">
        <v>88</v>
      </c>
      <c r="B89" s="3">
        <v>600400516504</v>
      </c>
      <c r="C89" s="3">
        <v>30340002735</v>
      </c>
      <c r="D89" s="4" t="s">
        <v>91</v>
      </c>
      <c r="E89" s="26" t="s">
        <v>7965</v>
      </c>
    </row>
    <row r="90" spans="1:5" x14ac:dyDescent="0.3">
      <c r="A90" s="2">
        <v>89</v>
      </c>
      <c r="B90" s="3">
        <v>600400517007</v>
      </c>
      <c r="C90" s="3">
        <v>30340007062</v>
      </c>
      <c r="D90" s="4" t="s">
        <v>92</v>
      </c>
      <c r="E90" s="26" t="s">
        <v>7965</v>
      </c>
    </row>
    <row r="91" spans="1:5" x14ac:dyDescent="0.3">
      <c r="A91" s="2">
        <v>90</v>
      </c>
      <c r="B91" s="3">
        <v>600900516073</v>
      </c>
      <c r="C91" s="3">
        <v>30340012534</v>
      </c>
      <c r="D91" s="4" t="s">
        <v>93</v>
      </c>
      <c r="E91" s="26" t="s">
        <v>7965</v>
      </c>
    </row>
    <row r="92" spans="1:5" ht="31.5" x14ac:dyDescent="0.3">
      <c r="A92" s="2">
        <v>91</v>
      </c>
      <c r="B92" s="3">
        <v>600300510413</v>
      </c>
      <c r="C92" s="3">
        <v>30440001146</v>
      </c>
      <c r="D92" s="4" t="s">
        <v>94</v>
      </c>
      <c r="E92" s="26" t="s">
        <v>7965</v>
      </c>
    </row>
    <row r="93" spans="1:5" x14ac:dyDescent="0.3">
      <c r="A93" s="2">
        <v>92</v>
      </c>
      <c r="B93" s="3">
        <v>600300510446</v>
      </c>
      <c r="C93" s="3">
        <v>30440001225</v>
      </c>
      <c r="D93" s="4" t="s">
        <v>95</v>
      </c>
      <c r="E93" s="26" t="s">
        <v>7965</v>
      </c>
    </row>
    <row r="94" spans="1:5" x14ac:dyDescent="0.3">
      <c r="A94" s="2">
        <v>93</v>
      </c>
      <c r="B94" s="3">
        <v>90900210552</v>
      </c>
      <c r="C94" s="3">
        <v>30440002967</v>
      </c>
      <c r="D94" s="4" t="s">
        <v>96</v>
      </c>
      <c r="E94" s="26" t="s">
        <v>7965</v>
      </c>
    </row>
    <row r="95" spans="1:5" x14ac:dyDescent="0.3">
      <c r="A95" s="2">
        <v>94</v>
      </c>
      <c r="B95" s="3">
        <v>600700520415</v>
      </c>
      <c r="C95" s="3">
        <v>30440006216</v>
      </c>
      <c r="D95" s="4" t="s">
        <v>97</v>
      </c>
      <c r="E95" s="26" t="s">
        <v>7965</v>
      </c>
    </row>
    <row r="96" spans="1:5" ht="31.5" x14ac:dyDescent="0.3">
      <c r="A96" s="2">
        <v>95</v>
      </c>
      <c r="B96" s="3">
        <v>600800504667</v>
      </c>
      <c r="C96" s="3">
        <v>30440008966</v>
      </c>
      <c r="D96" s="4" t="s">
        <v>98</v>
      </c>
      <c r="E96" s="26" t="s">
        <v>7965</v>
      </c>
    </row>
    <row r="97" spans="1:5" x14ac:dyDescent="0.3">
      <c r="A97" s="2">
        <v>96</v>
      </c>
      <c r="B97" s="3">
        <v>600900518927</v>
      </c>
      <c r="C97" s="3">
        <v>30440009479</v>
      </c>
      <c r="D97" s="4" t="s">
        <v>99</v>
      </c>
      <c r="E97" s="26" t="s">
        <v>7965</v>
      </c>
    </row>
    <row r="98" spans="1:5" x14ac:dyDescent="0.3">
      <c r="A98" s="2">
        <v>97</v>
      </c>
      <c r="B98" s="3">
        <v>600800504703</v>
      </c>
      <c r="C98" s="3">
        <v>30440012230</v>
      </c>
      <c r="D98" s="4" t="s">
        <v>100</v>
      </c>
      <c r="E98" s="26" t="s">
        <v>7965</v>
      </c>
    </row>
    <row r="99" spans="1:5" x14ac:dyDescent="0.3">
      <c r="A99" s="2">
        <v>98</v>
      </c>
      <c r="B99" s="3">
        <v>481000210208</v>
      </c>
      <c r="C99" s="3">
        <v>30440015582</v>
      </c>
      <c r="D99" s="4" t="s">
        <v>101</v>
      </c>
      <c r="E99" s="26" t="s">
        <v>7965</v>
      </c>
    </row>
    <row r="100" spans="1:5" x14ac:dyDescent="0.3">
      <c r="A100" s="2">
        <v>99</v>
      </c>
      <c r="B100" s="3">
        <v>600800504989</v>
      </c>
      <c r="C100" s="3">
        <v>30540000865</v>
      </c>
      <c r="D100" s="4" t="s">
        <v>102</v>
      </c>
      <c r="E100" s="26" t="s">
        <v>7965</v>
      </c>
    </row>
    <row r="101" spans="1:5" x14ac:dyDescent="0.3">
      <c r="A101" s="2">
        <v>100</v>
      </c>
      <c r="B101" s="3">
        <v>600700521809</v>
      </c>
      <c r="C101" s="3">
        <v>30540001060</v>
      </c>
      <c r="D101" s="4" t="s">
        <v>103</v>
      </c>
      <c r="E101" s="26" t="s">
        <v>7965</v>
      </c>
    </row>
    <row r="102" spans="1:5" ht="31.5" x14ac:dyDescent="0.3">
      <c r="A102" s="2">
        <v>101</v>
      </c>
      <c r="B102" s="3">
        <v>600900519188</v>
      </c>
      <c r="C102" s="3">
        <v>30540007119</v>
      </c>
      <c r="D102" s="4" t="s">
        <v>104</v>
      </c>
      <c r="E102" s="26" t="s">
        <v>7965</v>
      </c>
    </row>
    <row r="103" spans="1:5" ht="31.5" x14ac:dyDescent="0.3">
      <c r="A103" s="2">
        <v>102</v>
      </c>
      <c r="B103" s="3">
        <v>600700522147</v>
      </c>
      <c r="C103" s="3">
        <v>30540009284</v>
      </c>
      <c r="D103" s="4" t="s">
        <v>105</v>
      </c>
      <c r="E103" s="26" t="s">
        <v>7965</v>
      </c>
    </row>
    <row r="104" spans="1:5" x14ac:dyDescent="0.3">
      <c r="A104" s="2">
        <v>103</v>
      </c>
      <c r="B104" s="3">
        <v>600900520984</v>
      </c>
      <c r="C104" s="3">
        <v>30640001044</v>
      </c>
      <c r="D104" s="4" t="s">
        <v>106</v>
      </c>
      <c r="E104" s="26" t="s">
        <v>7965</v>
      </c>
    </row>
    <row r="105" spans="1:5" x14ac:dyDescent="0.3">
      <c r="A105" s="2">
        <v>104</v>
      </c>
      <c r="B105" s="3">
        <v>582100223649</v>
      </c>
      <c r="C105" s="3">
        <v>30640006411</v>
      </c>
      <c r="D105" s="4" t="s">
        <v>107</v>
      </c>
      <c r="E105" s="26" t="s">
        <v>7965</v>
      </c>
    </row>
    <row r="106" spans="1:5" x14ac:dyDescent="0.3">
      <c r="A106" s="2">
        <v>105</v>
      </c>
      <c r="B106" s="3">
        <v>600400520172</v>
      </c>
      <c r="C106" s="3">
        <v>30640008051</v>
      </c>
      <c r="D106" s="4" t="s">
        <v>108</v>
      </c>
      <c r="E106" s="26" t="s">
        <v>7965</v>
      </c>
    </row>
    <row r="107" spans="1:5" x14ac:dyDescent="0.3">
      <c r="A107" s="2">
        <v>106</v>
      </c>
      <c r="B107" s="3">
        <v>600700520132</v>
      </c>
      <c r="C107" s="3">
        <v>30640009406</v>
      </c>
      <c r="D107" s="4" t="s">
        <v>109</v>
      </c>
      <c r="E107" s="26" t="s">
        <v>7965</v>
      </c>
    </row>
    <row r="108" spans="1:5" x14ac:dyDescent="0.3">
      <c r="A108" s="2">
        <v>107</v>
      </c>
      <c r="B108" s="3">
        <v>600400519982</v>
      </c>
      <c r="C108" s="3">
        <v>30640011953</v>
      </c>
      <c r="D108" s="4" t="s">
        <v>110</v>
      </c>
      <c r="E108" s="26" t="s">
        <v>7965</v>
      </c>
    </row>
    <row r="109" spans="1:5" x14ac:dyDescent="0.3">
      <c r="A109" s="2">
        <v>108</v>
      </c>
      <c r="B109" s="3">
        <v>600800505184</v>
      </c>
      <c r="C109" s="3">
        <v>30640012901</v>
      </c>
      <c r="D109" s="4" t="s">
        <v>111</v>
      </c>
      <c r="E109" s="26" t="s">
        <v>7965</v>
      </c>
    </row>
    <row r="110" spans="1:5" x14ac:dyDescent="0.3">
      <c r="A110" s="2">
        <v>109</v>
      </c>
      <c r="B110" s="3">
        <v>600900523054</v>
      </c>
      <c r="C110" s="3">
        <v>30740000208</v>
      </c>
      <c r="D110" s="4" t="s">
        <v>112</v>
      </c>
      <c r="E110" s="26" t="s">
        <v>7965</v>
      </c>
    </row>
    <row r="111" spans="1:5" x14ac:dyDescent="0.3">
      <c r="A111" s="2">
        <v>110</v>
      </c>
      <c r="B111" s="3">
        <v>600500522601</v>
      </c>
      <c r="C111" s="3">
        <v>30740001197</v>
      </c>
      <c r="D111" s="4" t="s">
        <v>113</v>
      </c>
      <c r="E111" s="26" t="s">
        <v>7965</v>
      </c>
    </row>
    <row r="112" spans="1:5" x14ac:dyDescent="0.3">
      <c r="A112" s="2">
        <v>111</v>
      </c>
      <c r="B112" s="3">
        <v>600800505503</v>
      </c>
      <c r="C112" s="3">
        <v>30740002145</v>
      </c>
      <c r="D112" s="4" t="s">
        <v>114</v>
      </c>
      <c r="E112" s="26" t="s">
        <v>7965</v>
      </c>
    </row>
    <row r="113" spans="1:5" ht="31.5" x14ac:dyDescent="0.3">
      <c r="A113" s="2">
        <v>112</v>
      </c>
      <c r="B113" s="3">
        <v>600400520832</v>
      </c>
      <c r="C113" s="3">
        <v>30740003728</v>
      </c>
      <c r="D113" s="4" t="s">
        <v>115</v>
      </c>
      <c r="E113" s="26" t="s">
        <v>7965</v>
      </c>
    </row>
    <row r="114" spans="1:5" ht="31.5" x14ac:dyDescent="0.3">
      <c r="A114" s="2">
        <v>113</v>
      </c>
      <c r="B114" s="3">
        <v>600700525086</v>
      </c>
      <c r="C114" s="3">
        <v>30740005040</v>
      </c>
      <c r="D114" s="4" t="s">
        <v>116</v>
      </c>
      <c r="E114" s="26" t="s">
        <v>7965</v>
      </c>
    </row>
    <row r="115" spans="1:5" x14ac:dyDescent="0.3">
      <c r="A115" s="2">
        <v>114</v>
      </c>
      <c r="B115" s="3">
        <v>600400521038</v>
      </c>
      <c r="C115" s="3">
        <v>30740006495</v>
      </c>
      <c r="D115" s="4" t="s">
        <v>117</v>
      </c>
      <c r="E115" s="26" t="s">
        <v>7965</v>
      </c>
    </row>
    <row r="116" spans="1:5" x14ac:dyDescent="0.3">
      <c r="A116" s="2">
        <v>115</v>
      </c>
      <c r="B116" s="3">
        <v>600400521357</v>
      </c>
      <c r="C116" s="3">
        <v>30740009797</v>
      </c>
      <c r="D116" s="4" t="s">
        <v>118</v>
      </c>
      <c r="E116" s="26" t="s">
        <v>7965</v>
      </c>
    </row>
    <row r="117" spans="1:5" ht="31.5" x14ac:dyDescent="0.3">
      <c r="A117" s="2">
        <v>116</v>
      </c>
      <c r="B117" s="3">
        <v>600400522626</v>
      </c>
      <c r="C117" s="3">
        <v>30840006171</v>
      </c>
      <c r="D117" s="4" t="s">
        <v>119</v>
      </c>
      <c r="E117" s="26" t="s">
        <v>7965</v>
      </c>
    </row>
    <row r="118" spans="1:5" x14ac:dyDescent="0.3">
      <c r="A118" s="2">
        <v>117</v>
      </c>
      <c r="B118" s="3">
        <v>600800506039</v>
      </c>
      <c r="C118" s="3">
        <v>30840014063</v>
      </c>
      <c r="D118" s="4" t="s">
        <v>120</v>
      </c>
      <c r="E118" s="26" t="s">
        <v>7965</v>
      </c>
    </row>
    <row r="119" spans="1:5" ht="47.25" x14ac:dyDescent="0.3">
      <c r="A119" s="2">
        <v>118</v>
      </c>
      <c r="B119" s="3">
        <v>600900524679</v>
      </c>
      <c r="C119" s="3">
        <v>30840015399</v>
      </c>
      <c r="D119" s="4" t="s">
        <v>121</v>
      </c>
      <c r="E119" s="26" t="s">
        <v>7965</v>
      </c>
    </row>
    <row r="120" spans="1:5" x14ac:dyDescent="0.3">
      <c r="A120" s="2">
        <v>119</v>
      </c>
      <c r="B120" s="3">
        <v>600700527492</v>
      </c>
      <c r="C120" s="3">
        <v>30840022103</v>
      </c>
      <c r="D120" s="4" t="s">
        <v>122</v>
      </c>
      <c r="E120" s="26" t="s">
        <v>7965</v>
      </c>
    </row>
    <row r="121" spans="1:5" x14ac:dyDescent="0.3">
      <c r="A121" s="2">
        <v>120</v>
      </c>
      <c r="B121" s="3">
        <v>600900523659</v>
      </c>
      <c r="C121" s="3">
        <v>30840022906</v>
      </c>
      <c r="D121" s="4" t="s">
        <v>123</v>
      </c>
      <c r="E121" s="26" t="s">
        <v>7965</v>
      </c>
    </row>
    <row r="122" spans="1:5" x14ac:dyDescent="0.3">
      <c r="A122" s="2">
        <v>121</v>
      </c>
      <c r="B122" s="3">
        <v>600300513803</v>
      </c>
      <c r="C122" s="3">
        <v>30940000651</v>
      </c>
      <c r="D122" s="4" t="s">
        <v>124</v>
      </c>
      <c r="E122" s="26" t="s">
        <v>7965</v>
      </c>
    </row>
    <row r="123" spans="1:5" ht="31.5" x14ac:dyDescent="0.3">
      <c r="A123" s="2">
        <v>122</v>
      </c>
      <c r="B123" s="3">
        <v>600500525463</v>
      </c>
      <c r="C123" s="3">
        <v>30940000979</v>
      </c>
      <c r="D123" s="4" t="s">
        <v>125</v>
      </c>
      <c r="E123" s="26" t="s">
        <v>7965</v>
      </c>
    </row>
    <row r="124" spans="1:5" ht="31.5" x14ac:dyDescent="0.3">
      <c r="A124" s="2">
        <v>123</v>
      </c>
      <c r="B124" s="3">
        <v>600500094761</v>
      </c>
      <c r="C124" s="3">
        <v>30940002579</v>
      </c>
      <c r="D124" s="4" t="s">
        <v>126</v>
      </c>
      <c r="E124" s="26" t="s">
        <v>7965</v>
      </c>
    </row>
    <row r="125" spans="1:5" x14ac:dyDescent="0.3">
      <c r="A125" s="2">
        <v>124</v>
      </c>
      <c r="B125" s="3">
        <v>600400523001</v>
      </c>
      <c r="C125" s="3">
        <v>30940003130</v>
      </c>
      <c r="D125" s="4" t="s">
        <v>127</v>
      </c>
      <c r="E125" s="26" t="s">
        <v>7965</v>
      </c>
    </row>
    <row r="126" spans="1:5" x14ac:dyDescent="0.3">
      <c r="A126" s="2">
        <v>125</v>
      </c>
      <c r="B126" s="3">
        <v>600700527764</v>
      </c>
      <c r="C126" s="3">
        <v>30940003507</v>
      </c>
      <c r="D126" s="4" t="s">
        <v>128</v>
      </c>
      <c r="E126" s="26" t="s">
        <v>7965</v>
      </c>
    </row>
    <row r="127" spans="1:5" x14ac:dyDescent="0.3">
      <c r="A127" s="2">
        <v>126</v>
      </c>
      <c r="B127" s="3">
        <v>600900525446</v>
      </c>
      <c r="C127" s="3">
        <v>30940016310</v>
      </c>
      <c r="D127" s="4" t="s">
        <v>129</v>
      </c>
      <c r="E127" s="26" t="s">
        <v>7965</v>
      </c>
    </row>
    <row r="128" spans="1:5" x14ac:dyDescent="0.3">
      <c r="A128" s="2">
        <v>127</v>
      </c>
      <c r="B128" s="3">
        <v>600900524877</v>
      </c>
      <c r="C128" s="3">
        <v>30940016483</v>
      </c>
      <c r="D128" s="4" t="s">
        <v>130</v>
      </c>
      <c r="E128" s="26" t="s">
        <v>7965</v>
      </c>
    </row>
    <row r="129" spans="1:5" x14ac:dyDescent="0.3">
      <c r="A129" s="2">
        <v>128</v>
      </c>
      <c r="B129" s="3">
        <v>600700529089</v>
      </c>
      <c r="C129" s="3">
        <v>31040000047</v>
      </c>
      <c r="D129" s="4" t="s">
        <v>131</v>
      </c>
      <c r="E129" s="26" t="s">
        <v>7965</v>
      </c>
    </row>
    <row r="130" spans="1:5" x14ac:dyDescent="0.3">
      <c r="A130" s="2">
        <v>129</v>
      </c>
      <c r="B130" s="3">
        <v>600400523760</v>
      </c>
      <c r="C130" s="3">
        <v>31040000949</v>
      </c>
      <c r="D130" s="4" t="s">
        <v>132</v>
      </c>
      <c r="E130" s="26" t="s">
        <v>7965</v>
      </c>
    </row>
    <row r="131" spans="1:5" x14ac:dyDescent="0.3">
      <c r="A131" s="2">
        <v>130</v>
      </c>
      <c r="B131" s="3">
        <v>600900527233</v>
      </c>
      <c r="C131" s="3">
        <v>31040001203</v>
      </c>
      <c r="D131" s="4" t="s">
        <v>133</v>
      </c>
      <c r="E131" s="26" t="s">
        <v>7965</v>
      </c>
    </row>
    <row r="132" spans="1:5" ht="31.5" x14ac:dyDescent="0.3">
      <c r="A132" s="2">
        <v>131</v>
      </c>
      <c r="B132" s="3">
        <v>600700529551</v>
      </c>
      <c r="C132" s="3">
        <v>31040002618</v>
      </c>
      <c r="D132" s="4" t="s">
        <v>134</v>
      </c>
      <c r="E132" s="26" t="s">
        <v>7965</v>
      </c>
    </row>
    <row r="133" spans="1:5" x14ac:dyDescent="0.3">
      <c r="A133" s="2">
        <v>132</v>
      </c>
      <c r="B133" s="3">
        <v>600400524351</v>
      </c>
      <c r="C133" s="3">
        <v>31040008657</v>
      </c>
      <c r="D133" s="4" t="s">
        <v>135</v>
      </c>
      <c r="E133" s="26" t="s">
        <v>7965</v>
      </c>
    </row>
    <row r="134" spans="1:5" x14ac:dyDescent="0.3">
      <c r="A134" s="2">
        <v>133</v>
      </c>
      <c r="B134" s="3">
        <v>600400524450</v>
      </c>
      <c r="C134" s="3">
        <v>31040016678</v>
      </c>
      <c r="D134" s="4" t="s">
        <v>136</v>
      </c>
      <c r="E134" s="26" t="s">
        <v>7965</v>
      </c>
    </row>
    <row r="135" spans="1:5" x14ac:dyDescent="0.3">
      <c r="A135" s="2">
        <v>134</v>
      </c>
      <c r="B135" s="3">
        <v>600800506776</v>
      </c>
      <c r="C135" s="3">
        <v>31140005379</v>
      </c>
      <c r="D135" s="4" t="s">
        <v>137</v>
      </c>
      <c r="E135" s="26" t="s">
        <v>7965</v>
      </c>
    </row>
    <row r="136" spans="1:5" x14ac:dyDescent="0.3">
      <c r="A136" s="2">
        <v>135</v>
      </c>
      <c r="B136" s="3">
        <v>61800227734</v>
      </c>
      <c r="C136" s="3">
        <v>31240004631</v>
      </c>
      <c r="D136" s="4" t="s">
        <v>138</v>
      </c>
      <c r="E136" s="26" t="s">
        <v>7965</v>
      </c>
    </row>
    <row r="137" spans="1:5" x14ac:dyDescent="0.3">
      <c r="A137" s="2">
        <v>136</v>
      </c>
      <c r="B137" s="3">
        <v>600400526523</v>
      </c>
      <c r="C137" s="3">
        <v>31240008258</v>
      </c>
      <c r="D137" s="4" t="s">
        <v>139</v>
      </c>
      <c r="E137" s="26" t="s">
        <v>7965</v>
      </c>
    </row>
    <row r="138" spans="1:5" ht="31.5" x14ac:dyDescent="0.3">
      <c r="A138" s="2">
        <v>137</v>
      </c>
      <c r="B138" s="3">
        <v>600900530189</v>
      </c>
      <c r="C138" s="3">
        <v>40140001434</v>
      </c>
      <c r="D138" s="4" t="s">
        <v>140</v>
      </c>
      <c r="E138" s="26" t="s">
        <v>7965</v>
      </c>
    </row>
    <row r="139" spans="1:5" x14ac:dyDescent="0.3">
      <c r="A139" s="2">
        <v>138</v>
      </c>
      <c r="B139" s="3">
        <v>600300516984</v>
      </c>
      <c r="C139" s="3">
        <v>40140002442</v>
      </c>
      <c r="D139" s="4" t="s">
        <v>141</v>
      </c>
      <c r="E139" s="26" t="s">
        <v>7965</v>
      </c>
    </row>
    <row r="140" spans="1:5" x14ac:dyDescent="0.3">
      <c r="A140" s="2">
        <v>139</v>
      </c>
      <c r="B140" s="3">
        <v>303000000023</v>
      </c>
      <c r="C140" s="3">
        <v>40140007255</v>
      </c>
      <c r="D140" s="4" t="s">
        <v>142</v>
      </c>
      <c r="E140" s="26" t="s">
        <v>7965</v>
      </c>
    </row>
    <row r="141" spans="1:5" ht="31.5" x14ac:dyDescent="0.3">
      <c r="A141" s="2">
        <v>140</v>
      </c>
      <c r="B141" s="3">
        <v>600900530596</v>
      </c>
      <c r="C141" s="3">
        <v>40140010285</v>
      </c>
      <c r="D141" s="4" t="s">
        <v>143</v>
      </c>
      <c r="E141" s="26" t="s">
        <v>7965</v>
      </c>
    </row>
    <row r="142" spans="1:5" ht="31.5" x14ac:dyDescent="0.3">
      <c r="A142" s="2">
        <v>141</v>
      </c>
      <c r="B142" s="3">
        <v>600900531985</v>
      </c>
      <c r="C142" s="3">
        <v>40140011421</v>
      </c>
      <c r="D142" s="4" t="s">
        <v>144</v>
      </c>
      <c r="E142" s="26" t="s">
        <v>7965</v>
      </c>
    </row>
    <row r="143" spans="1:5" ht="94.5" x14ac:dyDescent="0.3">
      <c r="A143" s="2">
        <v>142</v>
      </c>
      <c r="B143" s="3">
        <v>600900533392</v>
      </c>
      <c r="C143" s="3">
        <v>40240000688</v>
      </c>
      <c r="D143" s="4" t="s">
        <v>145</v>
      </c>
      <c r="E143" s="26" t="s">
        <v>7965</v>
      </c>
    </row>
    <row r="144" spans="1:5" x14ac:dyDescent="0.3">
      <c r="A144" s="2">
        <v>143</v>
      </c>
      <c r="B144" s="3">
        <v>600900532239</v>
      </c>
      <c r="C144" s="3">
        <v>40240001061</v>
      </c>
      <c r="D144" s="4" t="s">
        <v>146</v>
      </c>
      <c r="E144" s="26" t="s">
        <v>7965</v>
      </c>
    </row>
    <row r="145" spans="1:5" ht="31.5" x14ac:dyDescent="0.3">
      <c r="A145" s="2">
        <v>144</v>
      </c>
      <c r="B145" s="3">
        <v>600900532196</v>
      </c>
      <c r="C145" s="3">
        <v>40240001071</v>
      </c>
      <c r="D145" s="4" t="s">
        <v>147</v>
      </c>
      <c r="E145" s="26" t="s">
        <v>7965</v>
      </c>
    </row>
    <row r="146" spans="1:5" ht="31.5" x14ac:dyDescent="0.3">
      <c r="A146" s="2">
        <v>145</v>
      </c>
      <c r="B146" s="3">
        <v>600700534909</v>
      </c>
      <c r="C146" s="3">
        <v>40240003058</v>
      </c>
      <c r="D146" s="4" t="s">
        <v>148</v>
      </c>
      <c r="E146" s="26" t="s">
        <v>7965</v>
      </c>
    </row>
    <row r="147" spans="1:5" x14ac:dyDescent="0.3">
      <c r="A147" s="2">
        <v>146</v>
      </c>
      <c r="B147" s="3">
        <v>600900533348</v>
      </c>
      <c r="C147" s="3">
        <v>40240010407</v>
      </c>
      <c r="D147" s="4" t="s">
        <v>149</v>
      </c>
      <c r="E147" s="26" t="s">
        <v>7965</v>
      </c>
    </row>
    <row r="148" spans="1:5" x14ac:dyDescent="0.3">
      <c r="A148" s="2">
        <v>147</v>
      </c>
      <c r="B148" s="3">
        <v>430100225881</v>
      </c>
      <c r="C148" s="3">
        <v>40240011594</v>
      </c>
      <c r="D148" s="4" t="s">
        <v>150</v>
      </c>
      <c r="E148" s="26" t="s">
        <v>7965</v>
      </c>
    </row>
    <row r="149" spans="1:5" x14ac:dyDescent="0.3">
      <c r="A149" s="2">
        <v>148</v>
      </c>
      <c r="B149" s="3">
        <v>600300517960</v>
      </c>
      <c r="C149" s="3">
        <v>40240011970</v>
      </c>
      <c r="D149" s="4" t="s">
        <v>151</v>
      </c>
      <c r="E149" s="26" t="s">
        <v>7965</v>
      </c>
    </row>
    <row r="150" spans="1:5" x14ac:dyDescent="0.3">
      <c r="A150" s="2">
        <v>149</v>
      </c>
      <c r="B150" s="3">
        <v>600900533029</v>
      </c>
      <c r="C150" s="3">
        <v>40240019014</v>
      </c>
      <c r="D150" s="4" t="s">
        <v>152</v>
      </c>
      <c r="E150" s="26" t="s">
        <v>7965</v>
      </c>
    </row>
    <row r="151" spans="1:5" ht="31.5" x14ac:dyDescent="0.3">
      <c r="A151" s="2">
        <v>150</v>
      </c>
      <c r="B151" s="3">
        <v>600900531814</v>
      </c>
      <c r="C151" s="3">
        <v>40240027629</v>
      </c>
      <c r="D151" s="4" t="s">
        <v>153</v>
      </c>
      <c r="E151" s="26" t="s">
        <v>7965</v>
      </c>
    </row>
    <row r="152" spans="1:5" x14ac:dyDescent="0.3">
      <c r="A152" s="2">
        <v>151</v>
      </c>
      <c r="B152" s="3">
        <v>600800508233</v>
      </c>
      <c r="C152" s="3">
        <v>40340001174</v>
      </c>
      <c r="D152" s="4" t="s">
        <v>154</v>
      </c>
      <c r="E152" s="26" t="s">
        <v>7965</v>
      </c>
    </row>
    <row r="153" spans="1:5" x14ac:dyDescent="0.3">
      <c r="A153" s="2">
        <v>152</v>
      </c>
      <c r="B153" s="3">
        <v>600900534643</v>
      </c>
      <c r="C153" s="3">
        <v>40340003339</v>
      </c>
      <c r="D153" s="4" t="s">
        <v>155</v>
      </c>
      <c r="E153" s="26" t="s">
        <v>7965</v>
      </c>
    </row>
    <row r="154" spans="1:5" x14ac:dyDescent="0.3">
      <c r="A154" s="2">
        <v>153</v>
      </c>
      <c r="B154" s="3">
        <v>600500531710</v>
      </c>
      <c r="C154" s="3">
        <v>40340007649</v>
      </c>
      <c r="D154" s="4" t="s">
        <v>156</v>
      </c>
      <c r="E154" s="26" t="s">
        <v>7965</v>
      </c>
    </row>
    <row r="155" spans="1:5" x14ac:dyDescent="0.3">
      <c r="A155" s="2">
        <v>154</v>
      </c>
      <c r="B155" s="3">
        <v>600400529869</v>
      </c>
      <c r="C155" s="3">
        <v>40340009635</v>
      </c>
      <c r="D155" s="4" t="s">
        <v>157</v>
      </c>
      <c r="E155" s="26" t="s">
        <v>7965</v>
      </c>
    </row>
    <row r="156" spans="1:5" ht="47.25" x14ac:dyDescent="0.3">
      <c r="A156" s="2">
        <v>155</v>
      </c>
      <c r="B156" s="3">
        <v>600500530357</v>
      </c>
      <c r="C156" s="3">
        <v>40340021505</v>
      </c>
      <c r="D156" s="4" t="s">
        <v>158</v>
      </c>
      <c r="E156" s="26" t="s">
        <v>7965</v>
      </c>
    </row>
    <row r="157" spans="1:5" ht="31.5" x14ac:dyDescent="0.3">
      <c r="A157" s="2">
        <v>156</v>
      </c>
      <c r="B157" s="3">
        <v>600900534500</v>
      </c>
      <c r="C157" s="3">
        <v>40340024034</v>
      </c>
      <c r="D157" s="4" t="s">
        <v>159</v>
      </c>
      <c r="E157" s="26" t="s">
        <v>7965</v>
      </c>
    </row>
    <row r="158" spans="1:5" x14ac:dyDescent="0.3">
      <c r="A158" s="2">
        <v>157</v>
      </c>
      <c r="B158" s="3">
        <v>90900211767</v>
      </c>
      <c r="C158" s="3">
        <v>40340028522</v>
      </c>
      <c r="D158" s="4" t="s">
        <v>160</v>
      </c>
      <c r="E158" s="26" t="s">
        <v>7965</v>
      </c>
    </row>
    <row r="159" spans="1:5" x14ac:dyDescent="0.3">
      <c r="A159" s="2">
        <v>158</v>
      </c>
      <c r="B159" s="3">
        <v>600300506503</v>
      </c>
      <c r="C159" s="3">
        <v>40340068708</v>
      </c>
      <c r="D159" s="4" t="s">
        <v>161</v>
      </c>
      <c r="E159" s="26" t="s">
        <v>7965</v>
      </c>
    </row>
    <row r="160" spans="1:5" x14ac:dyDescent="0.3">
      <c r="A160" s="2">
        <v>159</v>
      </c>
      <c r="B160" s="3">
        <v>600400531743</v>
      </c>
      <c r="C160" s="3">
        <v>40440002017</v>
      </c>
      <c r="D160" s="4" t="s">
        <v>162</v>
      </c>
      <c r="E160" s="26" t="s">
        <v>7965</v>
      </c>
    </row>
    <row r="161" spans="1:5" ht="31.5" x14ac:dyDescent="0.3">
      <c r="A161" s="2">
        <v>160</v>
      </c>
      <c r="B161" s="3">
        <v>600900535828</v>
      </c>
      <c r="C161" s="3">
        <v>40440002255</v>
      </c>
      <c r="D161" s="4" t="s">
        <v>163</v>
      </c>
      <c r="E161" s="26" t="s">
        <v>7965</v>
      </c>
    </row>
    <row r="162" spans="1:5" x14ac:dyDescent="0.3">
      <c r="A162" s="2">
        <v>161</v>
      </c>
      <c r="B162" s="3">
        <v>600400531750</v>
      </c>
      <c r="C162" s="3">
        <v>40440002423</v>
      </c>
      <c r="D162" s="4" t="s">
        <v>164</v>
      </c>
      <c r="E162" s="26" t="s">
        <v>7965</v>
      </c>
    </row>
    <row r="163" spans="1:5" x14ac:dyDescent="0.3">
      <c r="A163" s="2">
        <v>162</v>
      </c>
      <c r="B163" s="3">
        <v>90500215963</v>
      </c>
      <c r="C163" s="3">
        <v>40440006109</v>
      </c>
      <c r="D163" s="4" t="s">
        <v>165</v>
      </c>
      <c r="E163" s="26" t="s">
        <v>7965</v>
      </c>
    </row>
    <row r="164" spans="1:5" x14ac:dyDescent="0.3">
      <c r="A164" s="2">
        <v>163</v>
      </c>
      <c r="B164" s="3">
        <v>600500532499</v>
      </c>
      <c r="C164" s="3">
        <v>40440006278</v>
      </c>
      <c r="D164" s="4" t="s">
        <v>166</v>
      </c>
      <c r="E164" s="26" t="s">
        <v>7965</v>
      </c>
    </row>
    <row r="165" spans="1:5" ht="47.25" x14ac:dyDescent="0.3">
      <c r="A165" s="2">
        <v>164</v>
      </c>
      <c r="B165" s="3">
        <v>600700539746</v>
      </c>
      <c r="C165" s="3">
        <v>40440010632</v>
      </c>
      <c r="D165" s="4" t="s">
        <v>167</v>
      </c>
      <c r="E165" s="26" t="s">
        <v>7965</v>
      </c>
    </row>
    <row r="166" spans="1:5" x14ac:dyDescent="0.3">
      <c r="A166" s="2">
        <v>165</v>
      </c>
      <c r="B166" s="3">
        <v>600400531651</v>
      </c>
      <c r="C166" s="3">
        <v>40440015990</v>
      </c>
      <c r="D166" s="4" t="s">
        <v>168</v>
      </c>
      <c r="E166" s="26" t="s">
        <v>7965</v>
      </c>
    </row>
    <row r="167" spans="1:5" x14ac:dyDescent="0.3">
      <c r="A167" s="2">
        <v>166</v>
      </c>
      <c r="B167" s="3">
        <v>91700210665</v>
      </c>
      <c r="C167" s="3">
        <v>40440031010</v>
      </c>
      <c r="D167" s="4" t="s">
        <v>169</v>
      </c>
      <c r="E167" s="26" t="s">
        <v>7965</v>
      </c>
    </row>
    <row r="168" spans="1:5" x14ac:dyDescent="0.3">
      <c r="A168" s="2">
        <v>167</v>
      </c>
      <c r="B168" s="3">
        <v>600300001236</v>
      </c>
      <c r="C168" s="3">
        <v>40540006425</v>
      </c>
      <c r="D168" s="4" t="s">
        <v>170</v>
      </c>
      <c r="E168" s="26" t="s">
        <v>7965</v>
      </c>
    </row>
    <row r="169" spans="1:5" x14ac:dyDescent="0.3">
      <c r="A169" s="2">
        <v>168</v>
      </c>
      <c r="B169" s="3">
        <v>600800509044</v>
      </c>
      <c r="C169" s="3">
        <v>40540006539</v>
      </c>
      <c r="D169" s="4" t="s">
        <v>171</v>
      </c>
      <c r="E169" s="26" t="s">
        <v>7965</v>
      </c>
    </row>
    <row r="170" spans="1:5" x14ac:dyDescent="0.3">
      <c r="A170" s="2">
        <v>169</v>
      </c>
      <c r="B170" s="3">
        <v>600900536661</v>
      </c>
      <c r="C170" s="3">
        <v>40540007223</v>
      </c>
      <c r="D170" s="4" t="s">
        <v>172</v>
      </c>
      <c r="E170" s="26" t="s">
        <v>7965</v>
      </c>
    </row>
    <row r="171" spans="1:5" x14ac:dyDescent="0.3">
      <c r="A171" s="2">
        <v>170</v>
      </c>
      <c r="B171" s="3">
        <v>620200239715</v>
      </c>
      <c r="C171" s="3">
        <v>40540016219</v>
      </c>
      <c r="D171" s="4" t="s">
        <v>173</v>
      </c>
      <c r="E171" s="26" t="s">
        <v>7965</v>
      </c>
    </row>
    <row r="172" spans="1:5" x14ac:dyDescent="0.3">
      <c r="A172" s="2">
        <v>171</v>
      </c>
      <c r="B172" s="3">
        <v>600800509550</v>
      </c>
      <c r="C172" s="3">
        <v>40640000721</v>
      </c>
      <c r="D172" s="4" t="s">
        <v>174</v>
      </c>
      <c r="E172" s="26" t="s">
        <v>7965</v>
      </c>
    </row>
    <row r="173" spans="1:5" ht="31.5" x14ac:dyDescent="0.3">
      <c r="A173" s="2">
        <v>172</v>
      </c>
      <c r="B173" s="3">
        <v>600900539226</v>
      </c>
      <c r="C173" s="3">
        <v>40640000840</v>
      </c>
      <c r="D173" s="4" t="s">
        <v>175</v>
      </c>
      <c r="E173" s="26" t="s">
        <v>7965</v>
      </c>
    </row>
    <row r="174" spans="1:5" x14ac:dyDescent="0.3">
      <c r="A174" s="2">
        <v>173</v>
      </c>
      <c r="B174" s="3">
        <v>600300521551</v>
      </c>
      <c r="C174" s="3">
        <v>40640000950</v>
      </c>
      <c r="D174" s="4" t="s">
        <v>176</v>
      </c>
      <c r="E174" s="26" t="s">
        <v>7965</v>
      </c>
    </row>
    <row r="175" spans="1:5" x14ac:dyDescent="0.3">
      <c r="A175" s="2">
        <v>174</v>
      </c>
      <c r="B175" s="3">
        <v>600700541187</v>
      </c>
      <c r="C175" s="3">
        <v>40640000986</v>
      </c>
      <c r="D175" s="4" t="s">
        <v>177</v>
      </c>
      <c r="E175" s="26" t="s">
        <v>7965</v>
      </c>
    </row>
    <row r="176" spans="1:5" ht="31.5" x14ac:dyDescent="0.3">
      <c r="A176" s="2">
        <v>175</v>
      </c>
      <c r="B176" s="3">
        <v>600300521727</v>
      </c>
      <c r="C176" s="3">
        <v>40640001006</v>
      </c>
      <c r="D176" s="4" t="s">
        <v>178</v>
      </c>
      <c r="E176" s="26" t="s">
        <v>7965</v>
      </c>
    </row>
    <row r="177" spans="1:5" x14ac:dyDescent="0.3">
      <c r="A177" s="2">
        <v>176</v>
      </c>
      <c r="B177" s="3">
        <v>600400533702</v>
      </c>
      <c r="C177" s="3">
        <v>40640001690</v>
      </c>
      <c r="D177" s="4" t="s">
        <v>179</v>
      </c>
      <c r="E177" s="26" t="s">
        <v>7965</v>
      </c>
    </row>
    <row r="178" spans="1:5" x14ac:dyDescent="0.3">
      <c r="A178" s="2">
        <v>177</v>
      </c>
      <c r="B178" s="3">
        <v>90400214158</v>
      </c>
      <c r="C178" s="3">
        <v>40640003062</v>
      </c>
      <c r="D178" s="4" t="s">
        <v>180</v>
      </c>
      <c r="E178" s="26" t="s">
        <v>7965</v>
      </c>
    </row>
    <row r="179" spans="1:5" x14ac:dyDescent="0.3">
      <c r="A179" s="2">
        <v>178</v>
      </c>
      <c r="B179" s="3">
        <v>90400214114</v>
      </c>
      <c r="C179" s="3">
        <v>40640006394</v>
      </c>
      <c r="D179" s="4" t="s">
        <v>181</v>
      </c>
      <c r="E179" s="26" t="s">
        <v>7965</v>
      </c>
    </row>
    <row r="180" spans="1:5" x14ac:dyDescent="0.3">
      <c r="A180" s="2">
        <v>179</v>
      </c>
      <c r="B180" s="3">
        <v>600300521518</v>
      </c>
      <c r="C180" s="3">
        <v>40640012448</v>
      </c>
      <c r="D180" s="4" t="s">
        <v>182</v>
      </c>
      <c r="E180" s="26" t="s">
        <v>7965</v>
      </c>
    </row>
    <row r="181" spans="1:5" ht="47.25" x14ac:dyDescent="0.3">
      <c r="A181" s="2">
        <v>180</v>
      </c>
      <c r="B181" s="3">
        <v>600800509715</v>
      </c>
      <c r="C181" s="3">
        <v>40640014117</v>
      </c>
      <c r="D181" s="4" t="s">
        <v>183</v>
      </c>
      <c r="E181" s="26" t="s">
        <v>7965</v>
      </c>
    </row>
    <row r="182" spans="1:5" x14ac:dyDescent="0.3">
      <c r="A182" s="2">
        <v>181</v>
      </c>
      <c r="B182" s="3">
        <v>600400533438</v>
      </c>
      <c r="C182" s="3">
        <v>40640015968</v>
      </c>
      <c r="D182" s="4" t="s">
        <v>184</v>
      </c>
      <c r="E182" s="26" t="s">
        <v>7965</v>
      </c>
    </row>
    <row r="183" spans="1:5" x14ac:dyDescent="0.3">
      <c r="A183" s="2">
        <v>182</v>
      </c>
      <c r="B183" s="3">
        <v>600400535764</v>
      </c>
      <c r="C183" s="3">
        <v>40740003717</v>
      </c>
      <c r="D183" s="4" t="s">
        <v>185</v>
      </c>
      <c r="E183" s="26" t="s">
        <v>7965</v>
      </c>
    </row>
    <row r="184" spans="1:5" x14ac:dyDescent="0.3">
      <c r="A184" s="2">
        <v>183</v>
      </c>
      <c r="B184" s="3">
        <v>600500535592</v>
      </c>
      <c r="C184" s="3">
        <v>40740004163</v>
      </c>
      <c r="D184" s="4" t="s">
        <v>186</v>
      </c>
      <c r="E184" s="26" t="s">
        <v>7965</v>
      </c>
    </row>
    <row r="185" spans="1:5" x14ac:dyDescent="0.3">
      <c r="A185" s="2">
        <v>184</v>
      </c>
      <c r="B185" s="3">
        <v>582100237214</v>
      </c>
      <c r="C185" s="3">
        <v>40740004515</v>
      </c>
      <c r="D185" s="4" t="s">
        <v>187</v>
      </c>
      <c r="E185" s="26" t="s">
        <v>7965</v>
      </c>
    </row>
    <row r="186" spans="1:5" x14ac:dyDescent="0.3">
      <c r="A186" s="2">
        <v>185</v>
      </c>
      <c r="B186" s="3">
        <v>600900540307</v>
      </c>
      <c r="C186" s="3">
        <v>40740006803</v>
      </c>
      <c r="D186" s="4" t="s">
        <v>188</v>
      </c>
      <c r="E186" s="26" t="s">
        <v>7965</v>
      </c>
    </row>
    <row r="187" spans="1:5" x14ac:dyDescent="0.3">
      <c r="A187" s="2">
        <v>186</v>
      </c>
      <c r="B187" s="3">
        <v>600300522362</v>
      </c>
      <c r="C187" s="3">
        <v>40740007306</v>
      </c>
      <c r="D187" s="4" t="s">
        <v>189</v>
      </c>
      <c r="E187" s="26" t="s">
        <v>7965</v>
      </c>
    </row>
    <row r="188" spans="1:5" x14ac:dyDescent="0.3">
      <c r="A188" s="2">
        <v>187</v>
      </c>
      <c r="B188" s="3">
        <v>600300522307</v>
      </c>
      <c r="C188" s="3">
        <v>40740007336</v>
      </c>
      <c r="D188" s="4" t="s">
        <v>190</v>
      </c>
      <c r="E188" s="26" t="s">
        <v>7965</v>
      </c>
    </row>
    <row r="189" spans="1:5" x14ac:dyDescent="0.3">
      <c r="A189" s="2">
        <v>188</v>
      </c>
      <c r="B189" s="3">
        <v>600400535258</v>
      </c>
      <c r="C189" s="3">
        <v>40740018748</v>
      </c>
      <c r="D189" s="4" t="s">
        <v>191</v>
      </c>
      <c r="E189" s="26" t="s">
        <v>7965</v>
      </c>
    </row>
    <row r="190" spans="1:5" x14ac:dyDescent="0.3">
      <c r="A190" s="2">
        <v>189</v>
      </c>
      <c r="B190" s="3">
        <v>600400536366</v>
      </c>
      <c r="C190" s="3">
        <v>40840000789</v>
      </c>
      <c r="D190" s="4" t="s">
        <v>192</v>
      </c>
      <c r="E190" s="26" t="s">
        <v>7965</v>
      </c>
    </row>
    <row r="191" spans="1:5" x14ac:dyDescent="0.3">
      <c r="A191" s="2">
        <v>190</v>
      </c>
      <c r="B191" s="3">
        <v>600700544225</v>
      </c>
      <c r="C191" s="3">
        <v>40840001797</v>
      </c>
      <c r="D191" s="4" t="s">
        <v>193</v>
      </c>
      <c r="E191" s="26" t="s">
        <v>7965</v>
      </c>
    </row>
    <row r="192" spans="1:5" ht="63" x14ac:dyDescent="0.3">
      <c r="A192" s="2">
        <v>191</v>
      </c>
      <c r="B192" s="3">
        <v>600800510587</v>
      </c>
      <c r="C192" s="3">
        <v>40840002626</v>
      </c>
      <c r="D192" s="4" t="s">
        <v>194</v>
      </c>
      <c r="E192" s="26" t="s">
        <v>7965</v>
      </c>
    </row>
    <row r="193" spans="1:5" x14ac:dyDescent="0.3">
      <c r="A193" s="2">
        <v>192</v>
      </c>
      <c r="B193" s="3">
        <v>600400535390</v>
      </c>
      <c r="C193" s="3">
        <v>40840003842</v>
      </c>
      <c r="D193" s="4" t="s">
        <v>195</v>
      </c>
      <c r="E193" s="26" t="s">
        <v>7965</v>
      </c>
    </row>
    <row r="194" spans="1:5" x14ac:dyDescent="0.3">
      <c r="A194" s="2">
        <v>193</v>
      </c>
      <c r="B194" s="3">
        <v>600300522846</v>
      </c>
      <c r="C194" s="3">
        <v>40840005412</v>
      </c>
      <c r="D194" s="4" t="s">
        <v>196</v>
      </c>
      <c r="E194" s="26" t="s">
        <v>7965</v>
      </c>
    </row>
    <row r="195" spans="1:5" x14ac:dyDescent="0.3">
      <c r="A195" s="2">
        <v>194</v>
      </c>
      <c r="B195" s="3">
        <v>600400535632</v>
      </c>
      <c r="C195" s="3">
        <v>40840008873</v>
      </c>
      <c r="D195" s="4" t="s">
        <v>197</v>
      </c>
      <c r="E195" s="26" t="s">
        <v>7965</v>
      </c>
    </row>
    <row r="196" spans="1:5" x14ac:dyDescent="0.3">
      <c r="A196" s="2">
        <v>195</v>
      </c>
      <c r="B196" s="3">
        <v>391700226455</v>
      </c>
      <c r="C196" s="3">
        <v>40940000811</v>
      </c>
      <c r="D196" s="4" t="s">
        <v>198</v>
      </c>
      <c r="E196" s="26" t="s">
        <v>7965</v>
      </c>
    </row>
    <row r="197" spans="1:5" x14ac:dyDescent="0.3">
      <c r="A197" s="2">
        <v>196</v>
      </c>
      <c r="B197" s="3">
        <v>600900542864</v>
      </c>
      <c r="C197" s="3">
        <v>40940001611</v>
      </c>
      <c r="D197" s="4" t="s">
        <v>199</v>
      </c>
      <c r="E197" s="26" t="s">
        <v>7965</v>
      </c>
    </row>
    <row r="198" spans="1:5" x14ac:dyDescent="0.3">
      <c r="A198" s="2">
        <v>197</v>
      </c>
      <c r="B198" s="3">
        <v>600900543062</v>
      </c>
      <c r="C198" s="3">
        <v>40940009766</v>
      </c>
      <c r="D198" s="4" t="s">
        <v>200</v>
      </c>
      <c r="E198" s="26" t="s">
        <v>7965</v>
      </c>
    </row>
    <row r="199" spans="1:5" x14ac:dyDescent="0.3">
      <c r="A199" s="2">
        <v>198</v>
      </c>
      <c r="B199" s="3">
        <v>600400538296</v>
      </c>
      <c r="C199" s="3">
        <v>41040002134</v>
      </c>
      <c r="D199" s="4" t="s">
        <v>201</v>
      </c>
      <c r="E199" s="26" t="s">
        <v>7965</v>
      </c>
    </row>
    <row r="200" spans="1:5" x14ac:dyDescent="0.3">
      <c r="A200" s="2">
        <v>199</v>
      </c>
      <c r="B200" s="3">
        <v>600900544222</v>
      </c>
      <c r="C200" s="3">
        <v>41040008699</v>
      </c>
      <c r="D200" s="4" t="s">
        <v>202</v>
      </c>
      <c r="E200" s="26" t="s">
        <v>7965</v>
      </c>
    </row>
    <row r="201" spans="1:5" x14ac:dyDescent="0.3">
      <c r="A201" s="2">
        <v>200</v>
      </c>
      <c r="B201" s="3">
        <v>600700548866</v>
      </c>
      <c r="C201" s="3">
        <v>41140000914</v>
      </c>
      <c r="D201" s="4" t="s">
        <v>203</v>
      </c>
      <c r="E201" s="26" t="s">
        <v>7965</v>
      </c>
    </row>
    <row r="202" spans="1:5" x14ac:dyDescent="0.3">
      <c r="A202" s="2">
        <v>201</v>
      </c>
      <c r="B202" s="3">
        <v>600900546174</v>
      </c>
      <c r="C202" s="3">
        <v>41140001398</v>
      </c>
      <c r="D202" s="4" t="s">
        <v>204</v>
      </c>
      <c r="E202" s="26" t="s">
        <v>7965</v>
      </c>
    </row>
    <row r="203" spans="1:5" x14ac:dyDescent="0.3">
      <c r="A203" s="2">
        <v>202</v>
      </c>
      <c r="B203" s="3">
        <v>600500539573</v>
      </c>
      <c r="C203" s="3">
        <v>41140002970</v>
      </c>
      <c r="D203" s="4" t="s">
        <v>205</v>
      </c>
      <c r="E203" s="26" t="s">
        <v>7965</v>
      </c>
    </row>
    <row r="204" spans="1:5" x14ac:dyDescent="0.3">
      <c r="A204" s="2">
        <v>203</v>
      </c>
      <c r="B204" s="3">
        <v>600800511266</v>
      </c>
      <c r="C204" s="3">
        <v>41140013516</v>
      </c>
      <c r="D204" s="4" t="s">
        <v>206</v>
      </c>
      <c r="E204" s="26" t="s">
        <v>7965</v>
      </c>
    </row>
    <row r="205" spans="1:5" x14ac:dyDescent="0.3">
      <c r="A205" s="2">
        <v>204</v>
      </c>
      <c r="B205" s="3">
        <v>600900546493</v>
      </c>
      <c r="C205" s="3">
        <v>41140017661</v>
      </c>
      <c r="D205" s="4" t="s">
        <v>207</v>
      </c>
      <c r="E205" s="26" t="s">
        <v>7965</v>
      </c>
    </row>
    <row r="206" spans="1:5" x14ac:dyDescent="0.3">
      <c r="A206" s="2">
        <v>205</v>
      </c>
      <c r="B206" s="3">
        <v>600400541340</v>
      </c>
      <c r="C206" s="3">
        <v>41240000066</v>
      </c>
      <c r="D206" s="4" t="s">
        <v>208</v>
      </c>
      <c r="E206" s="26" t="s">
        <v>7965</v>
      </c>
    </row>
    <row r="207" spans="1:5" x14ac:dyDescent="0.3">
      <c r="A207" s="2">
        <v>206</v>
      </c>
      <c r="B207" s="3">
        <v>600700551437</v>
      </c>
      <c r="C207" s="3">
        <v>41240000096</v>
      </c>
      <c r="D207" s="4" t="s">
        <v>209</v>
      </c>
      <c r="E207" s="26" t="s">
        <v>7965</v>
      </c>
    </row>
    <row r="208" spans="1:5" x14ac:dyDescent="0.3">
      <c r="A208" s="2">
        <v>207</v>
      </c>
      <c r="B208" s="3">
        <v>600400540925</v>
      </c>
      <c r="C208" s="3">
        <v>41240004831</v>
      </c>
      <c r="D208" s="4" t="s">
        <v>210</v>
      </c>
      <c r="E208" s="26" t="s">
        <v>7965</v>
      </c>
    </row>
    <row r="209" spans="1:5" x14ac:dyDescent="0.3">
      <c r="A209" s="2">
        <v>208</v>
      </c>
      <c r="B209" s="3">
        <v>600900547337</v>
      </c>
      <c r="C209" s="3">
        <v>41240010483</v>
      </c>
      <c r="D209" s="4" t="s">
        <v>211</v>
      </c>
      <c r="E209" s="26" t="s">
        <v>7965</v>
      </c>
    </row>
    <row r="210" spans="1:5" x14ac:dyDescent="0.3">
      <c r="A210" s="2">
        <v>209</v>
      </c>
      <c r="B210" s="3">
        <v>90500217640</v>
      </c>
      <c r="C210" s="3">
        <v>41240015584</v>
      </c>
      <c r="D210" s="4" t="s">
        <v>212</v>
      </c>
      <c r="E210" s="26" t="s">
        <v>7965</v>
      </c>
    </row>
    <row r="211" spans="1:5" x14ac:dyDescent="0.3">
      <c r="A211" s="2">
        <v>210</v>
      </c>
      <c r="B211" s="3">
        <v>600900547557</v>
      </c>
      <c r="C211" s="3">
        <v>41240020823</v>
      </c>
      <c r="D211" s="4" t="s">
        <v>213</v>
      </c>
      <c r="E211" s="26" t="s">
        <v>7965</v>
      </c>
    </row>
    <row r="212" spans="1:5" x14ac:dyDescent="0.3">
      <c r="A212" s="2">
        <v>211</v>
      </c>
      <c r="B212" s="3">
        <v>600300527154</v>
      </c>
      <c r="C212" s="3">
        <v>50140002404</v>
      </c>
      <c r="D212" s="4" t="s">
        <v>214</v>
      </c>
      <c r="E212" s="26" t="s">
        <v>7965</v>
      </c>
    </row>
    <row r="213" spans="1:5" x14ac:dyDescent="0.3">
      <c r="A213" s="2">
        <v>212</v>
      </c>
      <c r="B213" s="3">
        <v>600400542030</v>
      </c>
      <c r="C213" s="3">
        <v>50140011572</v>
      </c>
      <c r="D213" s="4" t="s">
        <v>215</v>
      </c>
      <c r="E213" s="26" t="s">
        <v>7965</v>
      </c>
    </row>
    <row r="214" spans="1:5" x14ac:dyDescent="0.3">
      <c r="A214" s="2">
        <v>213</v>
      </c>
      <c r="B214" s="3">
        <v>600900549454</v>
      </c>
      <c r="C214" s="3">
        <v>50140011780</v>
      </c>
      <c r="D214" s="4" t="s">
        <v>216</v>
      </c>
      <c r="E214" s="26" t="s">
        <v>7965</v>
      </c>
    </row>
    <row r="215" spans="1:5" ht="47.25" x14ac:dyDescent="0.3">
      <c r="A215" s="2">
        <v>214</v>
      </c>
      <c r="B215" s="3">
        <v>150100234551</v>
      </c>
      <c r="C215" s="3">
        <v>50140017717</v>
      </c>
      <c r="D215" s="4" t="s">
        <v>217</v>
      </c>
      <c r="E215" s="26" t="s">
        <v>7965</v>
      </c>
    </row>
    <row r="216" spans="1:5" x14ac:dyDescent="0.3">
      <c r="A216" s="2">
        <v>215</v>
      </c>
      <c r="B216" s="3">
        <v>600900550557</v>
      </c>
      <c r="C216" s="3">
        <v>50240000749</v>
      </c>
      <c r="D216" s="4" t="s">
        <v>218</v>
      </c>
      <c r="E216" s="26" t="s">
        <v>7965</v>
      </c>
    </row>
    <row r="217" spans="1:5" x14ac:dyDescent="0.3">
      <c r="A217" s="2">
        <v>216</v>
      </c>
      <c r="B217" s="3">
        <v>600400542461</v>
      </c>
      <c r="C217" s="3">
        <v>50240001033</v>
      </c>
      <c r="D217" s="4" t="s">
        <v>219</v>
      </c>
      <c r="E217" s="26" t="s">
        <v>7965</v>
      </c>
    </row>
    <row r="218" spans="1:5" x14ac:dyDescent="0.3">
      <c r="A218" s="2">
        <v>217</v>
      </c>
      <c r="B218" s="3">
        <v>600400542778</v>
      </c>
      <c r="C218" s="3">
        <v>50240002755</v>
      </c>
      <c r="D218" s="4" t="s">
        <v>220</v>
      </c>
      <c r="E218" s="26" t="s">
        <v>7965</v>
      </c>
    </row>
    <row r="219" spans="1:5" ht="31.5" x14ac:dyDescent="0.3">
      <c r="A219" s="2">
        <v>218</v>
      </c>
      <c r="B219" s="3">
        <v>600900550194</v>
      </c>
      <c r="C219" s="3">
        <v>50240005998</v>
      </c>
      <c r="D219" s="4" t="s">
        <v>221</v>
      </c>
      <c r="E219" s="26" t="s">
        <v>7965</v>
      </c>
    </row>
    <row r="220" spans="1:5" x14ac:dyDescent="0.3">
      <c r="A220" s="2">
        <v>219</v>
      </c>
      <c r="B220" s="3">
        <v>600700553433</v>
      </c>
      <c r="C220" s="3">
        <v>50240010012</v>
      </c>
      <c r="D220" s="4" t="s">
        <v>222</v>
      </c>
      <c r="E220" s="26" t="s">
        <v>7965</v>
      </c>
    </row>
    <row r="221" spans="1:5" x14ac:dyDescent="0.3">
      <c r="A221" s="2">
        <v>220</v>
      </c>
      <c r="B221" s="3">
        <v>600800512660</v>
      </c>
      <c r="C221" s="3">
        <v>50240010716</v>
      </c>
      <c r="D221" s="4" t="s">
        <v>223</v>
      </c>
      <c r="E221" s="26" t="s">
        <v>7965</v>
      </c>
    </row>
    <row r="222" spans="1:5" x14ac:dyDescent="0.3">
      <c r="A222" s="2">
        <v>221</v>
      </c>
      <c r="B222" s="3">
        <v>330100224244</v>
      </c>
      <c r="C222" s="3">
        <v>50240011338</v>
      </c>
      <c r="D222" s="4" t="s">
        <v>224</v>
      </c>
      <c r="E222" s="26" t="s">
        <v>7965</v>
      </c>
    </row>
    <row r="223" spans="1:5" x14ac:dyDescent="0.3">
      <c r="A223" s="2">
        <v>222</v>
      </c>
      <c r="B223" s="3">
        <v>600500542067</v>
      </c>
      <c r="C223" s="3">
        <v>50240011972</v>
      </c>
      <c r="D223" s="4" t="s">
        <v>225</v>
      </c>
      <c r="E223" s="26" t="s">
        <v>7965</v>
      </c>
    </row>
    <row r="224" spans="1:5" x14ac:dyDescent="0.3">
      <c r="A224" s="2">
        <v>223</v>
      </c>
      <c r="B224" s="3">
        <v>600300527968</v>
      </c>
      <c r="C224" s="3">
        <v>50240013850</v>
      </c>
      <c r="D224" s="4" t="s">
        <v>226</v>
      </c>
      <c r="E224" s="26" t="s">
        <v>7965</v>
      </c>
    </row>
    <row r="225" spans="1:5" x14ac:dyDescent="0.3">
      <c r="A225" s="2">
        <v>224</v>
      </c>
      <c r="B225" s="3">
        <v>600300528328</v>
      </c>
      <c r="C225" s="3">
        <v>50240014293</v>
      </c>
      <c r="D225" s="4" t="s">
        <v>227</v>
      </c>
      <c r="E225" s="26" t="s">
        <v>7965</v>
      </c>
    </row>
    <row r="226" spans="1:5" x14ac:dyDescent="0.3">
      <c r="A226" s="2">
        <v>225</v>
      </c>
      <c r="B226" s="3">
        <v>600400543435</v>
      </c>
      <c r="C226" s="3">
        <v>50240016255</v>
      </c>
      <c r="D226" s="4" t="s">
        <v>228</v>
      </c>
      <c r="E226" s="26" t="s">
        <v>7965</v>
      </c>
    </row>
    <row r="227" spans="1:5" x14ac:dyDescent="0.3">
      <c r="A227" s="2">
        <v>226</v>
      </c>
      <c r="B227" s="3">
        <v>301000210754</v>
      </c>
      <c r="C227" s="3">
        <v>50240016755</v>
      </c>
      <c r="D227" s="4" t="s">
        <v>229</v>
      </c>
      <c r="E227" s="26" t="s">
        <v>7965</v>
      </c>
    </row>
    <row r="228" spans="1:5" ht="63" x14ac:dyDescent="0.3">
      <c r="A228" s="2">
        <v>227</v>
      </c>
      <c r="B228" s="3">
        <v>600900550887</v>
      </c>
      <c r="C228" s="3">
        <v>50240020015</v>
      </c>
      <c r="D228" s="4" t="s">
        <v>230</v>
      </c>
      <c r="E228" s="26" t="s">
        <v>7965</v>
      </c>
    </row>
    <row r="229" spans="1:5" ht="63" x14ac:dyDescent="0.3">
      <c r="A229" s="2">
        <v>228</v>
      </c>
      <c r="B229" s="3">
        <v>600900551093</v>
      </c>
      <c r="C229" s="3">
        <v>50240026841</v>
      </c>
      <c r="D229" s="4" t="s">
        <v>231</v>
      </c>
      <c r="E229" s="26" t="s">
        <v>7965</v>
      </c>
    </row>
    <row r="230" spans="1:5" x14ac:dyDescent="0.3">
      <c r="A230" s="2">
        <v>229</v>
      </c>
      <c r="B230" s="3">
        <v>600900550476</v>
      </c>
      <c r="C230" s="3">
        <v>50240033745</v>
      </c>
      <c r="D230" s="4" t="s">
        <v>232</v>
      </c>
      <c r="E230" s="26" t="s">
        <v>7965</v>
      </c>
    </row>
    <row r="231" spans="1:5" ht="31.5" x14ac:dyDescent="0.3">
      <c r="A231" s="2">
        <v>230</v>
      </c>
      <c r="B231" s="3">
        <v>600900551324</v>
      </c>
      <c r="C231" s="3">
        <v>50340005604</v>
      </c>
      <c r="D231" s="4" t="s">
        <v>233</v>
      </c>
      <c r="E231" s="26" t="s">
        <v>7965</v>
      </c>
    </row>
    <row r="232" spans="1:5" x14ac:dyDescent="0.3">
      <c r="A232" s="2">
        <v>231</v>
      </c>
      <c r="B232" s="3">
        <v>181600236048</v>
      </c>
      <c r="C232" s="3">
        <v>50340006236</v>
      </c>
      <c r="D232" s="4" t="s">
        <v>234</v>
      </c>
      <c r="E232" s="26" t="s">
        <v>7965</v>
      </c>
    </row>
    <row r="233" spans="1:5" x14ac:dyDescent="0.3">
      <c r="A233" s="2">
        <v>232</v>
      </c>
      <c r="B233" s="3">
        <v>600300529337</v>
      </c>
      <c r="C233" s="3">
        <v>50340010680</v>
      </c>
      <c r="D233" s="4" t="s">
        <v>235</v>
      </c>
      <c r="E233" s="26" t="s">
        <v>7965</v>
      </c>
    </row>
    <row r="234" spans="1:5" x14ac:dyDescent="0.3">
      <c r="A234" s="2">
        <v>233</v>
      </c>
      <c r="B234" s="3">
        <v>600400544576</v>
      </c>
      <c r="C234" s="3">
        <v>50340015909</v>
      </c>
      <c r="D234" s="4" t="s">
        <v>236</v>
      </c>
      <c r="E234" s="26" t="s">
        <v>7965</v>
      </c>
    </row>
    <row r="235" spans="1:5" ht="31.5" x14ac:dyDescent="0.3">
      <c r="A235" s="2">
        <v>234</v>
      </c>
      <c r="B235" s="3">
        <v>90400215596</v>
      </c>
      <c r="C235" s="3">
        <v>50340022189</v>
      </c>
      <c r="D235" s="4" t="s">
        <v>237</v>
      </c>
      <c r="E235" s="26" t="s">
        <v>7965</v>
      </c>
    </row>
    <row r="236" spans="1:5" x14ac:dyDescent="0.3">
      <c r="A236" s="2">
        <v>235</v>
      </c>
      <c r="B236" s="3">
        <v>600400544840</v>
      </c>
      <c r="C236" s="3">
        <v>50340026032</v>
      </c>
      <c r="D236" s="4" t="s">
        <v>238</v>
      </c>
      <c r="E236" s="26" t="s">
        <v>7965</v>
      </c>
    </row>
    <row r="237" spans="1:5" x14ac:dyDescent="0.3">
      <c r="A237" s="2">
        <v>236</v>
      </c>
      <c r="B237" s="3">
        <v>600900552806</v>
      </c>
      <c r="C237" s="3">
        <v>50440000607</v>
      </c>
      <c r="D237" s="4" t="s">
        <v>239</v>
      </c>
      <c r="E237" s="26" t="s">
        <v>7965</v>
      </c>
    </row>
    <row r="238" spans="1:5" x14ac:dyDescent="0.3">
      <c r="A238" s="2">
        <v>237</v>
      </c>
      <c r="B238" s="3">
        <v>600400545101</v>
      </c>
      <c r="C238" s="3">
        <v>50440000805</v>
      </c>
      <c r="D238" s="4" t="s">
        <v>240</v>
      </c>
      <c r="E238" s="26" t="s">
        <v>7965</v>
      </c>
    </row>
    <row r="239" spans="1:5" x14ac:dyDescent="0.3">
      <c r="A239" s="2">
        <v>238</v>
      </c>
      <c r="B239" s="3">
        <v>600700555715</v>
      </c>
      <c r="C239" s="3">
        <v>50440001467</v>
      </c>
      <c r="D239" s="4" t="s">
        <v>241</v>
      </c>
      <c r="E239" s="26" t="s">
        <v>7965</v>
      </c>
    </row>
    <row r="240" spans="1:5" x14ac:dyDescent="0.3">
      <c r="A240" s="2">
        <v>239</v>
      </c>
      <c r="B240" s="3">
        <v>600900553518</v>
      </c>
      <c r="C240" s="3">
        <v>50440007119</v>
      </c>
      <c r="D240" s="4" t="s">
        <v>242</v>
      </c>
      <c r="E240" s="26" t="s">
        <v>7965</v>
      </c>
    </row>
    <row r="241" spans="1:5" x14ac:dyDescent="0.3">
      <c r="A241" s="2">
        <v>240</v>
      </c>
      <c r="B241" s="3">
        <v>600900552839</v>
      </c>
      <c r="C241" s="3">
        <v>50440008444</v>
      </c>
      <c r="D241" s="4" t="s">
        <v>243</v>
      </c>
      <c r="E241" s="26" t="s">
        <v>7965</v>
      </c>
    </row>
    <row r="242" spans="1:5" x14ac:dyDescent="0.3">
      <c r="A242" s="2">
        <v>241</v>
      </c>
      <c r="B242" s="3">
        <v>600900553584</v>
      </c>
      <c r="C242" s="3">
        <v>50440009650</v>
      </c>
      <c r="D242" s="4" t="s">
        <v>244</v>
      </c>
      <c r="E242" s="26" t="s">
        <v>7965</v>
      </c>
    </row>
    <row r="243" spans="1:5" x14ac:dyDescent="0.3">
      <c r="A243" s="2">
        <v>242</v>
      </c>
      <c r="B243" s="3">
        <v>600500543824</v>
      </c>
      <c r="C243" s="3">
        <v>50440013282</v>
      </c>
      <c r="D243" s="4" t="s">
        <v>245</v>
      </c>
      <c r="E243" s="26" t="s">
        <v>7965</v>
      </c>
    </row>
    <row r="244" spans="1:5" x14ac:dyDescent="0.3">
      <c r="A244" s="2">
        <v>243</v>
      </c>
      <c r="B244" s="3">
        <v>600800513207</v>
      </c>
      <c r="C244" s="3">
        <v>50440013946</v>
      </c>
      <c r="D244" s="4" t="s">
        <v>246</v>
      </c>
      <c r="E244" s="26" t="s">
        <v>7965</v>
      </c>
    </row>
    <row r="245" spans="1:5" x14ac:dyDescent="0.3">
      <c r="A245" s="2">
        <v>244</v>
      </c>
      <c r="B245" s="3">
        <v>600300530435</v>
      </c>
      <c r="C245" s="3">
        <v>50440015506</v>
      </c>
      <c r="D245" s="4" t="s">
        <v>247</v>
      </c>
      <c r="E245" s="26" t="s">
        <v>7965</v>
      </c>
    </row>
    <row r="246" spans="1:5" x14ac:dyDescent="0.3">
      <c r="A246" s="2">
        <v>245</v>
      </c>
      <c r="B246" s="3">
        <v>600400547174</v>
      </c>
      <c r="C246" s="3">
        <v>50540001807</v>
      </c>
      <c r="D246" s="4" t="s">
        <v>248</v>
      </c>
      <c r="E246" s="26" t="s">
        <v>7965</v>
      </c>
    </row>
    <row r="247" spans="1:5" x14ac:dyDescent="0.3">
      <c r="A247" s="2">
        <v>246</v>
      </c>
      <c r="B247" s="3">
        <v>600300531636</v>
      </c>
      <c r="C247" s="3">
        <v>50540002786</v>
      </c>
      <c r="D247" s="4" t="s">
        <v>249</v>
      </c>
      <c r="E247" s="26" t="s">
        <v>7965</v>
      </c>
    </row>
    <row r="248" spans="1:5" x14ac:dyDescent="0.3">
      <c r="A248" s="2">
        <v>247</v>
      </c>
      <c r="B248" s="3">
        <v>600400546583</v>
      </c>
      <c r="C248" s="3">
        <v>50540004475</v>
      </c>
      <c r="D248" s="4" t="s">
        <v>250</v>
      </c>
      <c r="E248" s="26" t="s">
        <v>7965</v>
      </c>
    </row>
    <row r="249" spans="1:5" x14ac:dyDescent="0.3">
      <c r="A249" s="2">
        <v>248</v>
      </c>
      <c r="B249" s="3">
        <v>600400547295</v>
      </c>
      <c r="C249" s="3">
        <v>50540005929</v>
      </c>
      <c r="D249" s="4" t="s">
        <v>251</v>
      </c>
      <c r="E249" s="26" t="s">
        <v>7965</v>
      </c>
    </row>
    <row r="250" spans="1:5" x14ac:dyDescent="0.3">
      <c r="A250" s="2">
        <v>249</v>
      </c>
      <c r="B250" s="3">
        <v>600400547455</v>
      </c>
      <c r="C250" s="3">
        <v>50540009535</v>
      </c>
      <c r="D250" s="4" t="s">
        <v>252</v>
      </c>
      <c r="E250" s="26" t="s">
        <v>7965</v>
      </c>
    </row>
    <row r="251" spans="1:5" x14ac:dyDescent="0.3">
      <c r="A251" s="2">
        <v>250</v>
      </c>
      <c r="B251" s="3">
        <v>600900554670</v>
      </c>
      <c r="C251" s="3">
        <v>50540013971</v>
      </c>
      <c r="D251" s="4" t="s">
        <v>253</v>
      </c>
      <c r="E251" s="26" t="s">
        <v>7965</v>
      </c>
    </row>
    <row r="252" spans="1:5" x14ac:dyDescent="0.3">
      <c r="A252" s="2">
        <v>251</v>
      </c>
      <c r="B252" s="3">
        <v>600300531614</v>
      </c>
      <c r="C252" s="3">
        <v>50540021851</v>
      </c>
      <c r="D252" s="4" t="s">
        <v>254</v>
      </c>
      <c r="E252" s="26" t="s">
        <v>7965</v>
      </c>
    </row>
    <row r="253" spans="1:5" x14ac:dyDescent="0.3">
      <c r="A253" s="2">
        <v>252</v>
      </c>
      <c r="B253" s="3">
        <v>150100238268</v>
      </c>
      <c r="C253" s="3">
        <v>50640005318</v>
      </c>
      <c r="D253" s="4" t="s">
        <v>255</v>
      </c>
      <c r="E253" s="26" t="s">
        <v>7965</v>
      </c>
    </row>
    <row r="254" spans="1:5" x14ac:dyDescent="0.3">
      <c r="A254" s="2">
        <v>253</v>
      </c>
      <c r="B254" s="3">
        <v>600900184468</v>
      </c>
      <c r="C254" s="3">
        <v>50640008947</v>
      </c>
      <c r="D254" s="4" t="s">
        <v>256</v>
      </c>
      <c r="E254" s="26" t="s">
        <v>7965</v>
      </c>
    </row>
    <row r="255" spans="1:5" x14ac:dyDescent="0.3">
      <c r="A255" s="2">
        <v>254</v>
      </c>
      <c r="B255" s="3">
        <v>600900555903</v>
      </c>
      <c r="C255" s="3">
        <v>50640009806</v>
      </c>
      <c r="D255" s="4" t="s">
        <v>257</v>
      </c>
      <c r="E255" s="26" t="s">
        <v>7965</v>
      </c>
    </row>
    <row r="256" spans="1:5" x14ac:dyDescent="0.3">
      <c r="A256" s="2">
        <v>255</v>
      </c>
      <c r="B256" s="3">
        <v>600800514579</v>
      </c>
      <c r="C256" s="3">
        <v>50740001923</v>
      </c>
      <c r="D256" s="4" t="s">
        <v>258</v>
      </c>
      <c r="E256" s="26" t="s">
        <v>7965</v>
      </c>
    </row>
    <row r="257" spans="1:5" x14ac:dyDescent="0.3">
      <c r="A257" s="2">
        <v>256</v>
      </c>
      <c r="B257" s="3">
        <v>600800514480</v>
      </c>
      <c r="C257" s="3">
        <v>50740001933</v>
      </c>
      <c r="D257" s="4" t="s">
        <v>259</v>
      </c>
      <c r="E257" s="26" t="s">
        <v>7965</v>
      </c>
    </row>
    <row r="258" spans="1:5" x14ac:dyDescent="0.3">
      <c r="A258" s="2">
        <v>257</v>
      </c>
      <c r="B258" s="3">
        <v>600300533610</v>
      </c>
      <c r="C258" s="3">
        <v>50740005064</v>
      </c>
      <c r="D258" s="4" t="s">
        <v>260</v>
      </c>
      <c r="E258" s="26" t="s">
        <v>7965</v>
      </c>
    </row>
    <row r="259" spans="1:5" x14ac:dyDescent="0.3">
      <c r="A259" s="2">
        <v>258</v>
      </c>
      <c r="B259" s="3">
        <v>91900211099</v>
      </c>
      <c r="C259" s="3">
        <v>50740005593</v>
      </c>
      <c r="D259" s="4" t="s">
        <v>261</v>
      </c>
      <c r="E259" s="26" t="s">
        <v>7965</v>
      </c>
    </row>
    <row r="260" spans="1:5" x14ac:dyDescent="0.3">
      <c r="A260" s="2">
        <v>259</v>
      </c>
      <c r="B260" s="3">
        <v>302000254517</v>
      </c>
      <c r="C260" s="3">
        <v>50740006716</v>
      </c>
      <c r="D260" s="4" t="s">
        <v>262</v>
      </c>
      <c r="E260" s="26" t="s">
        <v>7965</v>
      </c>
    </row>
    <row r="261" spans="1:5" x14ac:dyDescent="0.3">
      <c r="A261" s="2">
        <v>260</v>
      </c>
      <c r="B261" s="3">
        <v>600400548854</v>
      </c>
      <c r="C261" s="3">
        <v>50740009872</v>
      </c>
      <c r="D261" s="4" t="s">
        <v>263</v>
      </c>
      <c r="E261" s="26" t="s">
        <v>7965</v>
      </c>
    </row>
    <row r="262" spans="1:5" x14ac:dyDescent="0.3">
      <c r="A262" s="2">
        <v>261</v>
      </c>
      <c r="B262" s="3">
        <v>600900557037</v>
      </c>
      <c r="C262" s="3">
        <v>50740012822</v>
      </c>
      <c r="D262" s="4" t="s">
        <v>264</v>
      </c>
      <c r="E262" s="26" t="s">
        <v>7965</v>
      </c>
    </row>
    <row r="263" spans="1:5" x14ac:dyDescent="0.3">
      <c r="A263" s="2">
        <v>262</v>
      </c>
      <c r="B263" s="3">
        <v>600300534519</v>
      </c>
      <c r="C263" s="3">
        <v>50840000542</v>
      </c>
      <c r="D263" s="4" t="s">
        <v>265</v>
      </c>
      <c r="E263" s="26" t="s">
        <v>7965</v>
      </c>
    </row>
    <row r="264" spans="1:5" x14ac:dyDescent="0.3">
      <c r="A264" s="2">
        <v>263</v>
      </c>
      <c r="B264" s="3">
        <v>600300534608</v>
      </c>
      <c r="C264" s="3">
        <v>50840001868</v>
      </c>
      <c r="D264" s="4" t="s">
        <v>266</v>
      </c>
      <c r="E264" s="26" t="s">
        <v>7965</v>
      </c>
    </row>
    <row r="265" spans="1:5" x14ac:dyDescent="0.3">
      <c r="A265" s="2">
        <v>264</v>
      </c>
      <c r="B265" s="3">
        <v>600400550735</v>
      </c>
      <c r="C265" s="3">
        <v>50840002549</v>
      </c>
      <c r="D265" s="4" t="s">
        <v>267</v>
      </c>
      <c r="E265" s="26" t="s">
        <v>7965</v>
      </c>
    </row>
    <row r="266" spans="1:5" x14ac:dyDescent="0.3">
      <c r="A266" s="2">
        <v>265</v>
      </c>
      <c r="B266" s="3">
        <v>600300534652</v>
      </c>
      <c r="C266" s="3">
        <v>50840003061</v>
      </c>
      <c r="D266" s="4" t="s">
        <v>268</v>
      </c>
      <c r="E266" s="26" t="s">
        <v>7965</v>
      </c>
    </row>
    <row r="267" spans="1:5" x14ac:dyDescent="0.3">
      <c r="A267" s="2">
        <v>266</v>
      </c>
      <c r="B267" s="3">
        <v>600400550383</v>
      </c>
      <c r="C267" s="3">
        <v>50840011230</v>
      </c>
      <c r="D267" s="4" t="s">
        <v>269</v>
      </c>
      <c r="E267" s="26" t="s">
        <v>7965</v>
      </c>
    </row>
    <row r="268" spans="1:5" x14ac:dyDescent="0.3">
      <c r="A268" s="2">
        <v>267</v>
      </c>
      <c r="B268" s="3">
        <v>600700561126</v>
      </c>
      <c r="C268" s="3">
        <v>50840017031</v>
      </c>
      <c r="D268" s="4" t="s">
        <v>270</v>
      </c>
      <c r="E268" s="26" t="s">
        <v>7965</v>
      </c>
    </row>
    <row r="269" spans="1:5" x14ac:dyDescent="0.3">
      <c r="A269" s="2">
        <v>268</v>
      </c>
      <c r="B269" s="3">
        <v>600400552269</v>
      </c>
      <c r="C269" s="3">
        <v>50940006575</v>
      </c>
      <c r="D269" s="4" t="s">
        <v>271</v>
      </c>
      <c r="E269" s="26" t="s">
        <v>7965</v>
      </c>
    </row>
    <row r="270" spans="1:5" x14ac:dyDescent="0.3">
      <c r="A270" s="2">
        <v>269</v>
      </c>
      <c r="B270" s="3">
        <v>600900560081</v>
      </c>
      <c r="C270" s="3">
        <v>50940009557</v>
      </c>
      <c r="D270" s="4" t="s">
        <v>272</v>
      </c>
      <c r="E270" s="26" t="s">
        <v>7965</v>
      </c>
    </row>
    <row r="271" spans="1:5" x14ac:dyDescent="0.3">
      <c r="A271" s="2">
        <v>270</v>
      </c>
      <c r="B271" s="3">
        <v>600900560728</v>
      </c>
      <c r="C271" s="3">
        <v>50940018251</v>
      </c>
      <c r="D271" s="4" t="s">
        <v>273</v>
      </c>
      <c r="E271" s="26" t="s">
        <v>7965</v>
      </c>
    </row>
    <row r="272" spans="1:5" ht="47.25" x14ac:dyDescent="0.3">
      <c r="A272" s="2">
        <v>271</v>
      </c>
      <c r="B272" s="3">
        <v>61800246048</v>
      </c>
      <c r="C272" s="3">
        <v>50940020184</v>
      </c>
      <c r="D272" s="4" t="s">
        <v>274</v>
      </c>
      <c r="E272" s="26" t="s">
        <v>7965</v>
      </c>
    </row>
    <row r="273" spans="1:5" x14ac:dyDescent="0.3">
      <c r="A273" s="2">
        <v>272</v>
      </c>
      <c r="B273" s="3">
        <v>600400552918</v>
      </c>
      <c r="C273" s="3">
        <v>51040001217</v>
      </c>
      <c r="D273" s="4" t="s">
        <v>275</v>
      </c>
      <c r="E273" s="26" t="s">
        <v>7965</v>
      </c>
    </row>
    <row r="274" spans="1:5" x14ac:dyDescent="0.3">
      <c r="A274" s="2">
        <v>273</v>
      </c>
      <c r="B274" s="3">
        <v>600700564120</v>
      </c>
      <c r="C274" s="3">
        <v>51040002611</v>
      </c>
      <c r="D274" s="4" t="s">
        <v>276</v>
      </c>
      <c r="E274" s="26" t="s">
        <v>7965</v>
      </c>
    </row>
    <row r="275" spans="1:5" ht="31.5" x14ac:dyDescent="0.3">
      <c r="A275" s="2">
        <v>274</v>
      </c>
      <c r="B275" s="3">
        <v>600900560884</v>
      </c>
      <c r="C275" s="3">
        <v>51040004300</v>
      </c>
      <c r="D275" s="4" t="s">
        <v>277</v>
      </c>
      <c r="E275" s="26" t="s">
        <v>7965</v>
      </c>
    </row>
    <row r="276" spans="1:5" x14ac:dyDescent="0.3">
      <c r="A276" s="2">
        <v>275</v>
      </c>
      <c r="B276" s="3">
        <v>600400553146</v>
      </c>
      <c r="C276" s="3">
        <v>51040006585</v>
      </c>
      <c r="D276" s="4" t="s">
        <v>278</v>
      </c>
      <c r="E276" s="26" t="s">
        <v>7965</v>
      </c>
    </row>
    <row r="277" spans="1:5" x14ac:dyDescent="0.3">
      <c r="A277" s="2">
        <v>276</v>
      </c>
      <c r="B277" s="3">
        <v>600400553553</v>
      </c>
      <c r="C277" s="3">
        <v>51040008849</v>
      </c>
      <c r="D277" s="4" t="s">
        <v>279</v>
      </c>
      <c r="E277" s="26" t="s">
        <v>7965</v>
      </c>
    </row>
    <row r="278" spans="1:5" x14ac:dyDescent="0.3">
      <c r="A278" s="2">
        <v>277</v>
      </c>
      <c r="B278" s="3">
        <v>600700563864</v>
      </c>
      <c r="C278" s="3">
        <v>51040010979</v>
      </c>
      <c r="D278" s="4" t="s">
        <v>280</v>
      </c>
      <c r="E278" s="26" t="s">
        <v>7965</v>
      </c>
    </row>
    <row r="279" spans="1:5" ht="47.25" x14ac:dyDescent="0.3">
      <c r="A279" s="2">
        <v>278</v>
      </c>
      <c r="B279" s="3">
        <v>600900561321</v>
      </c>
      <c r="C279" s="3">
        <v>51040012133</v>
      </c>
      <c r="D279" s="4" t="s">
        <v>281</v>
      </c>
      <c r="E279" s="26" t="s">
        <v>7965</v>
      </c>
    </row>
    <row r="280" spans="1:5" x14ac:dyDescent="0.3">
      <c r="A280" s="2">
        <v>279</v>
      </c>
      <c r="B280" s="3">
        <v>600900562737</v>
      </c>
      <c r="C280" s="3">
        <v>51140001489</v>
      </c>
      <c r="D280" s="4" t="s">
        <v>282</v>
      </c>
      <c r="E280" s="26" t="s">
        <v>7965</v>
      </c>
    </row>
    <row r="281" spans="1:5" x14ac:dyDescent="0.3">
      <c r="A281" s="2">
        <v>280</v>
      </c>
      <c r="B281" s="3">
        <v>600400554925</v>
      </c>
      <c r="C281" s="3">
        <v>51140016497</v>
      </c>
      <c r="D281" s="4" t="s">
        <v>283</v>
      </c>
      <c r="E281" s="26" t="s">
        <v>7965</v>
      </c>
    </row>
    <row r="282" spans="1:5" x14ac:dyDescent="0.3">
      <c r="A282" s="2">
        <v>281</v>
      </c>
      <c r="B282" s="3">
        <v>600700565360</v>
      </c>
      <c r="C282" s="3">
        <v>51140017108</v>
      </c>
      <c r="D282" s="4" t="s">
        <v>284</v>
      </c>
      <c r="E282" s="26" t="s">
        <v>7965</v>
      </c>
    </row>
    <row r="283" spans="1:5" x14ac:dyDescent="0.3">
      <c r="A283" s="2">
        <v>282</v>
      </c>
      <c r="B283" s="3">
        <v>600900562209</v>
      </c>
      <c r="C283" s="3">
        <v>51140019233</v>
      </c>
      <c r="D283" s="4" t="s">
        <v>285</v>
      </c>
      <c r="E283" s="26" t="s">
        <v>7965</v>
      </c>
    </row>
    <row r="284" spans="1:5" x14ac:dyDescent="0.3">
      <c r="A284" s="2">
        <v>283</v>
      </c>
      <c r="B284" s="3">
        <v>600700566523</v>
      </c>
      <c r="C284" s="3">
        <v>51140021493</v>
      </c>
      <c r="D284" s="4" t="s">
        <v>286</v>
      </c>
      <c r="E284" s="26" t="s">
        <v>7965</v>
      </c>
    </row>
    <row r="285" spans="1:5" x14ac:dyDescent="0.3">
      <c r="A285" s="2">
        <v>284</v>
      </c>
      <c r="B285" s="3">
        <v>600300537283</v>
      </c>
      <c r="C285" s="3">
        <v>51240005445</v>
      </c>
      <c r="D285" s="4" t="s">
        <v>287</v>
      </c>
      <c r="E285" s="26" t="s">
        <v>7965</v>
      </c>
    </row>
    <row r="286" spans="1:5" x14ac:dyDescent="0.3">
      <c r="A286" s="2">
        <v>285</v>
      </c>
      <c r="B286" s="3">
        <v>600900563581</v>
      </c>
      <c r="C286" s="3">
        <v>51240006037</v>
      </c>
      <c r="D286" s="4" t="s">
        <v>288</v>
      </c>
      <c r="E286" s="26" t="s">
        <v>7965</v>
      </c>
    </row>
    <row r="287" spans="1:5" x14ac:dyDescent="0.3">
      <c r="A287" s="2">
        <v>286</v>
      </c>
      <c r="B287" s="3">
        <v>600500549955</v>
      </c>
      <c r="C287" s="3">
        <v>51240015135</v>
      </c>
      <c r="D287" s="4" t="s">
        <v>289</v>
      </c>
      <c r="E287" s="26" t="s">
        <v>7965</v>
      </c>
    </row>
    <row r="288" spans="1:5" x14ac:dyDescent="0.3">
      <c r="A288" s="2">
        <v>287</v>
      </c>
      <c r="B288" s="3">
        <v>600900565313</v>
      </c>
      <c r="C288" s="3">
        <v>60140000569</v>
      </c>
      <c r="D288" s="4" t="s">
        <v>290</v>
      </c>
      <c r="E288" s="26" t="s">
        <v>7965</v>
      </c>
    </row>
    <row r="289" spans="1:5" x14ac:dyDescent="0.3">
      <c r="A289" s="2">
        <v>288</v>
      </c>
      <c r="B289" s="3">
        <v>600800516729</v>
      </c>
      <c r="C289" s="3">
        <v>60140001291</v>
      </c>
      <c r="D289" s="4" t="s">
        <v>291</v>
      </c>
      <c r="E289" s="26" t="s">
        <v>7965</v>
      </c>
    </row>
    <row r="290" spans="1:5" x14ac:dyDescent="0.3">
      <c r="A290" s="2">
        <v>289</v>
      </c>
      <c r="B290" s="3">
        <v>620300268343</v>
      </c>
      <c r="C290" s="3">
        <v>60140015923</v>
      </c>
      <c r="D290" s="4" t="s">
        <v>292</v>
      </c>
      <c r="E290" s="26" t="s">
        <v>7965</v>
      </c>
    </row>
    <row r="291" spans="1:5" x14ac:dyDescent="0.3">
      <c r="A291" s="2">
        <v>290</v>
      </c>
      <c r="B291" s="3">
        <v>600400556305</v>
      </c>
      <c r="C291" s="3">
        <v>60140018482</v>
      </c>
      <c r="D291" s="4" t="s">
        <v>293</v>
      </c>
      <c r="E291" s="26" t="s">
        <v>7965</v>
      </c>
    </row>
    <row r="292" spans="1:5" x14ac:dyDescent="0.3">
      <c r="A292" s="2">
        <v>291</v>
      </c>
      <c r="B292" s="3">
        <v>600900564447</v>
      </c>
      <c r="C292" s="3">
        <v>60140020197</v>
      </c>
      <c r="D292" s="4" t="s">
        <v>294</v>
      </c>
      <c r="E292" s="26" t="s">
        <v>7965</v>
      </c>
    </row>
    <row r="293" spans="1:5" x14ac:dyDescent="0.3">
      <c r="A293" s="2">
        <v>292</v>
      </c>
      <c r="B293" s="3">
        <v>600400557336</v>
      </c>
      <c r="C293" s="3">
        <v>60140025366</v>
      </c>
      <c r="D293" s="4" t="s">
        <v>295</v>
      </c>
      <c r="E293" s="26" t="s">
        <v>7965</v>
      </c>
    </row>
    <row r="294" spans="1:5" x14ac:dyDescent="0.3">
      <c r="A294" s="2">
        <v>293</v>
      </c>
      <c r="B294" s="3">
        <v>600500551870</v>
      </c>
      <c r="C294" s="3">
        <v>60240003616</v>
      </c>
      <c r="D294" s="4" t="s">
        <v>296</v>
      </c>
      <c r="E294" s="26" t="s">
        <v>7965</v>
      </c>
    </row>
    <row r="295" spans="1:5" x14ac:dyDescent="0.3">
      <c r="A295" s="2">
        <v>294</v>
      </c>
      <c r="B295" s="3">
        <v>600300539444</v>
      </c>
      <c r="C295" s="3">
        <v>60240004486</v>
      </c>
      <c r="D295" s="4" t="s">
        <v>297</v>
      </c>
      <c r="E295" s="26" t="s">
        <v>7965</v>
      </c>
    </row>
    <row r="296" spans="1:5" x14ac:dyDescent="0.3">
      <c r="A296" s="2">
        <v>295</v>
      </c>
      <c r="B296" s="3">
        <v>600400557523</v>
      </c>
      <c r="C296" s="3">
        <v>60240005395</v>
      </c>
      <c r="D296" s="4" t="s">
        <v>298</v>
      </c>
      <c r="E296" s="26" t="s">
        <v>7965</v>
      </c>
    </row>
    <row r="297" spans="1:5" x14ac:dyDescent="0.3">
      <c r="A297" s="2">
        <v>296</v>
      </c>
      <c r="B297" s="3">
        <v>600300538754</v>
      </c>
      <c r="C297" s="3">
        <v>60240007341</v>
      </c>
      <c r="D297" s="4" t="s">
        <v>299</v>
      </c>
      <c r="E297" s="26" t="s">
        <v>7965</v>
      </c>
    </row>
    <row r="298" spans="1:5" x14ac:dyDescent="0.3">
      <c r="A298" s="2">
        <v>297</v>
      </c>
      <c r="B298" s="3">
        <v>600700569737</v>
      </c>
      <c r="C298" s="3">
        <v>60240008508</v>
      </c>
      <c r="D298" s="4" t="s">
        <v>300</v>
      </c>
      <c r="E298" s="26" t="s">
        <v>7965</v>
      </c>
    </row>
    <row r="299" spans="1:5" x14ac:dyDescent="0.3">
      <c r="A299" s="2">
        <v>298</v>
      </c>
      <c r="B299" s="3">
        <v>600900566597</v>
      </c>
      <c r="C299" s="3">
        <v>60240018057</v>
      </c>
      <c r="D299" s="4" t="s">
        <v>301</v>
      </c>
      <c r="E299" s="26" t="s">
        <v>7965</v>
      </c>
    </row>
    <row r="300" spans="1:5" x14ac:dyDescent="0.3">
      <c r="A300" s="2">
        <v>299</v>
      </c>
      <c r="B300" s="3">
        <v>600900566971</v>
      </c>
      <c r="C300" s="3">
        <v>60240018525</v>
      </c>
      <c r="D300" s="4" t="s">
        <v>302</v>
      </c>
      <c r="E300" s="26" t="s">
        <v>7965</v>
      </c>
    </row>
    <row r="301" spans="1:5" ht="47.25" x14ac:dyDescent="0.3">
      <c r="A301" s="2">
        <v>300</v>
      </c>
      <c r="B301" s="3">
        <v>600900565962</v>
      </c>
      <c r="C301" s="3">
        <v>60240024847</v>
      </c>
      <c r="D301" s="4" t="s">
        <v>303</v>
      </c>
      <c r="E301" s="26" t="s">
        <v>7965</v>
      </c>
    </row>
    <row r="302" spans="1:5" x14ac:dyDescent="0.3">
      <c r="A302" s="2">
        <v>301</v>
      </c>
      <c r="B302" s="3">
        <v>600500552229</v>
      </c>
      <c r="C302" s="3">
        <v>60340001257</v>
      </c>
      <c r="D302" s="4" t="s">
        <v>304</v>
      </c>
      <c r="E302" s="26" t="s">
        <v>7965</v>
      </c>
    </row>
    <row r="303" spans="1:5" x14ac:dyDescent="0.3">
      <c r="A303" s="2">
        <v>302</v>
      </c>
      <c r="B303" s="3">
        <v>600400559618</v>
      </c>
      <c r="C303" s="3">
        <v>60340014177</v>
      </c>
      <c r="D303" s="4" t="s">
        <v>305</v>
      </c>
      <c r="E303" s="26" t="s">
        <v>7965</v>
      </c>
    </row>
    <row r="304" spans="1:5" ht="63" x14ac:dyDescent="0.3">
      <c r="A304" s="2">
        <v>303</v>
      </c>
      <c r="B304" s="3">
        <v>600900569118</v>
      </c>
      <c r="C304" s="3">
        <v>60340018777</v>
      </c>
      <c r="D304" s="4" t="s">
        <v>306</v>
      </c>
      <c r="E304" s="26" t="s">
        <v>7965</v>
      </c>
    </row>
    <row r="305" spans="1:5" ht="31.5" x14ac:dyDescent="0.3">
      <c r="A305" s="2">
        <v>304</v>
      </c>
      <c r="B305" s="3">
        <v>600400559563</v>
      </c>
      <c r="C305" s="3">
        <v>60340019953</v>
      </c>
      <c r="D305" s="4" t="s">
        <v>307</v>
      </c>
      <c r="E305" s="26" t="s">
        <v>7965</v>
      </c>
    </row>
    <row r="306" spans="1:5" ht="47.25" x14ac:dyDescent="0.3">
      <c r="A306" s="2">
        <v>305</v>
      </c>
      <c r="B306" s="3">
        <v>600900566916</v>
      </c>
      <c r="C306" s="3">
        <v>60340022963</v>
      </c>
      <c r="D306" s="4" t="s">
        <v>308</v>
      </c>
      <c r="E306" s="26" t="s">
        <v>7965</v>
      </c>
    </row>
    <row r="307" spans="1:5" x14ac:dyDescent="0.3">
      <c r="A307" s="2">
        <v>306</v>
      </c>
      <c r="B307" s="3">
        <v>600400559409</v>
      </c>
      <c r="C307" s="3">
        <v>60340024924</v>
      </c>
      <c r="D307" s="4" t="s">
        <v>309</v>
      </c>
      <c r="E307" s="26" t="s">
        <v>7965</v>
      </c>
    </row>
    <row r="308" spans="1:5" x14ac:dyDescent="0.3">
      <c r="A308" s="2">
        <v>307</v>
      </c>
      <c r="B308" s="3">
        <v>600400560701</v>
      </c>
      <c r="C308" s="3">
        <v>60340026609</v>
      </c>
      <c r="D308" s="4" t="s">
        <v>310</v>
      </c>
      <c r="E308" s="26" t="s">
        <v>7965</v>
      </c>
    </row>
    <row r="309" spans="1:5" x14ac:dyDescent="0.3">
      <c r="A309" s="2">
        <v>308</v>
      </c>
      <c r="B309" s="3">
        <v>600400561675</v>
      </c>
      <c r="C309" s="3">
        <v>60440001375</v>
      </c>
      <c r="D309" s="4" t="s">
        <v>311</v>
      </c>
      <c r="E309" s="26" t="s">
        <v>7965</v>
      </c>
    </row>
    <row r="310" spans="1:5" x14ac:dyDescent="0.3">
      <c r="A310" s="2">
        <v>309</v>
      </c>
      <c r="B310" s="3">
        <v>211500226859</v>
      </c>
      <c r="C310" s="3">
        <v>60440004235</v>
      </c>
      <c r="D310" s="4" t="s">
        <v>312</v>
      </c>
      <c r="E310" s="26" t="s">
        <v>7965</v>
      </c>
    </row>
    <row r="311" spans="1:5" x14ac:dyDescent="0.3">
      <c r="A311" s="2">
        <v>310</v>
      </c>
      <c r="B311" s="3">
        <v>600400561543</v>
      </c>
      <c r="C311" s="3">
        <v>60440013610</v>
      </c>
      <c r="D311" s="4" t="s">
        <v>313</v>
      </c>
      <c r="E311" s="26" t="s">
        <v>7965</v>
      </c>
    </row>
    <row r="312" spans="1:5" x14ac:dyDescent="0.3">
      <c r="A312" s="2">
        <v>311</v>
      </c>
      <c r="B312" s="3">
        <v>600400561444</v>
      </c>
      <c r="C312" s="3">
        <v>60440014798</v>
      </c>
      <c r="D312" s="4" t="s">
        <v>314</v>
      </c>
      <c r="E312" s="26" t="s">
        <v>7965</v>
      </c>
    </row>
    <row r="313" spans="1:5" x14ac:dyDescent="0.3">
      <c r="A313" s="2">
        <v>312</v>
      </c>
      <c r="B313" s="3">
        <v>600700572875</v>
      </c>
      <c r="C313" s="3">
        <v>60440014916</v>
      </c>
      <c r="D313" s="4" t="s">
        <v>315</v>
      </c>
      <c r="E313" s="26" t="s">
        <v>7965</v>
      </c>
    </row>
    <row r="314" spans="1:5" x14ac:dyDescent="0.3">
      <c r="A314" s="2">
        <v>313</v>
      </c>
      <c r="B314" s="3">
        <v>600400561818</v>
      </c>
      <c r="C314" s="3">
        <v>60440015386</v>
      </c>
      <c r="D314" s="4" t="s">
        <v>316</v>
      </c>
      <c r="E314" s="26" t="s">
        <v>7965</v>
      </c>
    </row>
    <row r="315" spans="1:5" x14ac:dyDescent="0.3">
      <c r="A315" s="2">
        <v>314</v>
      </c>
      <c r="B315" s="3">
        <v>600400561851</v>
      </c>
      <c r="C315" s="3">
        <v>60440023083</v>
      </c>
      <c r="D315" s="4" t="s">
        <v>317</v>
      </c>
      <c r="E315" s="26" t="s">
        <v>7965</v>
      </c>
    </row>
    <row r="316" spans="1:5" x14ac:dyDescent="0.3">
      <c r="A316" s="2">
        <v>315</v>
      </c>
      <c r="B316" s="3">
        <v>600500553425</v>
      </c>
      <c r="C316" s="3">
        <v>60440025872</v>
      </c>
      <c r="D316" s="4" t="s">
        <v>318</v>
      </c>
      <c r="E316" s="26" t="s">
        <v>7965</v>
      </c>
    </row>
    <row r="317" spans="1:5" x14ac:dyDescent="0.3">
      <c r="A317" s="2">
        <v>316</v>
      </c>
      <c r="B317" s="3">
        <v>620200275859</v>
      </c>
      <c r="C317" s="3">
        <v>60540000454</v>
      </c>
      <c r="D317" s="4" t="s">
        <v>319</v>
      </c>
      <c r="E317" s="26" t="s">
        <v>7965</v>
      </c>
    </row>
    <row r="318" spans="1:5" x14ac:dyDescent="0.3">
      <c r="A318" s="2">
        <v>317</v>
      </c>
      <c r="B318" s="3">
        <v>600500555168</v>
      </c>
      <c r="C318" s="3">
        <v>60540000915</v>
      </c>
      <c r="D318" s="4" t="s">
        <v>320</v>
      </c>
      <c r="E318" s="26" t="s">
        <v>7965</v>
      </c>
    </row>
    <row r="319" spans="1:5" x14ac:dyDescent="0.3">
      <c r="A319" s="2">
        <v>318</v>
      </c>
      <c r="B319" s="3">
        <v>600400563143</v>
      </c>
      <c r="C319" s="3">
        <v>60540002400</v>
      </c>
      <c r="D319" s="4" t="s">
        <v>321</v>
      </c>
      <c r="E319" s="26" t="s">
        <v>7965</v>
      </c>
    </row>
    <row r="320" spans="1:5" ht="31.5" x14ac:dyDescent="0.3">
      <c r="A320" s="2">
        <v>319</v>
      </c>
      <c r="B320" s="3">
        <v>600500554665</v>
      </c>
      <c r="C320" s="3">
        <v>60540003607</v>
      </c>
      <c r="D320" s="4" t="s">
        <v>322</v>
      </c>
      <c r="E320" s="26" t="s">
        <v>7965</v>
      </c>
    </row>
    <row r="321" spans="1:5" x14ac:dyDescent="0.3">
      <c r="A321" s="2">
        <v>320</v>
      </c>
      <c r="B321" s="3">
        <v>582100260797</v>
      </c>
      <c r="C321" s="3">
        <v>60540003855</v>
      </c>
      <c r="D321" s="4" t="s">
        <v>323</v>
      </c>
      <c r="E321" s="26" t="s">
        <v>7965</v>
      </c>
    </row>
    <row r="322" spans="1:5" x14ac:dyDescent="0.3">
      <c r="A322" s="2">
        <v>321</v>
      </c>
      <c r="B322" s="3">
        <v>600500555146</v>
      </c>
      <c r="C322" s="3">
        <v>60540010114</v>
      </c>
      <c r="D322" s="4" t="s">
        <v>324</v>
      </c>
      <c r="E322" s="26" t="s">
        <v>7965</v>
      </c>
    </row>
    <row r="323" spans="1:5" x14ac:dyDescent="0.3">
      <c r="A323" s="2">
        <v>322</v>
      </c>
      <c r="B323" s="3">
        <v>600400562607</v>
      </c>
      <c r="C323" s="3">
        <v>60540012389</v>
      </c>
      <c r="D323" s="4" t="s">
        <v>325</v>
      </c>
      <c r="E323" s="26" t="s">
        <v>7965</v>
      </c>
    </row>
    <row r="324" spans="1:5" x14ac:dyDescent="0.3">
      <c r="A324" s="2">
        <v>323</v>
      </c>
      <c r="B324" s="3">
        <v>600900571406</v>
      </c>
      <c r="C324" s="3">
        <v>60540016301</v>
      </c>
      <c r="D324" s="4" t="s">
        <v>326</v>
      </c>
      <c r="E324" s="26" t="s">
        <v>7965</v>
      </c>
    </row>
    <row r="325" spans="1:5" x14ac:dyDescent="0.3">
      <c r="A325" s="2">
        <v>324</v>
      </c>
      <c r="B325" s="3">
        <v>600900571516</v>
      </c>
      <c r="C325" s="3">
        <v>60540017032</v>
      </c>
      <c r="D325" s="4" t="s">
        <v>327</v>
      </c>
      <c r="E325" s="26" t="s">
        <v>7965</v>
      </c>
    </row>
    <row r="326" spans="1:5" ht="31.5" x14ac:dyDescent="0.3">
      <c r="A326" s="2">
        <v>325</v>
      </c>
      <c r="B326" s="3">
        <v>600400563451</v>
      </c>
      <c r="C326" s="3">
        <v>60540018526</v>
      </c>
      <c r="D326" s="4" t="s">
        <v>328</v>
      </c>
      <c r="E326" s="26" t="s">
        <v>7965</v>
      </c>
    </row>
    <row r="327" spans="1:5" ht="31.5" x14ac:dyDescent="0.3">
      <c r="A327" s="2">
        <v>326</v>
      </c>
      <c r="B327" s="3">
        <v>600400563022</v>
      </c>
      <c r="C327" s="3">
        <v>60540022861</v>
      </c>
      <c r="D327" s="4" t="s">
        <v>329</v>
      </c>
      <c r="E327" s="26" t="s">
        <v>7965</v>
      </c>
    </row>
    <row r="328" spans="1:5" x14ac:dyDescent="0.3">
      <c r="A328" s="2">
        <v>327</v>
      </c>
      <c r="B328" s="3">
        <v>600900572316</v>
      </c>
      <c r="C328" s="3">
        <v>60540022910</v>
      </c>
      <c r="D328" s="4" t="s">
        <v>330</v>
      </c>
      <c r="E328" s="26" t="s">
        <v>7965</v>
      </c>
    </row>
    <row r="329" spans="1:5" ht="31.5" x14ac:dyDescent="0.3">
      <c r="A329" s="2">
        <v>328</v>
      </c>
      <c r="B329" s="3">
        <v>600900571945</v>
      </c>
      <c r="C329" s="3">
        <v>60540024451</v>
      </c>
      <c r="D329" s="4" t="s">
        <v>331</v>
      </c>
      <c r="E329" s="26" t="s">
        <v>7965</v>
      </c>
    </row>
    <row r="330" spans="1:5" x14ac:dyDescent="0.3">
      <c r="A330" s="2">
        <v>329</v>
      </c>
      <c r="B330" s="3">
        <v>600900571692</v>
      </c>
      <c r="C330" s="3">
        <v>60540024769</v>
      </c>
      <c r="D330" s="4" t="s">
        <v>332</v>
      </c>
      <c r="E330" s="26" t="s">
        <v>7965</v>
      </c>
    </row>
    <row r="331" spans="1:5" x14ac:dyDescent="0.3">
      <c r="A331" s="2">
        <v>330</v>
      </c>
      <c r="B331" s="3">
        <v>600800518373</v>
      </c>
      <c r="C331" s="3">
        <v>60540025370</v>
      </c>
      <c r="D331" s="4" t="s">
        <v>333</v>
      </c>
      <c r="E331" s="26" t="s">
        <v>7965</v>
      </c>
    </row>
    <row r="332" spans="1:5" x14ac:dyDescent="0.3">
      <c r="A332" s="2">
        <v>331</v>
      </c>
      <c r="B332" s="3">
        <v>600900572371</v>
      </c>
      <c r="C332" s="3">
        <v>60640000913</v>
      </c>
      <c r="D332" s="4" t="s">
        <v>334</v>
      </c>
      <c r="E332" s="26" t="s">
        <v>7965</v>
      </c>
    </row>
    <row r="333" spans="1:5" ht="31.5" x14ac:dyDescent="0.3">
      <c r="A333" s="2">
        <v>332</v>
      </c>
      <c r="B333" s="3">
        <v>600700574524</v>
      </c>
      <c r="C333" s="3">
        <v>60640001357</v>
      </c>
      <c r="D333" s="4" t="s">
        <v>335</v>
      </c>
      <c r="E333" s="26" t="s">
        <v>7965</v>
      </c>
    </row>
    <row r="334" spans="1:5" x14ac:dyDescent="0.3">
      <c r="A334" s="2">
        <v>333</v>
      </c>
      <c r="B334" s="3">
        <v>600300543365</v>
      </c>
      <c r="C334" s="3">
        <v>60640003046</v>
      </c>
      <c r="D334" s="4" t="s">
        <v>336</v>
      </c>
      <c r="E334" s="26" t="s">
        <v>7965</v>
      </c>
    </row>
    <row r="335" spans="1:5" x14ac:dyDescent="0.3">
      <c r="A335" s="2">
        <v>334</v>
      </c>
      <c r="B335" s="3">
        <v>600400564614</v>
      </c>
      <c r="C335" s="3">
        <v>60640013271</v>
      </c>
      <c r="D335" s="4" t="s">
        <v>337</v>
      </c>
      <c r="E335" s="26" t="s">
        <v>7965</v>
      </c>
    </row>
    <row r="336" spans="1:5" ht="31.5" x14ac:dyDescent="0.3">
      <c r="A336" s="2">
        <v>335</v>
      </c>
      <c r="B336" s="3">
        <v>600400566269</v>
      </c>
      <c r="C336" s="3">
        <v>60740001866</v>
      </c>
      <c r="D336" s="4" t="s">
        <v>338</v>
      </c>
      <c r="E336" s="26" t="s">
        <v>7965</v>
      </c>
    </row>
    <row r="337" spans="1:5" x14ac:dyDescent="0.3">
      <c r="A337" s="2">
        <v>336</v>
      </c>
      <c r="B337" s="3">
        <v>600900574180</v>
      </c>
      <c r="C337" s="3">
        <v>60740002725</v>
      </c>
      <c r="D337" s="4" t="s">
        <v>339</v>
      </c>
      <c r="E337" s="26" t="s">
        <v>7965</v>
      </c>
    </row>
    <row r="338" spans="1:5" x14ac:dyDescent="0.3">
      <c r="A338" s="2">
        <v>337</v>
      </c>
      <c r="B338" s="3">
        <v>600900574059</v>
      </c>
      <c r="C338" s="3">
        <v>60740006738</v>
      </c>
      <c r="D338" s="4" t="s">
        <v>340</v>
      </c>
      <c r="E338" s="26" t="s">
        <v>7965</v>
      </c>
    </row>
    <row r="339" spans="1:5" x14ac:dyDescent="0.3">
      <c r="A339" s="2">
        <v>338</v>
      </c>
      <c r="B339" s="3">
        <v>600700576388</v>
      </c>
      <c r="C339" s="3">
        <v>60740007578</v>
      </c>
      <c r="D339" s="4" t="s">
        <v>341</v>
      </c>
      <c r="E339" s="26" t="s">
        <v>7965</v>
      </c>
    </row>
    <row r="340" spans="1:5" ht="31.5" x14ac:dyDescent="0.3">
      <c r="A340" s="2">
        <v>339</v>
      </c>
      <c r="B340" s="3">
        <v>600800519008</v>
      </c>
      <c r="C340" s="3">
        <v>60740008942</v>
      </c>
      <c r="D340" s="4" t="s">
        <v>342</v>
      </c>
      <c r="E340" s="26" t="s">
        <v>7965</v>
      </c>
    </row>
    <row r="341" spans="1:5" ht="31.5" x14ac:dyDescent="0.3">
      <c r="A341" s="2">
        <v>340</v>
      </c>
      <c r="B341" s="3">
        <v>600800519162</v>
      </c>
      <c r="C341" s="3">
        <v>60740009920</v>
      </c>
      <c r="D341" s="4" t="s">
        <v>343</v>
      </c>
      <c r="E341" s="26" t="s">
        <v>7965</v>
      </c>
    </row>
    <row r="342" spans="1:5" x14ac:dyDescent="0.3">
      <c r="A342" s="2">
        <v>341</v>
      </c>
      <c r="B342" s="3">
        <v>600700576311</v>
      </c>
      <c r="C342" s="3">
        <v>60740011546</v>
      </c>
      <c r="D342" s="4" t="s">
        <v>344</v>
      </c>
      <c r="E342" s="26" t="s">
        <v>7965</v>
      </c>
    </row>
    <row r="343" spans="1:5" x14ac:dyDescent="0.3">
      <c r="A343" s="2">
        <v>342</v>
      </c>
      <c r="B343" s="3">
        <v>600900574741</v>
      </c>
      <c r="C343" s="3">
        <v>60740015300</v>
      </c>
      <c r="D343" s="4" t="s">
        <v>345</v>
      </c>
      <c r="E343" s="26" t="s">
        <v>7965</v>
      </c>
    </row>
    <row r="344" spans="1:5" x14ac:dyDescent="0.3">
      <c r="A344" s="2">
        <v>343</v>
      </c>
      <c r="B344" s="3">
        <v>600900576539</v>
      </c>
      <c r="C344" s="3">
        <v>60840001601</v>
      </c>
      <c r="D344" s="4" t="s">
        <v>346</v>
      </c>
      <c r="E344" s="26" t="s">
        <v>7965</v>
      </c>
    </row>
    <row r="345" spans="1:5" x14ac:dyDescent="0.3">
      <c r="A345" s="2">
        <v>344</v>
      </c>
      <c r="B345" s="3">
        <v>600400567828</v>
      </c>
      <c r="C345" s="3">
        <v>60840002907</v>
      </c>
      <c r="D345" s="4" t="s">
        <v>347</v>
      </c>
      <c r="E345" s="26" t="s">
        <v>7965</v>
      </c>
    </row>
    <row r="346" spans="1:5" ht="31.5" x14ac:dyDescent="0.3">
      <c r="A346" s="2">
        <v>345</v>
      </c>
      <c r="B346" s="3">
        <v>600900576924</v>
      </c>
      <c r="C346" s="3">
        <v>60840004031</v>
      </c>
      <c r="D346" s="4" t="s">
        <v>348</v>
      </c>
      <c r="E346" s="26" t="s">
        <v>7965</v>
      </c>
    </row>
    <row r="347" spans="1:5" x14ac:dyDescent="0.3">
      <c r="A347" s="2">
        <v>346</v>
      </c>
      <c r="B347" s="3">
        <v>600900576308</v>
      </c>
      <c r="C347" s="3">
        <v>60840004686</v>
      </c>
      <c r="D347" s="4" t="s">
        <v>349</v>
      </c>
      <c r="E347" s="26" t="s">
        <v>7965</v>
      </c>
    </row>
    <row r="348" spans="1:5" x14ac:dyDescent="0.3">
      <c r="A348" s="2">
        <v>347</v>
      </c>
      <c r="B348" s="3">
        <v>600500557494</v>
      </c>
      <c r="C348" s="3">
        <v>60840005248</v>
      </c>
      <c r="D348" s="4" t="s">
        <v>350</v>
      </c>
      <c r="E348" s="26" t="s">
        <v>7965</v>
      </c>
    </row>
    <row r="349" spans="1:5" x14ac:dyDescent="0.3">
      <c r="A349" s="2">
        <v>348</v>
      </c>
      <c r="B349" s="3">
        <v>600500557559</v>
      </c>
      <c r="C349" s="3">
        <v>60840010165</v>
      </c>
      <c r="D349" s="4" t="s">
        <v>351</v>
      </c>
      <c r="E349" s="26" t="s">
        <v>7965</v>
      </c>
    </row>
    <row r="350" spans="1:5" x14ac:dyDescent="0.3">
      <c r="A350" s="2">
        <v>349</v>
      </c>
      <c r="B350" s="3">
        <v>600900575937</v>
      </c>
      <c r="C350" s="3">
        <v>60840011252</v>
      </c>
      <c r="D350" s="4" t="s">
        <v>352</v>
      </c>
      <c r="E350" s="26" t="s">
        <v>7965</v>
      </c>
    </row>
    <row r="351" spans="1:5" ht="31.5" x14ac:dyDescent="0.3">
      <c r="A351" s="2">
        <v>350</v>
      </c>
      <c r="B351" s="3">
        <v>600800519382</v>
      </c>
      <c r="C351" s="3">
        <v>60840012429</v>
      </c>
      <c r="D351" s="4" t="s">
        <v>353</v>
      </c>
      <c r="E351" s="26" t="s">
        <v>7965</v>
      </c>
    </row>
    <row r="352" spans="1:5" x14ac:dyDescent="0.3">
      <c r="A352" s="2">
        <v>351</v>
      </c>
      <c r="B352" s="3">
        <v>600400568122</v>
      </c>
      <c r="C352" s="3">
        <v>60840013675</v>
      </c>
      <c r="D352" s="4" t="s">
        <v>354</v>
      </c>
      <c r="E352" s="26" t="s">
        <v>7965</v>
      </c>
    </row>
    <row r="353" spans="1:5" x14ac:dyDescent="0.3">
      <c r="A353" s="2">
        <v>352</v>
      </c>
      <c r="B353" s="3">
        <v>600400567564</v>
      </c>
      <c r="C353" s="3">
        <v>60840014178</v>
      </c>
      <c r="D353" s="4" t="s">
        <v>355</v>
      </c>
      <c r="E353" s="26" t="s">
        <v>7965</v>
      </c>
    </row>
    <row r="354" spans="1:5" x14ac:dyDescent="0.3">
      <c r="A354" s="2">
        <v>353</v>
      </c>
      <c r="B354" s="3">
        <v>600800519635</v>
      </c>
      <c r="C354" s="3">
        <v>60840015205</v>
      </c>
      <c r="D354" s="4" t="s">
        <v>356</v>
      </c>
      <c r="E354" s="26" t="s">
        <v>7965</v>
      </c>
    </row>
    <row r="355" spans="1:5" ht="31.5" x14ac:dyDescent="0.3">
      <c r="A355" s="2">
        <v>354</v>
      </c>
      <c r="B355" s="3">
        <v>600800519558</v>
      </c>
      <c r="C355" s="3">
        <v>60840015245</v>
      </c>
      <c r="D355" s="4" t="s">
        <v>357</v>
      </c>
      <c r="E355" s="26" t="s">
        <v>7965</v>
      </c>
    </row>
    <row r="356" spans="1:5" x14ac:dyDescent="0.3">
      <c r="A356" s="2">
        <v>355</v>
      </c>
      <c r="B356" s="3">
        <v>600700579767</v>
      </c>
      <c r="C356" s="3">
        <v>60940001497</v>
      </c>
      <c r="D356" s="4" t="s">
        <v>358</v>
      </c>
      <c r="E356" s="26" t="s">
        <v>7965</v>
      </c>
    </row>
    <row r="357" spans="1:5" x14ac:dyDescent="0.3">
      <c r="A357" s="2">
        <v>356</v>
      </c>
      <c r="B357" s="3">
        <v>600400568760</v>
      </c>
      <c r="C357" s="3">
        <v>60940006864</v>
      </c>
      <c r="D357" s="4" t="s">
        <v>359</v>
      </c>
      <c r="E357" s="26" t="s">
        <v>7965</v>
      </c>
    </row>
    <row r="358" spans="1:5" x14ac:dyDescent="0.3">
      <c r="A358" s="2">
        <v>357</v>
      </c>
      <c r="B358" s="3">
        <v>600700578516</v>
      </c>
      <c r="C358" s="3">
        <v>60940009978</v>
      </c>
      <c r="D358" s="4" t="s">
        <v>360</v>
      </c>
      <c r="E358" s="26" t="s">
        <v>7965</v>
      </c>
    </row>
    <row r="359" spans="1:5" x14ac:dyDescent="0.3">
      <c r="A359" s="2">
        <v>358</v>
      </c>
      <c r="B359" s="3">
        <v>600300545933</v>
      </c>
      <c r="C359" s="3">
        <v>60940013054</v>
      </c>
      <c r="D359" s="4" t="s">
        <v>361</v>
      </c>
      <c r="E359" s="26" t="s">
        <v>7965</v>
      </c>
    </row>
    <row r="360" spans="1:5" x14ac:dyDescent="0.3">
      <c r="A360" s="2">
        <v>359</v>
      </c>
      <c r="B360" s="3">
        <v>600900578623</v>
      </c>
      <c r="C360" s="3">
        <v>60940020433</v>
      </c>
      <c r="D360" s="4" t="s">
        <v>362</v>
      </c>
      <c r="E360" s="26" t="s">
        <v>7965</v>
      </c>
    </row>
    <row r="361" spans="1:5" x14ac:dyDescent="0.3">
      <c r="A361" s="2">
        <v>360</v>
      </c>
      <c r="B361" s="3">
        <v>600900578898</v>
      </c>
      <c r="C361" s="3">
        <v>61040000994</v>
      </c>
      <c r="D361" s="4" t="s">
        <v>363</v>
      </c>
      <c r="E361" s="26" t="s">
        <v>7965</v>
      </c>
    </row>
    <row r="362" spans="1:5" x14ac:dyDescent="0.3">
      <c r="A362" s="2">
        <v>361</v>
      </c>
      <c r="B362" s="3">
        <v>600900578183</v>
      </c>
      <c r="C362" s="3">
        <v>61040003542</v>
      </c>
      <c r="D362" s="4" t="s">
        <v>364</v>
      </c>
      <c r="E362" s="26" t="s">
        <v>7965</v>
      </c>
    </row>
    <row r="363" spans="1:5" x14ac:dyDescent="0.3">
      <c r="A363" s="2">
        <v>362</v>
      </c>
      <c r="B363" s="3">
        <v>600800520254</v>
      </c>
      <c r="C363" s="3">
        <v>61040007773</v>
      </c>
      <c r="D363" s="4" t="s">
        <v>365</v>
      </c>
      <c r="E363" s="26" t="s">
        <v>7965</v>
      </c>
    </row>
    <row r="364" spans="1:5" x14ac:dyDescent="0.3">
      <c r="A364" s="2">
        <v>363</v>
      </c>
      <c r="B364" s="3">
        <v>600400569448</v>
      </c>
      <c r="C364" s="3">
        <v>61040009076</v>
      </c>
      <c r="D364" s="4" t="s">
        <v>366</v>
      </c>
      <c r="E364" s="26" t="s">
        <v>7965</v>
      </c>
    </row>
    <row r="365" spans="1:5" ht="47.25" x14ac:dyDescent="0.3">
      <c r="A365" s="2">
        <v>364</v>
      </c>
      <c r="B365" s="3">
        <v>600900580053</v>
      </c>
      <c r="C365" s="3">
        <v>61040019003</v>
      </c>
      <c r="D365" s="4" t="s">
        <v>367</v>
      </c>
      <c r="E365" s="26" t="s">
        <v>7965</v>
      </c>
    </row>
    <row r="366" spans="1:5" ht="31.5" x14ac:dyDescent="0.3">
      <c r="A366" s="2">
        <v>365</v>
      </c>
      <c r="B366" s="3">
        <v>600400571067</v>
      </c>
      <c r="C366" s="3">
        <v>61140001788</v>
      </c>
      <c r="D366" s="4" t="s">
        <v>368</v>
      </c>
      <c r="E366" s="26" t="s">
        <v>7965</v>
      </c>
    </row>
    <row r="367" spans="1:5" x14ac:dyDescent="0.3">
      <c r="A367" s="2">
        <v>366</v>
      </c>
      <c r="B367" s="3">
        <v>61800259259</v>
      </c>
      <c r="C367" s="3">
        <v>61140004465</v>
      </c>
      <c r="D367" s="4" t="s">
        <v>369</v>
      </c>
      <c r="E367" s="26" t="s">
        <v>7965</v>
      </c>
    </row>
    <row r="368" spans="1:5" x14ac:dyDescent="0.3">
      <c r="A368" s="2">
        <v>367</v>
      </c>
      <c r="B368" s="3">
        <v>600500560065</v>
      </c>
      <c r="C368" s="3">
        <v>61140004871</v>
      </c>
      <c r="D368" s="4" t="s">
        <v>370</v>
      </c>
      <c r="E368" s="26" t="s">
        <v>7965</v>
      </c>
    </row>
    <row r="369" spans="1:5" ht="31.5" x14ac:dyDescent="0.3">
      <c r="A369" s="2">
        <v>368</v>
      </c>
      <c r="B369" s="3">
        <v>600900582489</v>
      </c>
      <c r="C369" s="3">
        <v>61140005186</v>
      </c>
      <c r="D369" s="4" t="s">
        <v>371</v>
      </c>
      <c r="E369" s="26" t="s">
        <v>7965</v>
      </c>
    </row>
    <row r="370" spans="1:5" x14ac:dyDescent="0.3">
      <c r="A370" s="2">
        <v>369</v>
      </c>
      <c r="B370" s="3">
        <v>600300548102</v>
      </c>
      <c r="C370" s="3">
        <v>61140005344</v>
      </c>
      <c r="D370" s="4" t="s">
        <v>372</v>
      </c>
      <c r="E370" s="26" t="s">
        <v>7965</v>
      </c>
    </row>
    <row r="371" spans="1:5" x14ac:dyDescent="0.3">
      <c r="A371" s="2">
        <v>370</v>
      </c>
      <c r="B371" s="3">
        <v>600500560338</v>
      </c>
      <c r="C371" s="3">
        <v>61140008438</v>
      </c>
      <c r="D371" s="4" t="s">
        <v>373</v>
      </c>
      <c r="E371" s="26" t="s">
        <v>7965</v>
      </c>
    </row>
    <row r="372" spans="1:5" x14ac:dyDescent="0.3">
      <c r="A372" s="2">
        <v>371</v>
      </c>
      <c r="B372" s="3">
        <v>600900580702</v>
      </c>
      <c r="C372" s="3">
        <v>61140023838</v>
      </c>
      <c r="D372" s="4" t="s">
        <v>374</v>
      </c>
      <c r="E372" s="26" t="s">
        <v>7965</v>
      </c>
    </row>
    <row r="373" spans="1:5" x14ac:dyDescent="0.3">
      <c r="A373" s="2">
        <v>372</v>
      </c>
      <c r="B373" s="3">
        <v>600300549309</v>
      </c>
      <c r="C373" s="3">
        <v>61240000842</v>
      </c>
      <c r="D373" s="4" t="s">
        <v>375</v>
      </c>
      <c r="E373" s="26" t="s">
        <v>7965</v>
      </c>
    </row>
    <row r="374" spans="1:5" x14ac:dyDescent="0.3">
      <c r="A374" s="2">
        <v>373</v>
      </c>
      <c r="B374" s="3">
        <v>600900581898</v>
      </c>
      <c r="C374" s="3">
        <v>61240001632</v>
      </c>
      <c r="D374" s="4" t="s">
        <v>376</v>
      </c>
      <c r="E374" s="26" t="s">
        <v>7965</v>
      </c>
    </row>
    <row r="375" spans="1:5" x14ac:dyDescent="0.3">
      <c r="A375" s="2">
        <v>374</v>
      </c>
      <c r="B375" s="3">
        <v>61800259721</v>
      </c>
      <c r="C375" s="3">
        <v>61240002303</v>
      </c>
      <c r="D375" s="4" t="s">
        <v>377</v>
      </c>
      <c r="E375" s="26" t="s">
        <v>7965</v>
      </c>
    </row>
    <row r="376" spans="1:5" x14ac:dyDescent="0.3">
      <c r="A376" s="2">
        <v>375</v>
      </c>
      <c r="B376" s="3">
        <v>600300550544</v>
      </c>
      <c r="C376" s="3">
        <v>61240003341</v>
      </c>
      <c r="D376" s="4" t="s">
        <v>378</v>
      </c>
      <c r="E376" s="26" t="s">
        <v>7965</v>
      </c>
    </row>
    <row r="377" spans="1:5" x14ac:dyDescent="0.3">
      <c r="A377" s="2">
        <v>376</v>
      </c>
      <c r="B377" s="3">
        <v>600900582313</v>
      </c>
      <c r="C377" s="3">
        <v>61240004250</v>
      </c>
      <c r="D377" s="4" t="s">
        <v>379</v>
      </c>
      <c r="E377" s="26" t="s">
        <v>7965</v>
      </c>
    </row>
    <row r="378" spans="1:5" ht="31.5" x14ac:dyDescent="0.3">
      <c r="A378" s="2">
        <v>377</v>
      </c>
      <c r="B378" s="3">
        <v>600900582277</v>
      </c>
      <c r="C378" s="3">
        <v>61240006950</v>
      </c>
      <c r="D378" s="4" t="s">
        <v>380</v>
      </c>
      <c r="E378" s="26" t="s">
        <v>7965</v>
      </c>
    </row>
    <row r="379" spans="1:5" ht="31.5" x14ac:dyDescent="0.3">
      <c r="A379" s="2">
        <v>378</v>
      </c>
      <c r="B379" s="3">
        <v>90800211653</v>
      </c>
      <c r="C379" s="3">
        <v>61240008441</v>
      </c>
      <c r="D379" s="4" t="s">
        <v>381</v>
      </c>
      <c r="E379" s="26" t="s">
        <v>7965</v>
      </c>
    </row>
    <row r="380" spans="1:5" x14ac:dyDescent="0.3">
      <c r="A380" s="2">
        <v>379</v>
      </c>
      <c r="B380" s="3">
        <v>91300215430</v>
      </c>
      <c r="C380" s="3">
        <v>61240009271</v>
      </c>
      <c r="D380" s="4" t="s">
        <v>382</v>
      </c>
      <c r="E380" s="26" t="s">
        <v>7965</v>
      </c>
    </row>
    <row r="381" spans="1:5" x14ac:dyDescent="0.3">
      <c r="A381" s="2">
        <v>380</v>
      </c>
      <c r="B381" s="3">
        <v>600800520639</v>
      </c>
      <c r="C381" s="3">
        <v>61240012093</v>
      </c>
      <c r="D381" s="4" t="s">
        <v>383</v>
      </c>
      <c r="E381" s="26" t="s">
        <v>7965</v>
      </c>
    </row>
    <row r="382" spans="1:5" x14ac:dyDescent="0.3">
      <c r="A382" s="2">
        <v>381</v>
      </c>
      <c r="B382" s="3">
        <v>600300548685</v>
      </c>
      <c r="C382" s="3">
        <v>61240017113</v>
      </c>
      <c r="D382" s="4" t="s">
        <v>384</v>
      </c>
      <c r="E382" s="26" t="s">
        <v>7965</v>
      </c>
    </row>
    <row r="383" spans="1:5" x14ac:dyDescent="0.3">
      <c r="A383" s="2">
        <v>382</v>
      </c>
      <c r="B383" s="3">
        <v>600400572395</v>
      </c>
      <c r="C383" s="3">
        <v>61240018151</v>
      </c>
      <c r="D383" s="4" t="s">
        <v>385</v>
      </c>
      <c r="E383" s="26" t="s">
        <v>7965</v>
      </c>
    </row>
    <row r="384" spans="1:5" x14ac:dyDescent="0.3">
      <c r="A384" s="2">
        <v>383</v>
      </c>
      <c r="B384" s="3">
        <v>600400574490</v>
      </c>
      <c r="C384" s="3">
        <v>70140000907</v>
      </c>
      <c r="D384" s="4" t="s">
        <v>386</v>
      </c>
      <c r="E384" s="26" t="s">
        <v>7965</v>
      </c>
    </row>
    <row r="385" spans="1:5" x14ac:dyDescent="0.3">
      <c r="A385" s="2">
        <v>384</v>
      </c>
      <c r="B385" s="3">
        <v>600700584378</v>
      </c>
      <c r="C385" s="3">
        <v>70140006986</v>
      </c>
      <c r="D385" s="4" t="s">
        <v>387</v>
      </c>
      <c r="E385" s="26" t="s">
        <v>7965</v>
      </c>
    </row>
    <row r="386" spans="1:5" x14ac:dyDescent="0.3">
      <c r="A386" s="2">
        <v>385</v>
      </c>
      <c r="B386" s="3">
        <v>600800521494</v>
      </c>
      <c r="C386" s="3">
        <v>70140009900</v>
      </c>
      <c r="D386" s="4" t="s">
        <v>388</v>
      </c>
      <c r="E386" s="26" t="s">
        <v>7965</v>
      </c>
    </row>
    <row r="387" spans="1:5" x14ac:dyDescent="0.3">
      <c r="A387" s="2">
        <v>386</v>
      </c>
      <c r="B387" s="3">
        <v>600400574853</v>
      </c>
      <c r="C387" s="3">
        <v>70140011070</v>
      </c>
      <c r="D387" s="4" t="s">
        <v>389</v>
      </c>
      <c r="E387" s="26" t="s">
        <v>7965</v>
      </c>
    </row>
    <row r="388" spans="1:5" x14ac:dyDescent="0.3">
      <c r="A388" s="2">
        <v>387</v>
      </c>
      <c r="B388" s="3">
        <v>600900584617</v>
      </c>
      <c r="C388" s="3">
        <v>70140014095</v>
      </c>
      <c r="D388" s="4" t="s">
        <v>390</v>
      </c>
      <c r="E388" s="26" t="s">
        <v>7965</v>
      </c>
    </row>
    <row r="389" spans="1:5" ht="31.5" x14ac:dyDescent="0.3">
      <c r="A389" s="2">
        <v>388</v>
      </c>
      <c r="B389" s="3">
        <v>600400575070</v>
      </c>
      <c r="C389" s="3">
        <v>70140018018</v>
      </c>
      <c r="D389" s="4" t="s">
        <v>391</v>
      </c>
      <c r="E389" s="26" t="s">
        <v>7965</v>
      </c>
    </row>
    <row r="390" spans="1:5" x14ac:dyDescent="0.3">
      <c r="A390" s="2">
        <v>389</v>
      </c>
      <c r="B390" s="3">
        <v>600900583641</v>
      </c>
      <c r="C390" s="3">
        <v>70140023272</v>
      </c>
      <c r="D390" s="4" t="s">
        <v>392</v>
      </c>
      <c r="E390" s="26" t="s">
        <v>7965</v>
      </c>
    </row>
    <row r="391" spans="1:5" ht="31.5" x14ac:dyDescent="0.3">
      <c r="A391" s="2">
        <v>390</v>
      </c>
      <c r="B391" s="3">
        <v>600900584315</v>
      </c>
      <c r="C391" s="3">
        <v>70140024290</v>
      </c>
      <c r="D391" s="4" t="s">
        <v>393</v>
      </c>
      <c r="E391" s="26" t="s">
        <v>7965</v>
      </c>
    </row>
    <row r="392" spans="1:5" x14ac:dyDescent="0.3">
      <c r="A392" s="2">
        <v>391</v>
      </c>
      <c r="B392" s="3">
        <v>600400576299</v>
      </c>
      <c r="C392" s="3">
        <v>70240001354</v>
      </c>
      <c r="D392" s="4" t="s">
        <v>394</v>
      </c>
      <c r="E392" s="26" t="s">
        <v>7965</v>
      </c>
    </row>
    <row r="393" spans="1:5" ht="31.5" x14ac:dyDescent="0.3">
      <c r="A393" s="2">
        <v>392</v>
      </c>
      <c r="B393" s="3">
        <v>600400576629</v>
      </c>
      <c r="C393" s="3">
        <v>70240002570</v>
      </c>
      <c r="D393" s="4" t="s">
        <v>395</v>
      </c>
      <c r="E393" s="26" t="s">
        <v>7965</v>
      </c>
    </row>
    <row r="394" spans="1:5" x14ac:dyDescent="0.3">
      <c r="A394" s="2">
        <v>393</v>
      </c>
      <c r="B394" s="3">
        <v>600900586173</v>
      </c>
      <c r="C394" s="3">
        <v>70240004854</v>
      </c>
      <c r="D394" s="4" t="s">
        <v>396</v>
      </c>
      <c r="E394" s="26" t="s">
        <v>7965</v>
      </c>
    </row>
    <row r="395" spans="1:5" x14ac:dyDescent="0.3">
      <c r="A395" s="2">
        <v>394</v>
      </c>
      <c r="B395" s="3">
        <v>600300550608</v>
      </c>
      <c r="C395" s="3">
        <v>70240005377</v>
      </c>
      <c r="D395" s="4" t="s">
        <v>397</v>
      </c>
      <c r="E395" s="26" t="s">
        <v>7965</v>
      </c>
    </row>
    <row r="396" spans="1:5" ht="31.5" x14ac:dyDescent="0.3">
      <c r="A396" s="2">
        <v>395</v>
      </c>
      <c r="B396" s="3">
        <v>600700585266</v>
      </c>
      <c r="C396" s="3">
        <v>70240011827</v>
      </c>
      <c r="D396" s="4" t="s">
        <v>398</v>
      </c>
      <c r="E396" s="26" t="s">
        <v>7965</v>
      </c>
    </row>
    <row r="397" spans="1:5" x14ac:dyDescent="0.3">
      <c r="A397" s="2">
        <v>396</v>
      </c>
      <c r="B397" s="3">
        <v>600300550335</v>
      </c>
      <c r="C397" s="3">
        <v>70240012756</v>
      </c>
      <c r="D397" s="4" t="s">
        <v>399</v>
      </c>
      <c r="E397" s="26" t="s">
        <v>7965</v>
      </c>
    </row>
    <row r="398" spans="1:5" ht="31.5" x14ac:dyDescent="0.3">
      <c r="A398" s="2">
        <v>397</v>
      </c>
      <c r="B398" s="3">
        <v>600700585398</v>
      </c>
      <c r="C398" s="3">
        <v>70240012835</v>
      </c>
      <c r="D398" s="4" t="s">
        <v>400</v>
      </c>
      <c r="E398" s="26" t="s">
        <v>7965</v>
      </c>
    </row>
    <row r="399" spans="1:5" x14ac:dyDescent="0.3">
      <c r="A399" s="2">
        <v>398</v>
      </c>
      <c r="B399" s="3">
        <v>600800522107</v>
      </c>
      <c r="C399" s="3">
        <v>70240013209</v>
      </c>
      <c r="D399" s="4" t="s">
        <v>401</v>
      </c>
      <c r="E399" s="26" t="s">
        <v>7965</v>
      </c>
    </row>
    <row r="400" spans="1:5" x14ac:dyDescent="0.3">
      <c r="A400" s="2">
        <v>399</v>
      </c>
      <c r="B400" s="3">
        <v>90900215759</v>
      </c>
      <c r="C400" s="3">
        <v>70240019674</v>
      </c>
      <c r="D400" s="4" t="s">
        <v>402</v>
      </c>
      <c r="E400" s="26" t="s">
        <v>7965</v>
      </c>
    </row>
    <row r="401" spans="1:5" ht="31.5" x14ac:dyDescent="0.3">
      <c r="A401" s="2">
        <v>400</v>
      </c>
      <c r="B401" s="3">
        <v>600900585560</v>
      </c>
      <c r="C401" s="3">
        <v>70240020767</v>
      </c>
      <c r="D401" s="4" t="s">
        <v>403</v>
      </c>
      <c r="E401" s="26" t="s">
        <v>7965</v>
      </c>
    </row>
    <row r="402" spans="1:5" ht="47.25" x14ac:dyDescent="0.3">
      <c r="A402" s="2">
        <v>401</v>
      </c>
      <c r="B402" s="3">
        <v>600900586283</v>
      </c>
      <c r="C402" s="3">
        <v>70240022357</v>
      </c>
      <c r="D402" s="4" t="s">
        <v>404</v>
      </c>
      <c r="E402" s="26" t="s">
        <v>7965</v>
      </c>
    </row>
    <row r="403" spans="1:5" x14ac:dyDescent="0.3">
      <c r="A403" s="2">
        <v>402</v>
      </c>
      <c r="B403" s="3">
        <v>600900586316</v>
      </c>
      <c r="C403" s="3">
        <v>70240028980</v>
      </c>
      <c r="D403" s="4" t="s">
        <v>405</v>
      </c>
      <c r="E403" s="26" t="s">
        <v>7965</v>
      </c>
    </row>
    <row r="404" spans="1:5" x14ac:dyDescent="0.3">
      <c r="A404" s="2">
        <v>403</v>
      </c>
      <c r="B404" s="3">
        <v>600900585142</v>
      </c>
      <c r="C404" s="3">
        <v>70240029552</v>
      </c>
      <c r="D404" s="4" t="s">
        <v>406</v>
      </c>
      <c r="E404" s="26" t="s">
        <v>7965</v>
      </c>
    </row>
    <row r="405" spans="1:5" x14ac:dyDescent="0.3">
      <c r="A405" s="2">
        <v>404</v>
      </c>
      <c r="B405" s="3">
        <v>620200295919</v>
      </c>
      <c r="C405" s="3">
        <v>70340001576</v>
      </c>
      <c r="D405" s="4" t="s">
        <v>407</v>
      </c>
      <c r="E405" s="26" t="s">
        <v>7965</v>
      </c>
    </row>
    <row r="406" spans="1:5" x14ac:dyDescent="0.3">
      <c r="A406" s="2">
        <v>405</v>
      </c>
      <c r="B406" s="3">
        <v>600300552276</v>
      </c>
      <c r="C406" s="3">
        <v>70340001655</v>
      </c>
      <c r="D406" s="4" t="s">
        <v>408</v>
      </c>
      <c r="E406" s="26" t="s">
        <v>7965</v>
      </c>
    </row>
    <row r="407" spans="1:5" x14ac:dyDescent="0.3">
      <c r="A407" s="2">
        <v>406</v>
      </c>
      <c r="B407" s="3">
        <v>600400578229</v>
      </c>
      <c r="C407" s="3">
        <v>70340003007</v>
      </c>
      <c r="D407" s="4" t="s">
        <v>409</v>
      </c>
      <c r="E407" s="26" t="s">
        <v>7965</v>
      </c>
    </row>
    <row r="408" spans="1:5" x14ac:dyDescent="0.3">
      <c r="A408" s="2">
        <v>407</v>
      </c>
      <c r="B408" s="3">
        <v>600900587050</v>
      </c>
      <c r="C408" s="3">
        <v>70340003304</v>
      </c>
      <c r="D408" s="4" t="s">
        <v>410</v>
      </c>
      <c r="E408" s="26" t="s">
        <v>7965</v>
      </c>
    </row>
    <row r="409" spans="1:5" ht="31.5" x14ac:dyDescent="0.3">
      <c r="A409" s="2">
        <v>408</v>
      </c>
      <c r="B409" s="3">
        <v>600400579007</v>
      </c>
      <c r="C409" s="3">
        <v>70340005172</v>
      </c>
      <c r="D409" s="4" t="s">
        <v>411</v>
      </c>
      <c r="E409" s="26" t="s">
        <v>7965</v>
      </c>
    </row>
    <row r="410" spans="1:5" x14ac:dyDescent="0.3">
      <c r="A410" s="2">
        <v>409</v>
      </c>
      <c r="B410" s="3">
        <v>600900587094</v>
      </c>
      <c r="C410" s="3">
        <v>70340006755</v>
      </c>
      <c r="D410" s="4" t="s">
        <v>412</v>
      </c>
      <c r="E410" s="26" t="s">
        <v>7965</v>
      </c>
    </row>
    <row r="411" spans="1:5" x14ac:dyDescent="0.3">
      <c r="A411" s="2">
        <v>410</v>
      </c>
      <c r="B411" s="3">
        <v>600900586877</v>
      </c>
      <c r="C411" s="3">
        <v>70340008711</v>
      </c>
      <c r="D411" s="4" t="s">
        <v>413</v>
      </c>
      <c r="E411" s="26" t="s">
        <v>7965</v>
      </c>
    </row>
    <row r="412" spans="1:5" x14ac:dyDescent="0.3">
      <c r="A412" s="2">
        <v>411</v>
      </c>
      <c r="B412" s="3">
        <v>600400578031</v>
      </c>
      <c r="C412" s="3">
        <v>70340009175</v>
      </c>
      <c r="D412" s="4" t="s">
        <v>414</v>
      </c>
      <c r="E412" s="26" t="s">
        <v>7965</v>
      </c>
    </row>
    <row r="413" spans="1:5" ht="31.5" x14ac:dyDescent="0.3">
      <c r="A413" s="2">
        <v>412</v>
      </c>
      <c r="B413" s="3">
        <v>600900587930</v>
      </c>
      <c r="C413" s="3">
        <v>70340009859</v>
      </c>
      <c r="D413" s="4" t="s">
        <v>415</v>
      </c>
      <c r="E413" s="26" t="s">
        <v>7965</v>
      </c>
    </row>
    <row r="414" spans="1:5" x14ac:dyDescent="0.3">
      <c r="A414" s="2">
        <v>413</v>
      </c>
      <c r="B414" s="3">
        <v>600900587083</v>
      </c>
      <c r="C414" s="3">
        <v>70340017720</v>
      </c>
      <c r="D414" s="4" t="s">
        <v>416</v>
      </c>
      <c r="E414" s="26" t="s">
        <v>7965</v>
      </c>
    </row>
    <row r="415" spans="1:5" ht="31.5" x14ac:dyDescent="0.3">
      <c r="A415" s="2">
        <v>414</v>
      </c>
      <c r="B415" s="3">
        <v>600400578724</v>
      </c>
      <c r="C415" s="3">
        <v>70340022668</v>
      </c>
      <c r="D415" s="4" t="s">
        <v>417</v>
      </c>
      <c r="E415" s="26" t="s">
        <v>7965</v>
      </c>
    </row>
    <row r="416" spans="1:5" x14ac:dyDescent="0.3">
      <c r="A416" s="2">
        <v>415</v>
      </c>
      <c r="B416" s="3">
        <v>600400578141</v>
      </c>
      <c r="C416" s="3">
        <v>70340023795</v>
      </c>
      <c r="D416" s="4" t="s">
        <v>418</v>
      </c>
      <c r="E416" s="26" t="s">
        <v>7965</v>
      </c>
    </row>
    <row r="417" spans="1:5" ht="31.5" x14ac:dyDescent="0.3">
      <c r="A417" s="2">
        <v>416</v>
      </c>
      <c r="B417" s="3">
        <v>600400578339</v>
      </c>
      <c r="C417" s="3">
        <v>70340024644</v>
      </c>
      <c r="D417" s="4" t="s">
        <v>419</v>
      </c>
      <c r="E417" s="26" t="s">
        <v>7965</v>
      </c>
    </row>
    <row r="418" spans="1:5" x14ac:dyDescent="0.3">
      <c r="A418" s="2">
        <v>417</v>
      </c>
      <c r="B418" s="3">
        <v>600400580352</v>
      </c>
      <c r="C418" s="3">
        <v>70440002607</v>
      </c>
      <c r="D418" s="4" t="s">
        <v>420</v>
      </c>
      <c r="E418" s="26" t="s">
        <v>7965</v>
      </c>
    </row>
    <row r="419" spans="1:5" x14ac:dyDescent="0.3">
      <c r="A419" s="2">
        <v>418</v>
      </c>
      <c r="B419" s="3">
        <v>600900589915</v>
      </c>
      <c r="C419" s="3">
        <v>70440002766</v>
      </c>
      <c r="D419" s="4" t="s">
        <v>421</v>
      </c>
      <c r="E419" s="26" t="s">
        <v>7965</v>
      </c>
    </row>
    <row r="420" spans="1:5" ht="31.5" x14ac:dyDescent="0.3">
      <c r="A420" s="2">
        <v>419</v>
      </c>
      <c r="B420" s="3">
        <v>600400580451</v>
      </c>
      <c r="C420" s="3">
        <v>70440004356</v>
      </c>
      <c r="D420" s="4" t="s">
        <v>422</v>
      </c>
      <c r="E420" s="26" t="s">
        <v>7965</v>
      </c>
    </row>
    <row r="421" spans="1:5" x14ac:dyDescent="0.3">
      <c r="A421" s="2">
        <v>420</v>
      </c>
      <c r="B421" s="3">
        <v>600900588774</v>
      </c>
      <c r="C421" s="3">
        <v>70440010330</v>
      </c>
      <c r="D421" s="4" t="s">
        <v>423</v>
      </c>
      <c r="E421" s="26" t="s">
        <v>7965</v>
      </c>
    </row>
    <row r="422" spans="1:5" x14ac:dyDescent="0.3">
      <c r="A422" s="2">
        <v>421</v>
      </c>
      <c r="B422" s="3">
        <v>600900588818</v>
      </c>
      <c r="C422" s="3">
        <v>70440011666</v>
      </c>
      <c r="D422" s="4" t="s">
        <v>424</v>
      </c>
      <c r="E422" s="26" t="s">
        <v>7965</v>
      </c>
    </row>
    <row r="423" spans="1:5" x14ac:dyDescent="0.3">
      <c r="A423" s="2">
        <v>422</v>
      </c>
      <c r="B423" s="3">
        <v>600700588337</v>
      </c>
      <c r="C423" s="3">
        <v>70440015507</v>
      </c>
      <c r="D423" s="4" t="s">
        <v>425</v>
      </c>
      <c r="E423" s="26" t="s">
        <v>7965</v>
      </c>
    </row>
    <row r="424" spans="1:5" x14ac:dyDescent="0.3">
      <c r="A424" s="2">
        <v>423</v>
      </c>
      <c r="B424" s="3">
        <v>600900588389</v>
      </c>
      <c r="C424" s="3">
        <v>70440016121</v>
      </c>
      <c r="D424" s="4" t="s">
        <v>426</v>
      </c>
      <c r="E424" s="26" t="s">
        <v>7965</v>
      </c>
    </row>
    <row r="425" spans="1:5" x14ac:dyDescent="0.3">
      <c r="A425" s="2">
        <v>424</v>
      </c>
      <c r="B425" s="3">
        <v>600400579697</v>
      </c>
      <c r="C425" s="3">
        <v>70440024429</v>
      </c>
      <c r="D425" s="4" t="s">
        <v>427</v>
      </c>
      <c r="E425" s="26" t="s">
        <v>7965</v>
      </c>
    </row>
    <row r="426" spans="1:5" x14ac:dyDescent="0.3">
      <c r="A426" s="2">
        <v>425</v>
      </c>
      <c r="B426" s="3">
        <v>600400579700</v>
      </c>
      <c r="C426" s="3">
        <v>70440026049</v>
      </c>
      <c r="D426" s="4" t="s">
        <v>428</v>
      </c>
      <c r="E426" s="26" t="s">
        <v>7965</v>
      </c>
    </row>
    <row r="427" spans="1:5" ht="31.5" x14ac:dyDescent="0.3">
      <c r="A427" s="2">
        <v>426</v>
      </c>
      <c r="B427" s="3">
        <v>600800523149</v>
      </c>
      <c r="C427" s="3">
        <v>70540002422</v>
      </c>
      <c r="D427" s="4" t="s">
        <v>429</v>
      </c>
      <c r="E427" s="26" t="s">
        <v>7965</v>
      </c>
    </row>
    <row r="428" spans="1:5" x14ac:dyDescent="0.3">
      <c r="A428" s="2">
        <v>427</v>
      </c>
      <c r="B428" s="3">
        <v>600400581735</v>
      </c>
      <c r="C428" s="3">
        <v>70540004313</v>
      </c>
      <c r="D428" s="4" t="s">
        <v>430</v>
      </c>
      <c r="E428" s="26" t="s">
        <v>7965</v>
      </c>
    </row>
    <row r="429" spans="1:5" x14ac:dyDescent="0.3">
      <c r="A429" s="2">
        <v>428</v>
      </c>
      <c r="B429" s="3">
        <v>600900591862</v>
      </c>
      <c r="C429" s="3">
        <v>70540014397</v>
      </c>
      <c r="D429" s="4" t="s">
        <v>431</v>
      </c>
      <c r="E429" s="26" t="s">
        <v>7965</v>
      </c>
    </row>
    <row r="430" spans="1:5" ht="31.5" x14ac:dyDescent="0.3">
      <c r="A430" s="2">
        <v>429</v>
      </c>
      <c r="B430" s="3">
        <v>600500565264</v>
      </c>
      <c r="C430" s="3">
        <v>70540016105</v>
      </c>
      <c r="D430" s="4" t="s">
        <v>432</v>
      </c>
      <c r="E430" s="26" t="s">
        <v>7965</v>
      </c>
    </row>
    <row r="431" spans="1:5" x14ac:dyDescent="0.3">
      <c r="A431" s="2">
        <v>430</v>
      </c>
      <c r="B431" s="3">
        <v>600900592508</v>
      </c>
      <c r="C431" s="3">
        <v>70540019183</v>
      </c>
      <c r="D431" s="4" t="s">
        <v>433</v>
      </c>
      <c r="E431" s="26" t="s">
        <v>7965</v>
      </c>
    </row>
    <row r="432" spans="1:5" x14ac:dyDescent="0.3">
      <c r="A432" s="2">
        <v>431</v>
      </c>
      <c r="B432" s="3">
        <v>600800523182</v>
      </c>
      <c r="C432" s="3">
        <v>70540025035</v>
      </c>
      <c r="D432" s="4" t="s">
        <v>434</v>
      </c>
      <c r="E432" s="26" t="s">
        <v>7965</v>
      </c>
    </row>
    <row r="433" spans="1:5" x14ac:dyDescent="0.3">
      <c r="A433" s="2">
        <v>432</v>
      </c>
      <c r="B433" s="3">
        <v>600800523292</v>
      </c>
      <c r="C433" s="3">
        <v>70540027715</v>
      </c>
      <c r="D433" s="4" t="s">
        <v>435</v>
      </c>
      <c r="E433" s="26" t="s">
        <v>7965</v>
      </c>
    </row>
    <row r="434" spans="1:5" x14ac:dyDescent="0.3">
      <c r="A434" s="2">
        <v>433</v>
      </c>
      <c r="B434" s="3">
        <v>600400580792</v>
      </c>
      <c r="C434" s="3">
        <v>70540029206</v>
      </c>
      <c r="D434" s="4" t="s">
        <v>436</v>
      </c>
      <c r="E434" s="26" t="s">
        <v>7965</v>
      </c>
    </row>
    <row r="435" spans="1:5" x14ac:dyDescent="0.3">
      <c r="A435" s="2">
        <v>434</v>
      </c>
      <c r="B435" s="3">
        <v>600400582018</v>
      </c>
      <c r="C435" s="3">
        <v>70640000043</v>
      </c>
      <c r="D435" s="4" t="s">
        <v>437</v>
      </c>
      <c r="E435" s="26" t="s">
        <v>7965</v>
      </c>
    </row>
    <row r="436" spans="1:5" x14ac:dyDescent="0.3">
      <c r="A436" s="2">
        <v>435</v>
      </c>
      <c r="B436" s="3">
        <v>600300555226</v>
      </c>
      <c r="C436" s="3">
        <v>70640000717</v>
      </c>
      <c r="D436" s="4" t="s">
        <v>438</v>
      </c>
      <c r="E436" s="26" t="s">
        <v>7965</v>
      </c>
    </row>
    <row r="437" spans="1:5" x14ac:dyDescent="0.3">
      <c r="A437" s="2">
        <v>436</v>
      </c>
      <c r="B437" s="3">
        <v>600900593473</v>
      </c>
      <c r="C437" s="3">
        <v>70640002614</v>
      </c>
      <c r="D437" s="4" t="s">
        <v>439</v>
      </c>
      <c r="E437" s="26" t="s">
        <v>7965</v>
      </c>
    </row>
    <row r="438" spans="1:5" x14ac:dyDescent="0.3">
      <c r="A438" s="2">
        <v>437</v>
      </c>
      <c r="B438" s="3">
        <v>600900592486</v>
      </c>
      <c r="C438" s="3">
        <v>70640003197</v>
      </c>
      <c r="D438" s="4" t="s">
        <v>440</v>
      </c>
      <c r="E438" s="26" t="s">
        <v>7965</v>
      </c>
    </row>
    <row r="439" spans="1:5" ht="31.5" x14ac:dyDescent="0.3">
      <c r="A439" s="2">
        <v>438</v>
      </c>
      <c r="B439" s="3">
        <v>600400583115</v>
      </c>
      <c r="C439" s="3">
        <v>70640005857</v>
      </c>
      <c r="D439" s="4" t="s">
        <v>441</v>
      </c>
      <c r="E439" s="26" t="s">
        <v>7965</v>
      </c>
    </row>
    <row r="440" spans="1:5" x14ac:dyDescent="0.3">
      <c r="A440" s="2">
        <v>439</v>
      </c>
      <c r="B440" s="3">
        <v>600900592198</v>
      </c>
      <c r="C440" s="3">
        <v>70640007467</v>
      </c>
      <c r="D440" s="4" t="s">
        <v>442</v>
      </c>
      <c r="E440" s="26" t="s">
        <v>7965</v>
      </c>
    </row>
    <row r="441" spans="1:5" x14ac:dyDescent="0.3">
      <c r="A441" s="2">
        <v>440</v>
      </c>
      <c r="B441" s="3">
        <v>302600220349</v>
      </c>
      <c r="C441" s="3">
        <v>70640011623</v>
      </c>
      <c r="D441" s="4" t="s">
        <v>443</v>
      </c>
      <c r="E441" s="26" t="s">
        <v>7965</v>
      </c>
    </row>
    <row r="442" spans="1:5" x14ac:dyDescent="0.3">
      <c r="A442" s="2">
        <v>441</v>
      </c>
      <c r="B442" s="3">
        <v>600900593528</v>
      </c>
      <c r="C442" s="3">
        <v>70640018620</v>
      </c>
      <c r="D442" s="4" t="s">
        <v>444</v>
      </c>
      <c r="E442" s="26" t="s">
        <v>7965</v>
      </c>
    </row>
    <row r="443" spans="1:5" ht="47.25" x14ac:dyDescent="0.3">
      <c r="A443" s="2">
        <v>442</v>
      </c>
      <c r="B443" s="3">
        <v>600400582678</v>
      </c>
      <c r="C443" s="3">
        <v>70640021026</v>
      </c>
      <c r="D443" s="4" t="s">
        <v>445</v>
      </c>
      <c r="E443" s="26" t="s">
        <v>7965</v>
      </c>
    </row>
    <row r="444" spans="1:5" ht="31.5" x14ac:dyDescent="0.3">
      <c r="A444" s="2">
        <v>443</v>
      </c>
      <c r="B444" s="3">
        <v>600400582326</v>
      </c>
      <c r="C444" s="3">
        <v>70640024176</v>
      </c>
      <c r="D444" s="4" t="s">
        <v>446</v>
      </c>
      <c r="E444" s="26" t="s">
        <v>7965</v>
      </c>
    </row>
    <row r="445" spans="1:5" ht="31.5" x14ac:dyDescent="0.3">
      <c r="A445" s="2">
        <v>444</v>
      </c>
      <c r="B445" s="3">
        <v>600500566735</v>
      </c>
      <c r="C445" s="3">
        <v>70740003274</v>
      </c>
      <c r="D445" s="4" t="s">
        <v>447</v>
      </c>
      <c r="E445" s="26" t="s">
        <v>7965</v>
      </c>
    </row>
    <row r="446" spans="1:5" ht="47.25" x14ac:dyDescent="0.3">
      <c r="A446" s="2">
        <v>445</v>
      </c>
      <c r="B446" s="3">
        <v>620200305227</v>
      </c>
      <c r="C446" s="3">
        <v>70740004634</v>
      </c>
      <c r="D446" s="4" t="s">
        <v>448</v>
      </c>
      <c r="E446" s="26" t="s">
        <v>7965</v>
      </c>
    </row>
    <row r="447" spans="1:5" x14ac:dyDescent="0.3">
      <c r="A447" s="2">
        <v>446</v>
      </c>
      <c r="B447" s="3">
        <v>600300556565</v>
      </c>
      <c r="C447" s="3">
        <v>70740005098</v>
      </c>
      <c r="D447" s="4" t="s">
        <v>449</v>
      </c>
      <c r="E447" s="26" t="s">
        <v>7965</v>
      </c>
    </row>
    <row r="448" spans="1:5" ht="31.5" x14ac:dyDescent="0.3">
      <c r="A448" s="2">
        <v>447</v>
      </c>
      <c r="B448" s="3">
        <v>600900594262</v>
      </c>
      <c r="C448" s="3">
        <v>70740005454</v>
      </c>
      <c r="D448" s="4" t="s">
        <v>450</v>
      </c>
      <c r="E448" s="26" t="s">
        <v>7965</v>
      </c>
    </row>
    <row r="449" spans="1:5" x14ac:dyDescent="0.3">
      <c r="A449" s="2">
        <v>448</v>
      </c>
      <c r="B449" s="3">
        <v>390800214518</v>
      </c>
      <c r="C449" s="3">
        <v>70740009398</v>
      </c>
      <c r="D449" s="4" t="s">
        <v>451</v>
      </c>
      <c r="E449" s="26" t="s">
        <v>7965</v>
      </c>
    </row>
    <row r="450" spans="1:5" x14ac:dyDescent="0.3">
      <c r="A450" s="2">
        <v>449</v>
      </c>
      <c r="B450" s="3">
        <v>600900594647</v>
      </c>
      <c r="C450" s="3">
        <v>70740024502</v>
      </c>
      <c r="D450" s="4" t="s">
        <v>452</v>
      </c>
      <c r="E450" s="26" t="s">
        <v>7965</v>
      </c>
    </row>
    <row r="451" spans="1:5" x14ac:dyDescent="0.3">
      <c r="A451" s="2">
        <v>450</v>
      </c>
      <c r="B451" s="3">
        <v>680100000059</v>
      </c>
      <c r="C451" s="3">
        <v>70840000536</v>
      </c>
      <c r="D451" s="4" t="s">
        <v>453</v>
      </c>
      <c r="E451" s="26" t="s">
        <v>7965</v>
      </c>
    </row>
    <row r="452" spans="1:5" ht="47.25" x14ac:dyDescent="0.3">
      <c r="A452" s="2">
        <v>451</v>
      </c>
      <c r="B452" s="3">
        <v>600500567645</v>
      </c>
      <c r="C452" s="3">
        <v>70940000074</v>
      </c>
      <c r="D452" s="4" t="s">
        <v>454</v>
      </c>
      <c r="E452" s="26" t="s">
        <v>7965</v>
      </c>
    </row>
    <row r="453" spans="1:5" ht="31.5" x14ac:dyDescent="0.3">
      <c r="A453" s="2">
        <v>452</v>
      </c>
      <c r="B453" s="3">
        <v>600900595832</v>
      </c>
      <c r="C453" s="3">
        <v>70940004443</v>
      </c>
      <c r="D453" s="4" t="s">
        <v>455</v>
      </c>
      <c r="E453" s="26" t="s">
        <v>7965</v>
      </c>
    </row>
    <row r="454" spans="1:5" x14ac:dyDescent="0.3">
      <c r="A454" s="2">
        <v>453</v>
      </c>
      <c r="B454" s="3">
        <v>600400585331</v>
      </c>
      <c r="C454" s="3">
        <v>70940004463</v>
      </c>
      <c r="D454" s="4" t="s">
        <v>456</v>
      </c>
      <c r="E454" s="26" t="s">
        <v>7965</v>
      </c>
    </row>
    <row r="455" spans="1:5" x14ac:dyDescent="0.3">
      <c r="A455" s="2">
        <v>454</v>
      </c>
      <c r="B455" s="3">
        <v>600400585649</v>
      </c>
      <c r="C455" s="3">
        <v>70940008268</v>
      </c>
      <c r="D455" s="4" t="s">
        <v>457</v>
      </c>
      <c r="E455" s="26" t="s">
        <v>7965</v>
      </c>
    </row>
    <row r="456" spans="1:5" ht="31.5" x14ac:dyDescent="0.3">
      <c r="A456" s="2">
        <v>455</v>
      </c>
      <c r="B456" s="3">
        <v>600800525321</v>
      </c>
      <c r="C456" s="3">
        <v>70940010319</v>
      </c>
      <c r="D456" s="4" t="s">
        <v>458</v>
      </c>
      <c r="E456" s="26" t="s">
        <v>7965</v>
      </c>
    </row>
    <row r="457" spans="1:5" x14ac:dyDescent="0.3">
      <c r="A457" s="2">
        <v>456</v>
      </c>
      <c r="B457" s="3">
        <v>600900597707</v>
      </c>
      <c r="C457" s="3">
        <v>70940019818</v>
      </c>
      <c r="D457" s="4" t="s">
        <v>459</v>
      </c>
      <c r="E457" s="26" t="s">
        <v>7965</v>
      </c>
    </row>
    <row r="458" spans="1:5" ht="31.5" x14ac:dyDescent="0.3">
      <c r="A458" s="2">
        <v>457</v>
      </c>
      <c r="B458" s="3">
        <v>600900597498</v>
      </c>
      <c r="C458" s="3">
        <v>70940019848</v>
      </c>
      <c r="D458" s="4" t="s">
        <v>460</v>
      </c>
      <c r="E458" s="26" t="s">
        <v>7965</v>
      </c>
    </row>
    <row r="459" spans="1:5" x14ac:dyDescent="0.3">
      <c r="A459" s="2">
        <v>458</v>
      </c>
      <c r="B459" s="3">
        <v>600900597509</v>
      </c>
      <c r="C459" s="3">
        <v>70940019868</v>
      </c>
      <c r="D459" s="4" t="s">
        <v>461</v>
      </c>
      <c r="E459" s="26" t="s">
        <v>7965</v>
      </c>
    </row>
    <row r="460" spans="1:5" x14ac:dyDescent="0.3">
      <c r="A460" s="2">
        <v>459</v>
      </c>
      <c r="B460" s="3">
        <v>600700593300</v>
      </c>
      <c r="C460" s="3">
        <v>70940022154</v>
      </c>
      <c r="D460" s="4" t="s">
        <v>462</v>
      </c>
      <c r="E460" s="26" t="s">
        <v>7965</v>
      </c>
    </row>
    <row r="461" spans="1:5" x14ac:dyDescent="0.3">
      <c r="A461" s="2">
        <v>460</v>
      </c>
      <c r="B461" s="3">
        <v>600900597597</v>
      </c>
      <c r="C461" s="3">
        <v>70940025614</v>
      </c>
      <c r="D461" s="4" t="s">
        <v>463</v>
      </c>
      <c r="E461" s="26" t="s">
        <v>7965</v>
      </c>
    </row>
    <row r="462" spans="1:5" x14ac:dyDescent="0.3">
      <c r="A462" s="2">
        <v>461</v>
      </c>
      <c r="B462" s="3">
        <v>600400587217</v>
      </c>
      <c r="C462" s="3">
        <v>70940025852</v>
      </c>
      <c r="D462" s="4" t="s">
        <v>464</v>
      </c>
      <c r="E462" s="26" t="s">
        <v>7965</v>
      </c>
    </row>
    <row r="463" spans="1:5" x14ac:dyDescent="0.3">
      <c r="A463" s="2">
        <v>462</v>
      </c>
      <c r="B463" s="3">
        <v>600400587294</v>
      </c>
      <c r="C463" s="3">
        <v>71040002744</v>
      </c>
      <c r="D463" s="4" t="s">
        <v>465</v>
      </c>
      <c r="E463" s="26" t="s">
        <v>7965</v>
      </c>
    </row>
    <row r="464" spans="1:5" ht="31.5" x14ac:dyDescent="0.3">
      <c r="A464" s="2">
        <v>463</v>
      </c>
      <c r="B464" s="3">
        <v>430100254687</v>
      </c>
      <c r="C464" s="3">
        <v>71040003376</v>
      </c>
      <c r="D464" s="4" t="s">
        <v>466</v>
      </c>
      <c r="E464" s="26" t="s">
        <v>7965</v>
      </c>
    </row>
    <row r="465" spans="1:5" x14ac:dyDescent="0.3">
      <c r="A465" s="2">
        <v>464</v>
      </c>
      <c r="B465" s="3">
        <v>600900598144</v>
      </c>
      <c r="C465" s="3">
        <v>71040008119</v>
      </c>
      <c r="D465" s="4" t="s">
        <v>467</v>
      </c>
      <c r="E465" s="26" t="s">
        <v>7965</v>
      </c>
    </row>
    <row r="466" spans="1:5" x14ac:dyDescent="0.3">
      <c r="A466" s="2">
        <v>465</v>
      </c>
      <c r="B466" s="3">
        <v>600800524928</v>
      </c>
      <c r="C466" s="3">
        <v>71040011981</v>
      </c>
      <c r="D466" s="4" t="s">
        <v>468</v>
      </c>
      <c r="E466" s="26" t="s">
        <v>7965</v>
      </c>
    </row>
    <row r="467" spans="1:5" x14ac:dyDescent="0.3">
      <c r="A467" s="2">
        <v>466</v>
      </c>
      <c r="B467" s="3">
        <v>600900597795</v>
      </c>
      <c r="C467" s="3">
        <v>71040018522</v>
      </c>
      <c r="D467" s="4" t="s">
        <v>469</v>
      </c>
      <c r="E467" s="26" t="s">
        <v>7965</v>
      </c>
    </row>
    <row r="468" spans="1:5" x14ac:dyDescent="0.3">
      <c r="A468" s="2">
        <v>467</v>
      </c>
      <c r="B468" s="3">
        <v>600400587723</v>
      </c>
      <c r="C468" s="3">
        <v>71040019808</v>
      </c>
      <c r="D468" s="4" t="s">
        <v>470</v>
      </c>
      <c r="E468" s="26" t="s">
        <v>7965</v>
      </c>
    </row>
    <row r="469" spans="1:5" ht="31.5" x14ac:dyDescent="0.3">
      <c r="A469" s="2">
        <v>468</v>
      </c>
      <c r="B469" s="3">
        <v>600900598430</v>
      </c>
      <c r="C469" s="3">
        <v>71040023300</v>
      </c>
      <c r="D469" s="4" t="s">
        <v>471</v>
      </c>
      <c r="E469" s="26" t="s">
        <v>7965</v>
      </c>
    </row>
    <row r="470" spans="1:5" ht="31.5" x14ac:dyDescent="0.3">
      <c r="A470" s="2">
        <v>469</v>
      </c>
      <c r="B470" s="3">
        <v>600900598551</v>
      </c>
      <c r="C470" s="3">
        <v>71140001284</v>
      </c>
      <c r="D470" s="4" t="s">
        <v>472</v>
      </c>
      <c r="E470" s="26" t="s">
        <v>7965</v>
      </c>
    </row>
    <row r="471" spans="1:5" x14ac:dyDescent="0.3">
      <c r="A471" s="2">
        <v>470</v>
      </c>
      <c r="B471" s="3">
        <v>600300559625</v>
      </c>
      <c r="C471" s="3">
        <v>71140005900</v>
      </c>
      <c r="D471" s="4" t="s">
        <v>473</v>
      </c>
      <c r="E471" s="26" t="s">
        <v>7965</v>
      </c>
    </row>
    <row r="472" spans="1:5" x14ac:dyDescent="0.3">
      <c r="A472" s="2">
        <v>471</v>
      </c>
      <c r="B472" s="3">
        <v>32600235746</v>
      </c>
      <c r="C472" s="3">
        <v>71140007322</v>
      </c>
      <c r="D472" s="4" t="s">
        <v>474</v>
      </c>
      <c r="E472" s="26" t="s">
        <v>7965</v>
      </c>
    </row>
    <row r="473" spans="1:5" ht="31.5" x14ac:dyDescent="0.3">
      <c r="A473" s="2">
        <v>472</v>
      </c>
      <c r="B473" s="3">
        <v>600900598782</v>
      </c>
      <c r="C473" s="3">
        <v>71140007401</v>
      </c>
      <c r="D473" s="4" t="s">
        <v>475</v>
      </c>
      <c r="E473" s="26" t="s">
        <v>7965</v>
      </c>
    </row>
    <row r="474" spans="1:5" x14ac:dyDescent="0.3">
      <c r="A474" s="2">
        <v>473</v>
      </c>
      <c r="B474" s="3">
        <v>600900598958</v>
      </c>
      <c r="C474" s="3">
        <v>71140007471</v>
      </c>
      <c r="D474" s="4" t="s">
        <v>476</v>
      </c>
      <c r="E474" s="26" t="s">
        <v>7965</v>
      </c>
    </row>
    <row r="475" spans="1:5" x14ac:dyDescent="0.3">
      <c r="A475" s="2">
        <v>474</v>
      </c>
      <c r="B475" s="3">
        <v>600800525299</v>
      </c>
      <c r="C475" s="3">
        <v>71140014474</v>
      </c>
      <c r="D475" s="4" t="s">
        <v>477</v>
      </c>
      <c r="E475" s="26" t="s">
        <v>7965</v>
      </c>
    </row>
    <row r="476" spans="1:5" x14ac:dyDescent="0.3">
      <c r="A476" s="2">
        <v>475</v>
      </c>
      <c r="B476" s="3">
        <v>32500211283</v>
      </c>
      <c r="C476" s="3">
        <v>71140016708</v>
      </c>
      <c r="D476" s="4" t="s">
        <v>478</v>
      </c>
      <c r="E476" s="26" t="s">
        <v>7965</v>
      </c>
    </row>
    <row r="477" spans="1:5" x14ac:dyDescent="0.3">
      <c r="A477" s="2">
        <v>476</v>
      </c>
      <c r="B477" s="3">
        <v>90500225003</v>
      </c>
      <c r="C477" s="3">
        <v>71140019623</v>
      </c>
      <c r="D477" s="4" t="s">
        <v>479</v>
      </c>
      <c r="E477" s="26" t="s">
        <v>7965</v>
      </c>
    </row>
    <row r="478" spans="1:5" x14ac:dyDescent="0.3">
      <c r="A478" s="2">
        <v>477</v>
      </c>
      <c r="B478" s="3">
        <v>600700596790</v>
      </c>
      <c r="C478" s="3">
        <v>71140020538</v>
      </c>
      <c r="D478" s="4" t="s">
        <v>480</v>
      </c>
      <c r="E478" s="26" t="s">
        <v>7965</v>
      </c>
    </row>
    <row r="479" spans="1:5" x14ac:dyDescent="0.3">
      <c r="A479" s="2">
        <v>478</v>
      </c>
      <c r="B479" s="3">
        <v>600400589334</v>
      </c>
      <c r="C479" s="3">
        <v>71140025340</v>
      </c>
      <c r="D479" s="4" t="s">
        <v>481</v>
      </c>
      <c r="E479" s="26" t="s">
        <v>7965</v>
      </c>
    </row>
    <row r="480" spans="1:5" ht="47.25" x14ac:dyDescent="0.3">
      <c r="A480" s="2">
        <v>479</v>
      </c>
      <c r="B480" s="3">
        <v>600400589323</v>
      </c>
      <c r="C480" s="3">
        <v>71240003294</v>
      </c>
      <c r="D480" s="4" t="s">
        <v>482</v>
      </c>
      <c r="E480" s="26" t="s">
        <v>7965</v>
      </c>
    </row>
    <row r="481" spans="1:5" x14ac:dyDescent="0.3">
      <c r="A481" s="2">
        <v>480</v>
      </c>
      <c r="B481" s="3">
        <v>600800525596</v>
      </c>
      <c r="C481" s="3">
        <v>71240003740</v>
      </c>
      <c r="D481" s="4" t="s">
        <v>483</v>
      </c>
      <c r="E481" s="26" t="s">
        <v>7965</v>
      </c>
    </row>
    <row r="482" spans="1:5" ht="31.5" x14ac:dyDescent="0.3">
      <c r="A482" s="2">
        <v>481</v>
      </c>
      <c r="B482" s="3">
        <v>600700597182</v>
      </c>
      <c r="C482" s="3">
        <v>71240004450</v>
      </c>
      <c r="D482" s="4" t="s">
        <v>484</v>
      </c>
      <c r="E482" s="26" t="s">
        <v>7965</v>
      </c>
    </row>
    <row r="483" spans="1:5" ht="31.5" x14ac:dyDescent="0.3">
      <c r="A483" s="2">
        <v>482</v>
      </c>
      <c r="B483" s="3">
        <v>600900601104</v>
      </c>
      <c r="C483" s="3">
        <v>71240011740</v>
      </c>
      <c r="D483" s="4" t="s">
        <v>485</v>
      </c>
      <c r="E483" s="26" t="s">
        <v>7965</v>
      </c>
    </row>
    <row r="484" spans="1:5" x14ac:dyDescent="0.3">
      <c r="A484" s="2">
        <v>483</v>
      </c>
      <c r="B484" s="3">
        <v>600300561649</v>
      </c>
      <c r="C484" s="3">
        <v>71240014208</v>
      </c>
      <c r="D484" s="4" t="s">
        <v>486</v>
      </c>
      <c r="E484" s="26" t="s">
        <v>7965</v>
      </c>
    </row>
    <row r="485" spans="1:5" x14ac:dyDescent="0.3">
      <c r="A485" s="2">
        <v>484</v>
      </c>
      <c r="B485" s="3">
        <v>600800525965</v>
      </c>
      <c r="C485" s="3">
        <v>80140000857</v>
      </c>
      <c r="D485" s="4" t="s">
        <v>487</v>
      </c>
      <c r="E485" s="26" t="s">
        <v>7965</v>
      </c>
    </row>
    <row r="486" spans="1:5" x14ac:dyDescent="0.3">
      <c r="A486" s="2">
        <v>485</v>
      </c>
      <c r="B486" s="3">
        <v>600900601764</v>
      </c>
      <c r="C486" s="3">
        <v>80140004703</v>
      </c>
      <c r="D486" s="4" t="s">
        <v>488</v>
      </c>
      <c r="E486" s="26" t="s">
        <v>7965</v>
      </c>
    </row>
    <row r="487" spans="1:5" x14ac:dyDescent="0.3">
      <c r="A487" s="2">
        <v>486</v>
      </c>
      <c r="B487" s="3">
        <v>600500570964</v>
      </c>
      <c r="C487" s="3">
        <v>80140008815</v>
      </c>
      <c r="D487" s="4" t="s">
        <v>489</v>
      </c>
      <c r="E487" s="26" t="s">
        <v>7965</v>
      </c>
    </row>
    <row r="488" spans="1:5" x14ac:dyDescent="0.3">
      <c r="A488" s="2">
        <v>487</v>
      </c>
      <c r="B488" s="3">
        <v>600900602872</v>
      </c>
      <c r="C488" s="3">
        <v>80240001168</v>
      </c>
      <c r="D488" s="4" t="s">
        <v>490</v>
      </c>
      <c r="E488" s="26" t="s">
        <v>7965</v>
      </c>
    </row>
    <row r="489" spans="1:5" ht="31.5" x14ac:dyDescent="0.3">
      <c r="A489" s="2">
        <v>488</v>
      </c>
      <c r="B489" s="3">
        <v>600400591446</v>
      </c>
      <c r="C489" s="3">
        <v>80240004231</v>
      </c>
      <c r="D489" s="4" t="s">
        <v>491</v>
      </c>
      <c r="E489" s="26" t="s">
        <v>7965</v>
      </c>
    </row>
    <row r="490" spans="1:5" x14ac:dyDescent="0.3">
      <c r="A490" s="2">
        <v>489</v>
      </c>
      <c r="B490" s="3">
        <v>600900603177</v>
      </c>
      <c r="C490" s="3">
        <v>80240006535</v>
      </c>
      <c r="D490" s="4" t="s">
        <v>492</v>
      </c>
      <c r="E490" s="26" t="s">
        <v>7965</v>
      </c>
    </row>
    <row r="491" spans="1:5" ht="31.5" x14ac:dyDescent="0.3">
      <c r="A491" s="2">
        <v>490</v>
      </c>
      <c r="B491" s="3">
        <v>600900603452</v>
      </c>
      <c r="C491" s="3">
        <v>80240012232</v>
      </c>
      <c r="D491" s="4" t="s">
        <v>493</v>
      </c>
      <c r="E491" s="26" t="s">
        <v>7965</v>
      </c>
    </row>
    <row r="492" spans="1:5" x14ac:dyDescent="0.3">
      <c r="A492" s="2">
        <v>491</v>
      </c>
      <c r="B492" s="3">
        <v>600900603420</v>
      </c>
      <c r="C492" s="3">
        <v>80240012639</v>
      </c>
      <c r="D492" s="4" t="s">
        <v>494</v>
      </c>
      <c r="E492" s="26" t="s">
        <v>7965</v>
      </c>
    </row>
    <row r="493" spans="1:5" x14ac:dyDescent="0.3">
      <c r="A493" s="2">
        <v>492</v>
      </c>
      <c r="B493" s="3">
        <v>600700599706</v>
      </c>
      <c r="C493" s="3">
        <v>80240015376</v>
      </c>
      <c r="D493" s="4" t="s">
        <v>495</v>
      </c>
      <c r="E493" s="26" t="s">
        <v>7965</v>
      </c>
    </row>
    <row r="494" spans="1:5" x14ac:dyDescent="0.3">
      <c r="A494" s="2">
        <v>493</v>
      </c>
      <c r="B494" s="3">
        <v>600900603980</v>
      </c>
      <c r="C494" s="3">
        <v>80240022418</v>
      </c>
      <c r="D494" s="4" t="s">
        <v>496</v>
      </c>
      <c r="E494" s="26" t="s">
        <v>7965</v>
      </c>
    </row>
    <row r="495" spans="1:5" x14ac:dyDescent="0.3">
      <c r="A495" s="2">
        <v>494</v>
      </c>
      <c r="B495" s="3">
        <v>600900604164</v>
      </c>
      <c r="C495" s="3">
        <v>80240022953</v>
      </c>
      <c r="D495" s="4" t="s">
        <v>497</v>
      </c>
      <c r="E495" s="26" t="s">
        <v>7965</v>
      </c>
    </row>
    <row r="496" spans="1:5" x14ac:dyDescent="0.3">
      <c r="A496" s="2">
        <v>495</v>
      </c>
      <c r="B496" s="3">
        <v>600300563854</v>
      </c>
      <c r="C496" s="3">
        <v>80240025234</v>
      </c>
      <c r="D496" s="4" t="s">
        <v>498</v>
      </c>
      <c r="E496" s="26" t="s">
        <v>7965</v>
      </c>
    </row>
    <row r="497" spans="1:5" ht="31.5" x14ac:dyDescent="0.3">
      <c r="A497" s="2">
        <v>496</v>
      </c>
      <c r="B497" s="3">
        <v>600900604219</v>
      </c>
      <c r="C497" s="3">
        <v>80240025773</v>
      </c>
      <c r="D497" s="4" t="s">
        <v>499</v>
      </c>
      <c r="E497" s="26" t="s">
        <v>7965</v>
      </c>
    </row>
    <row r="498" spans="1:5" x14ac:dyDescent="0.3">
      <c r="A498" s="2">
        <v>497</v>
      </c>
      <c r="B498" s="3">
        <v>620300305462</v>
      </c>
      <c r="C498" s="3">
        <v>80340000014</v>
      </c>
      <c r="D498" s="4" t="s">
        <v>500</v>
      </c>
      <c r="E498" s="26" t="s">
        <v>7965</v>
      </c>
    </row>
    <row r="499" spans="1:5" ht="31.5" x14ac:dyDescent="0.3">
      <c r="A499" s="2">
        <v>498</v>
      </c>
      <c r="B499" s="3">
        <v>600900604736</v>
      </c>
      <c r="C499" s="3">
        <v>80340002516</v>
      </c>
      <c r="D499" s="4" t="s">
        <v>501</v>
      </c>
      <c r="E499" s="26" t="s">
        <v>7965</v>
      </c>
    </row>
    <row r="500" spans="1:5" x14ac:dyDescent="0.3">
      <c r="A500" s="2">
        <v>499</v>
      </c>
      <c r="B500" s="3">
        <v>600900604516</v>
      </c>
      <c r="C500" s="3">
        <v>80340002764</v>
      </c>
      <c r="D500" s="4" t="s">
        <v>502</v>
      </c>
      <c r="E500" s="26" t="s">
        <v>7965</v>
      </c>
    </row>
    <row r="501" spans="1:5" x14ac:dyDescent="0.3">
      <c r="A501" s="2">
        <v>500</v>
      </c>
      <c r="B501" s="3">
        <v>600400592950</v>
      </c>
      <c r="C501" s="3">
        <v>80340010547</v>
      </c>
      <c r="D501" s="4" t="s">
        <v>503</v>
      </c>
      <c r="E501" s="26" t="s">
        <v>7965</v>
      </c>
    </row>
    <row r="502" spans="1:5" x14ac:dyDescent="0.3">
      <c r="A502" s="2">
        <v>501</v>
      </c>
      <c r="B502" s="3">
        <v>600700600780</v>
      </c>
      <c r="C502" s="3">
        <v>80340010646</v>
      </c>
      <c r="D502" s="4" t="s">
        <v>504</v>
      </c>
      <c r="E502" s="26" t="s">
        <v>7965</v>
      </c>
    </row>
    <row r="503" spans="1:5" x14ac:dyDescent="0.3">
      <c r="A503" s="2">
        <v>502</v>
      </c>
      <c r="B503" s="3">
        <v>302500213540</v>
      </c>
      <c r="C503" s="3">
        <v>80340012910</v>
      </c>
      <c r="D503" s="4" t="s">
        <v>505</v>
      </c>
      <c r="E503" s="26" t="s">
        <v>7965</v>
      </c>
    </row>
    <row r="504" spans="1:5" x14ac:dyDescent="0.3">
      <c r="A504" s="2">
        <v>503</v>
      </c>
      <c r="B504" s="3">
        <v>600400593123</v>
      </c>
      <c r="C504" s="3">
        <v>80340016784</v>
      </c>
      <c r="D504" s="4" t="s">
        <v>506</v>
      </c>
      <c r="E504" s="26" t="s">
        <v>7965</v>
      </c>
    </row>
    <row r="505" spans="1:5" ht="31.5" x14ac:dyDescent="0.3">
      <c r="A505" s="2">
        <v>504</v>
      </c>
      <c r="B505" s="3">
        <v>600300564602</v>
      </c>
      <c r="C505" s="3">
        <v>80340017801</v>
      </c>
      <c r="D505" s="4" t="s">
        <v>507</v>
      </c>
      <c r="E505" s="26" t="s">
        <v>7965</v>
      </c>
    </row>
    <row r="506" spans="1:5" x14ac:dyDescent="0.3">
      <c r="A506" s="2">
        <v>505</v>
      </c>
      <c r="B506" s="3">
        <v>600300564828</v>
      </c>
      <c r="C506" s="3">
        <v>80440000563</v>
      </c>
      <c r="D506" s="4" t="s">
        <v>508</v>
      </c>
      <c r="E506" s="26" t="s">
        <v>7965</v>
      </c>
    </row>
    <row r="507" spans="1:5" x14ac:dyDescent="0.3">
      <c r="A507" s="2">
        <v>506</v>
      </c>
      <c r="B507" s="3">
        <v>600400593662</v>
      </c>
      <c r="C507" s="3">
        <v>80440000771</v>
      </c>
      <c r="D507" s="4" t="s">
        <v>509</v>
      </c>
      <c r="E507" s="26" t="s">
        <v>7965</v>
      </c>
    </row>
    <row r="508" spans="1:5" x14ac:dyDescent="0.3">
      <c r="A508" s="2">
        <v>507</v>
      </c>
      <c r="B508" s="3">
        <v>600900605965</v>
      </c>
      <c r="C508" s="3">
        <v>80440002574</v>
      </c>
      <c r="D508" s="4" t="s">
        <v>510</v>
      </c>
      <c r="E508" s="26" t="s">
        <v>7965</v>
      </c>
    </row>
    <row r="509" spans="1:5" ht="31.5" x14ac:dyDescent="0.3">
      <c r="A509" s="2">
        <v>508</v>
      </c>
      <c r="B509" s="3">
        <v>600400594011</v>
      </c>
      <c r="C509" s="3">
        <v>80440005574</v>
      </c>
      <c r="D509" s="4" t="s">
        <v>511</v>
      </c>
      <c r="E509" s="26" t="s">
        <v>7965</v>
      </c>
    </row>
    <row r="510" spans="1:5" x14ac:dyDescent="0.3">
      <c r="A510" s="2">
        <v>509</v>
      </c>
      <c r="B510" s="3">
        <v>600900606226</v>
      </c>
      <c r="C510" s="3">
        <v>80440007687</v>
      </c>
      <c r="D510" s="4" t="s">
        <v>512</v>
      </c>
      <c r="E510" s="26" t="s">
        <v>7965</v>
      </c>
    </row>
    <row r="511" spans="1:5" x14ac:dyDescent="0.3">
      <c r="A511" s="2">
        <v>510</v>
      </c>
      <c r="B511" s="3">
        <v>600500573177</v>
      </c>
      <c r="C511" s="3">
        <v>80440014701</v>
      </c>
      <c r="D511" s="4" t="s">
        <v>513</v>
      </c>
      <c r="E511" s="26" t="s">
        <v>7965</v>
      </c>
    </row>
    <row r="512" spans="1:5" ht="31.5" x14ac:dyDescent="0.3">
      <c r="A512" s="2">
        <v>511</v>
      </c>
      <c r="B512" s="3">
        <v>90400222555</v>
      </c>
      <c r="C512" s="3">
        <v>80440017904</v>
      </c>
      <c r="D512" s="4" t="s">
        <v>514</v>
      </c>
      <c r="E512" s="26" t="s">
        <v>7965</v>
      </c>
    </row>
    <row r="513" spans="1:5" x14ac:dyDescent="0.3">
      <c r="A513" s="2">
        <v>512</v>
      </c>
      <c r="B513" s="3">
        <v>302000286999</v>
      </c>
      <c r="C513" s="3">
        <v>80540008017</v>
      </c>
      <c r="D513" s="4" t="s">
        <v>515</v>
      </c>
      <c r="E513" s="26" t="s">
        <v>7965</v>
      </c>
    </row>
    <row r="514" spans="1:5" x14ac:dyDescent="0.3">
      <c r="A514" s="2">
        <v>513</v>
      </c>
      <c r="B514" s="3">
        <v>600700603026</v>
      </c>
      <c r="C514" s="3">
        <v>80540010168</v>
      </c>
      <c r="D514" s="4" t="s">
        <v>516</v>
      </c>
      <c r="E514" s="26" t="s">
        <v>7965</v>
      </c>
    </row>
    <row r="515" spans="1:5" x14ac:dyDescent="0.3">
      <c r="A515" s="2">
        <v>514</v>
      </c>
      <c r="B515" s="3">
        <v>600400595229</v>
      </c>
      <c r="C515" s="3">
        <v>80540012095</v>
      </c>
      <c r="D515" s="4" t="s">
        <v>517</v>
      </c>
      <c r="E515" s="26" t="s">
        <v>7965</v>
      </c>
    </row>
    <row r="516" spans="1:5" x14ac:dyDescent="0.3">
      <c r="A516" s="2">
        <v>515</v>
      </c>
      <c r="B516" s="3">
        <v>91200217818</v>
      </c>
      <c r="C516" s="3">
        <v>80540013836</v>
      </c>
      <c r="D516" s="4" t="s">
        <v>518</v>
      </c>
      <c r="E516" s="26" t="s">
        <v>7965</v>
      </c>
    </row>
    <row r="517" spans="1:5" x14ac:dyDescent="0.3">
      <c r="A517" s="2">
        <v>516</v>
      </c>
      <c r="B517" s="3">
        <v>600400595317</v>
      </c>
      <c r="C517" s="3">
        <v>80540014130</v>
      </c>
      <c r="D517" s="4" t="s">
        <v>519</v>
      </c>
      <c r="E517" s="26" t="s">
        <v>7965</v>
      </c>
    </row>
    <row r="518" spans="1:5" x14ac:dyDescent="0.3">
      <c r="A518" s="2">
        <v>517</v>
      </c>
      <c r="B518" s="3">
        <v>302000287258</v>
      </c>
      <c r="C518" s="3">
        <v>80540014190</v>
      </c>
      <c r="D518" s="4" t="s">
        <v>520</v>
      </c>
      <c r="E518" s="26" t="s">
        <v>7965</v>
      </c>
    </row>
    <row r="519" spans="1:5" x14ac:dyDescent="0.3">
      <c r="A519" s="2">
        <v>518</v>
      </c>
      <c r="B519" s="3">
        <v>600900608002</v>
      </c>
      <c r="C519" s="3">
        <v>80540015565</v>
      </c>
      <c r="D519" s="4" t="s">
        <v>521</v>
      </c>
      <c r="E519" s="26" t="s">
        <v>7965</v>
      </c>
    </row>
    <row r="520" spans="1:5" x14ac:dyDescent="0.3">
      <c r="A520" s="2">
        <v>519</v>
      </c>
      <c r="B520" s="3">
        <v>600900608013</v>
      </c>
      <c r="C520" s="3">
        <v>80540015743</v>
      </c>
      <c r="D520" s="4" t="s">
        <v>522</v>
      </c>
      <c r="E520" s="26" t="s">
        <v>7965</v>
      </c>
    </row>
    <row r="521" spans="1:5" ht="31.5" x14ac:dyDescent="0.3">
      <c r="A521" s="2">
        <v>520</v>
      </c>
      <c r="B521" s="3">
        <v>600500573947</v>
      </c>
      <c r="C521" s="3">
        <v>80540017155</v>
      </c>
      <c r="D521" s="4" t="s">
        <v>523</v>
      </c>
      <c r="E521" s="26" t="s">
        <v>7965</v>
      </c>
    </row>
    <row r="522" spans="1:5" ht="31.5" x14ac:dyDescent="0.3">
      <c r="A522" s="2">
        <v>521</v>
      </c>
      <c r="B522" s="3">
        <v>600700603609</v>
      </c>
      <c r="C522" s="3">
        <v>80640000491</v>
      </c>
      <c r="D522" s="4" t="s">
        <v>524</v>
      </c>
      <c r="E522" s="26" t="s">
        <v>7965</v>
      </c>
    </row>
    <row r="523" spans="1:5" x14ac:dyDescent="0.3">
      <c r="A523" s="2">
        <v>522</v>
      </c>
      <c r="B523" s="3">
        <v>600800527823</v>
      </c>
      <c r="C523" s="3">
        <v>80640004187</v>
      </c>
      <c r="D523" s="4" t="s">
        <v>525</v>
      </c>
      <c r="E523" s="26" t="s">
        <v>7965</v>
      </c>
    </row>
    <row r="524" spans="1:5" x14ac:dyDescent="0.3">
      <c r="A524" s="2">
        <v>523</v>
      </c>
      <c r="B524" s="3">
        <v>90400222753</v>
      </c>
      <c r="C524" s="3">
        <v>80640008467</v>
      </c>
      <c r="D524" s="4" t="s">
        <v>526</v>
      </c>
      <c r="E524" s="26" t="s">
        <v>7965</v>
      </c>
    </row>
    <row r="525" spans="1:5" ht="31.5" x14ac:dyDescent="0.3">
      <c r="A525" s="2">
        <v>524</v>
      </c>
      <c r="B525" s="3">
        <v>600800528073</v>
      </c>
      <c r="C525" s="3">
        <v>80640017476</v>
      </c>
      <c r="D525" s="4" t="s">
        <v>527</v>
      </c>
      <c r="E525" s="26" t="s">
        <v>7965</v>
      </c>
    </row>
    <row r="526" spans="1:5" x14ac:dyDescent="0.3">
      <c r="A526" s="2">
        <v>525</v>
      </c>
      <c r="B526" s="3">
        <v>600900609077</v>
      </c>
      <c r="C526" s="3">
        <v>80640018028</v>
      </c>
      <c r="D526" s="4" t="s">
        <v>528</v>
      </c>
      <c r="E526" s="26" t="s">
        <v>7965</v>
      </c>
    </row>
    <row r="527" spans="1:5" x14ac:dyDescent="0.3">
      <c r="A527" s="2">
        <v>526</v>
      </c>
      <c r="B527" s="3">
        <v>600700604739</v>
      </c>
      <c r="C527" s="3">
        <v>80640018692</v>
      </c>
      <c r="D527" s="4" t="s">
        <v>529</v>
      </c>
      <c r="E527" s="26" t="s">
        <v>7965</v>
      </c>
    </row>
    <row r="528" spans="1:5" x14ac:dyDescent="0.3">
      <c r="A528" s="2">
        <v>527</v>
      </c>
      <c r="B528" s="3">
        <v>600400596392</v>
      </c>
      <c r="C528" s="3">
        <v>80640020387</v>
      </c>
      <c r="D528" s="4" t="s">
        <v>530</v>
      </c>
      <c r="E528" s="26" t="s">
        <v>7965</v>
      </c>
    </row>
    <row r="529" spans="1:5" x14ac:dyDescent="0.3">
      <c r="A529" s="2">
        <v>528</v>
      </c>
      <c r="B529" s="3">
        <v>600900609231</v>
      </c>
      <c r="C529" s="3">
        <v>80640021904</v>
      </c>
      <c r="D529" s="4" t="s">
        <v>531</v>
      </c>
      <c r="E529" s="26" t="s">
        <v>7965</v>
      </c>
    </row>
    <row r="530" spans="1:5" ht="31.5" x14ac:dyDescent="0.3">
      <c r="A530" s="2">
        <v>529</v>
      </c>
      <c r="B530" s="3">
        <v>600400596667</v>
      </c>
      <c r="C530" s="3">
        <v>80640022165</v>
      </c>
      <c r="D530" s="4" t="s">
        <v>532</v>
      </c>
      <c r="E530" s="26" t="s">
        <v>7965</v>
      </c>
    </row>
    <row r="531" spans="1:5" x14ac:dyDescent="0.3">
      <c r="A531" s="2">
        <v>530</v>
      </c>
      <c r="B531" s="3">
        <v>600900609649</v>
      </c>
      <c r="C531" s="3">
        <v>80740007125</v>
      </c>
      <c r="D531" s="4" t="s">
        <v>533</v>
      </c>
      <c r="E531" s="26" t="s">
        <v>7965</v>
      </c>
    </row>
    <row r="532" spans="1:5" x14ac:dyDescent="0.3">
      <c r="A532" s="2">
        <v>531</v>
      </c>
      <c r="B532" s="3">
        <v>600400597269</v>
      </c>
      <c r="C532" s="3">
        <v>80740009210</v>
      </c>
      <c r="D532" s="4" t="s">
        <v>534</v>
      </c>
      <c r="E532" s="26" t="s">
        <v>7965</v>
      </c>
    </row>
    <row r="533" spans="1:5" x14ac:dyDescent="0.3">
      <c r="A533" s="2">
        <v>532</v>
      </c>
      <c r="B533" s="3">
        <v>600400597038</v>
      </c>
      <c r="C533" s="3">
        <v>80740009290</v>
      </c>
      <c r="D533" s="4" t="s">
        <v>535</v>
      </c>
      <c r="E533" s="26" t="s">
        <v>7965</v>
      </c>
    </row>
    <row r="534" spans="1:5" x14ac:dyDescent="0.3">
      <c r="A534" s="2">
        <v>533</v>
      </c>
      <c r="B534" s="3">
        <v>600900610213</v>
      </c>
      <c r="C534" s="3">
        <v>80740013398</v>
      </c>
      <c r="D534" s="4" t="s">
        <v>536</v>
      </c>
      <c r="E534" s="26" t="s">
        <v>7965</v>
      </c>
    </row>
    <row r="535" spans="1:5" x14ac:dyDescent="0.3">
      <c r="A535" s="2">
        <v>534</v>
      </c>
      <c r="B535" s="3">
        <v>600900610587</v>
      </c>
      <c r="C535" s="3">
        <v>80840001239</v>
      </c>
      <c r="D535" s="4" t="s">
        <v>537</v>
      </c>
      <c r="E535" s="26" t="s">
        <v>7965</v>
      </c>
    </row>
    <row r="536" spans="1:5" ht="31.5" x14ac:dyDescent="0.3">
      <c r="A536" s="2">
        <v>535</v>
      </c>
      <c r="B536" s="3">
        <v>600900610620</v>
      </c>
      <c r="C536" s="3">
        <v>80840001605</v>
      </c>
      <c r="D536" s="4" t="s">
        <v>538</v>
      </c>
      <c r="E536" s="26" t="s">
        <v>7965</v>
      </c>
    </row>
    <row r="537" spans="1:5" x14ac:dyDescent="0.3">
      <c r="A537" s="2">
        <v>536</v>
      </c>
      <c r="B537" s="3">
        <v>600900610664</v>
      </c>
      <c r="C537" s="3">
        <v>80840002792</v>
      </c>
      <c r="D537" s="4" t="s">
        <v>539</v>
      </c>
      <c r="E537" s="26" t="s">
        <v>7965</v>
      </c>
    </row>
    <row r="538" spans="1:5" x14ac:dyDescent="0.3">
      <c r="A538" s="2">
        <v>537</v>
      </c>
      <c r="B538" s="3">
        <v>600900610895</v>
      </c>
      <c r="C538" s="3">
        <v>80840009086</v>
      </c>
      <c r="D538" s="4" t="s">
        <v>540</v>
      </c>
      <c r="E538" s="26" t="s">
        <v>7965</v>
      </c>
    </row>
    <row r="539" spans="1:5" x14ac:dyDescent="0.3">
      <c r="A539" s="2">
        <v>538</v>
      </c>
      <c r="B539" s="3">
        <v>600500575536</v>
      </c>
      <c r="C539" s="3">
        <v>80840012333</v>
      </c>
      <c r="D539" s="4" t="s">
        <v>541</v>
      </c>
      <c r="E539" s="26" t="s">
        <v>7965</v>
      </c>
    </row>
    <row r="540" spans="1:5" x14ac:dyDescent="0.3">
      <c r="A540" s="2">
        <v>539</v>
      </c>
      <c r="B540" s="3">
        <v>600400598520</v>
      </c>
      <c r="C540" s="3">
        <v>80840014499</v>
      </c>
      <c r="D540" s="4" t="s">
        <v>542</v>
      </c>
      <c r="E540" s="26" t="s">
        <v>7965</v>
      </c>
    </row>
    <row r="541" spans="1:5" x14ac:dyDescent="0.3">
      <c r="A541" s="2">
        <v>540</v>
      </c>
      <c r="B541" s="3">
        <v>302000289564</v>
      </c>
      <c r="C541" s="3">
        <v>80840015146</v>
      </c>
      <c r="D541" s="4" t="s">
        <v>543</v>
      </c>
      <c r="E541" s="26" t="s">
        <v>7965</v>
      </c>
    </row>
    <row r="542" spans="1:5" x14ac:dyDescent="0.3">
      <c r="A542" s="2">
        <v>541</v>
      </c>
      <c r="B542" s="3">
        <v>600700606922</v>
      </c>
      <c r="C542" s="3">
        <v>80840017919</v>
      </c>
      <c r="D542" s="4" t="s">
        <v>544</v>
      </c>
      <c r="E542" s="26" t="s">
        <v>7965</v>
      </c>
    </row>
    <row r="543" spans="1:5" x14ac:dyDescent="0.3">
      <c r="A543" s="2">
        <v>542</v>
      </c>
      <c r="B543" s="3">
        <v>600400598938</v>
      </c>
      <c r="C543" s="3">
        <v>80940004237</v>
      </c>
      <c r="D543" s="4" t="s">
        <v>545</v>
      </c>
      <c r="E543" s="26" t="s">
        <v>7965</v>
      </c>
    </row>
    <row r="544" spans="1:5" x14ac:dyDescent="0.3">
      <c r="A544" s="2">
        <v>543</v>
      </c>
      <c r="B544" s="3">
        <v>600500575899</v>
      </c>
      <c r="C544" s="3">
        <v>80940004673</v>
      </c>
      <c r="D544" s="4" t="s">
        <v>546</v>
      </c>
      <c r="E544" s="26" t="s">
        <v>7965</v>
      </c>
    </row>
    <row r="545" spans="1:5" x14ac:dyDescent="0.3">
      <c r="A545" s="2">
        <v>544</v>
      </c>
      <c r="B545" s="3">
        <v>600400598971</v>
      </c>
      <c r="C545" s="3">
        <v>80940009199</v>
      </c>
      <c r="D545" s="4" t="s">
        <v>547</v>
      </c>
      <c r="E545" s="26" t="s">
        <v>7965</v>
      </c>
    </row>
    <row r="546" spans="1:5" x14ac:dyDescent="0.3">
      <c r="A546" s="2">
        <v>545</v>
      </c>
      <c r="B546" s="3">
        <v>600300569480</v>
      </c>
      <c r="C546" s="3">
        <v>80940010420</v>
      </c>
      <c r="D546" s="4" t="s">
        <v>548</v>
      </c>
      <c r="E546" s="26" t="s">
        <v>7965</v>
      </c>
    </row>
    <row r="547" spans="1:5" ht="31.5" x14ac:dyDescent="0.3">
      <c r="A547" s="2">
        <v>546</v>
      </c>
      <c r="B547" s="3">
        <v>600800529258</v>
      </c>
      <c r="C547" s="3">
        <v>80940011291</v>
      </c>
      <c r="D547" s="4" t="s">
        <v>549</v>
      </c>
      <c r="E547" s="26" t="s">
        <v>7965</v>
      </c>
    </row>
    <row r="548" spans="1:5" x14ac:dyDescent="0.3">
      <c r="A548" s="2">
        <v>547</v>
      </c>
      <c r="B548" s="3">
        <v>600400599531</v>
      </c>
      <c r="C548" s="3">
        <v>80940015837</v>
      </c>
      <c r="D548" s="4" t="s">
        <v>550</v>
      </c>
      <c r="E548" s="26" t="s">
        <v>7965</v>
      </c>
    </row>
    <row r="549" spans="1:5" x14ac:dyDescent="0.3">
      <c r="A549" s="2">
        <v>548</v>
      </c>
      <c r="B549" s="3">
        <v>600400599639</v>
      </c>
      <c r="C549" s="3">
        <v>80940017209</v>
      </c>
      <c r="D549" s="4" t="s">
        <v>551</v>
      </c>
      <c r="E549" s="26" t="s">
        <v>7965</v>
      </c>
    </row>
    <row r="550" spans="1:5" ht="31.5" x14ac:dyDescent="0.3">
      <c r="A550" s="2">
        <v>549</v>
      </c>
      <c r="B550" s="3">
        <v>600700607986</v>
      </c>
      <c r="C550" s="3">
        <v>80940018851</v>
      </c>
      <c r="D550" s="4" t="s">
        <v>552</v>
      </c>
      <c r="E550" s="26" t="s">
        <v>7965</v>
      </c>
    </row>
    <row r="551" spans="1:5" x14ac:dyDescent="0.3">
      <c r="A551" s="2">
        <v>550</v>
      </c>
      <c r="B551" s="3">
        <v>600800529214</v>
      </c>
      <c r="C551" s="3">
        <v>81040007509</v>
      </c>
      <c r="D551" s="4" t="s">
        <v>553</v>
      </c>
      <c r="E551" s="26" t="s">
        <v>7965</v>
      </c>
    </row>
    <row r="552" spans="1:5" x14ac:dyDescent="0.3">
      <c r="A552" s="2">
        <v>551</v>
      </c>
      <c r="B552" s="3">
        <v>600500576699</v>
      </c>
      <c r="C552" s="3">
        <v>81040013993</v>
      </c>
      <c r="D552" s="4" t="s">
        <v>554</v>
      </c>
      <c r="E552" s="26" t="s">
        <v>7965</v>
      </c>
    </row>
    <row r="553" spans="1:5" ht="31.5" x14ac:dyDescent="0.3">
      <c r="A553" s="2">
        <v>552</v>
      </c>
      <c r="B553" s="3">
        <v>600900613669</v>
      </c>
      <c r="C553" s="3">
        <v>81040014472</v>
      </c>
      <c r="D553" s="4" t="s">
        <v>555</v>
      </c>
      <c r="E553" s="26" t="s">
        <v>7965</v>
      </c>
    </row>
    <row r="554" spans="1:5" ht="31.5" x14ac:dyDescent="0.3">
      <c r="A554" s="2">
        <v>553</v>
      </c>
      <c r="B554" s="3">
        <v>600400600845</v>
      </c>
      <c r="C554" s="3">
        <v>81040019880</v>
      </c>
      <c r="D554" s="4" t="s">
        <v>556</v>
      </c>
      <c r="E554" s="26" t="s">
        <v>7965</v>
      </c>
    </row>
    <row r="555" spans="1:5" x14ac:dyDescent="0.3">
      <c r="A555" s="2">
        <v>554</v>
      </c>
      <c r="B555" s="3">
        <v>600900613933</v>
      </c>
      <c r="C555" s="3">
        <v>81040019939</v>
      </c>
      <c r="D555" s="4" t="s">
        <v>557</v>
      </c>
      <c r="E555" s="26" t="s">
        <v>7965</v>
      </c>
    </row>
    <row r="556" spans="1:5" x14ac:dyDescent="0.3">
      <c r="A556" s="2">
        <v>555</v>
      </c>
      <c r="B556" s="3">
        <v>600500576908</v>
      </c>
      <c r="C556" s="3">
        <v>81140001870</v>
      </c>
      <c r="D556" s="4" t="s">
        <v>558</v>
      </c>
      <c r="E556" s="26" t="s">
        <v>7965</v>
      </c>
    </row>
    <row r="557" spans="1:5" x14ac:dyDescent="0.3">
      <c r="A557" s="2">
        <v>556</v>
      </c>
      <c r="B557" s="3">
        <v>600900614062</v>
      </c>
      <c r="C557" s="3">
        <v>81140001903</v>
      </c>
      <c r="D557" s="4" t="s">
        <v>559</v>
      </c>
      <c r="E557" s="26" t="s">
        <v>7965</v>
      </c>
    </row>
    <row r="558" spans="1:5" x14ac:dyDescent="0.3">
      <c r="A558" s="2">
        <v>557</v>
      </c>
      <c r="B558" s="3">
        <v>600400601139</v>
      </c>
      <c r="C558" s="3">
        <v>81140003004</v>
      </c>
      <c r="D558" s="4" t="s">
        <v>560</v>
      </c>
      <c r="E558" s="26" t="s">
        <v>7965</v>
      </c>
    </row>
    <row r="559" spans="1:5" ht="78.75" x14ac:dyDescent="0.3">
      <c r="A559" s="2">
        <v>558</v>
      </c>
      <c r="B559" s="3">
        <v>600400601366</v>
      </c>
      <c r="C559" s="3">
        <v>81140008174</v>
      </c>
      <c r="D559" s="4" t="s">
        <v>561</v>
      </c>
      <c r="E559" s="26" t="s">
        <v>7965</v>
      </c>
    </row>
    <row r="560" spans="1:5" x14ac:dyDescent="0.3">
      <c r="A560" s="2">
        <v>559</v>
      </c>
      <c r="B560" s="3">
        <v>600400601469</v>
      </c>
      <c r="C560" s="3">
        <v>81140008697</v>
      </c>
      <c r="D560" s="4" t="s">
        <v>562</v>
      </c>
      <c r="E560" s="26" t="s">
        <v>7965</v>
      </c>
    </row>
    <row r="561" spans="1:5" x14ac:dyDescent="0.3">
      <c r="A561" s="2">
        <v>560</v>
      </c>
      <c r="B561" s="3">
        <v>600400601480</v>
      </c>
      <c r="C561" s="3">
        <v>81140009340</v>
      </c>
      <c r="D561" s="4" t="s">
        <v>563</v>
      </c>
      <c r="E561" s="26" t="s">
        <v>7965</v>
      </c>
    </row>
    <row r="562" spans="1:5" x14ac:dyDescent="0.3">
      <c r="A562" s="2">
        <v>561</v>
      </c>
      <c r="B562" s="3">
        <v>600400601799</v>
      </c>
      <c r="C562" s="3">
        <v>81140019695</v>
      </c>
      <c r="D562" s="4" t="s">
        <v>564</v>
      </c>
      <c r="E562" s="26" t="s">
        <v>7965</v>
      </c>
    </row>
    <row r="563" spans="1:5" x14ac:dyDescent="0.3">
      <c r="A563" s="2">
        <v>562</v>
      </c>
      <c r="B563" s="3">
        <v>600800529742</v>
      </c>
      <c r="C563" s="3">
        <v>81240002595</v>
      </c>
      <c r="D563" s="4" t="s">
        <v>565</v>
      </c>
      <c r="E563" s="26" t="s">
        <v>7965</v>
      </c>
    </row>
    <row r="564" spans="1:5" ht="31.5" x14ac:dyDescent="0.3">
      <c r="A564" s="2">
        <v>563</v>
      </c>
      <c r="B564" s="3">
        <v>600900615049</v>
      </c>
      <c r="C564" s="3">
        <v>81240003266</v>
      </c>
      <c r="D564" s="4" t="s">
        <v>566</v>
      </c>
      <c r="E564" s="26" t="s">
        <v>7965</v>
      </c>
    </row>
    <row r="565" spans="1:5" x14ac:dyDescent="0.3">
      <c r="A565" s="2">
        <v>564</v>
      </c>
      <c r="B565" s="3">
        <v>600900615379</v>
      </c>
      <c r="C565" s="3">
        <v>81240005460</v>
      </c>
      <c r="D565" s="4" t="s">
        <v>567</v>
      </c>
      <c r="E565" s="26" t="s">
        <v>7965</v>
      </c>
    </row>
    <row r="566" spans="1:5" x14ac:dyDescent="0.3">
      <c r="A566" s="2">
        <v>565</v>
      </c>
      <c r="B566" s="3">
        <v>600900615718</v>
      </c>
      <c r="C566" s="3">
        <v>81240007665</v>
      </c>
      <c r="D566" s="4" t="s">
        <v>568</v>
      </c>
      <c r="E566" s="26" t="s">
        <v>7965</v>
      </c>
    </row>
    <row r="567" spans="1:5" ht="47.25" x14ac:dyDescent="0.3">
      <c r="A567" s="2">
        <v>566</v>
      </c>
      <c r="B567" s="3">
        <v>600900615643</v>
      </c>
      <c r="C567" s="3">
        <v>81240011019</v>
      </c>
      <c r="D567" s="4" t="s">
        <v>569</v>
      </c>
      <c r="E567" s="26" t="s">
        <v>7965</v>
      </c>
    </row>
    <row r="568" spans="1:5" ht="63" x14ac:dyDescent="0.3">
      <c r="A568" s="2">
        <v>567</v>
      </c>
      <c r="B568" s="3">
        <v>600800529940</v>
      </c>
      <c r="C568" s="3">
        <v>81240016545</v>
      </c>
      <c r="D568" s="4" t="s">
        <v>570</v>
      </c>
      <c r="E568" s="26" t="s">
        <v>7965</v>
      </c>
    </row>
    <row r="569" spans="1:5" x14ac:dyDescent="0.3">
      <c r="A569" s="2">
        <v>568</v>
      </c>
      <c r="B569" s="3">
        <v>600700611247</v>
      </c>
      <c r="C569" s="3">
        <v>81240016783</v>
      </c>
      <c r="D569" s="4" t="s">
        <v>571</v>
      </c>
      <c r="E569" s="26" t="s">
        <v>7965</v>
      </c>
    </row>
    <row r="570" spans="1:5" ht="31.5" x14ac:dyDescent="0.3">
      <c r="A570" s="2">
        <v>569</v>
      </c>
      <c r="B570" s="3">
        <v>600500577697</v>
      </c>
      <c r="C570" s="3">
        <v>81240018743</v>
      </c>
      <c r="D570" s="4" t="s">
        <v>572</v>
      </c>
      <c r="E570" s="26" t="s">
        <v>7965</v>
      </c>
    </row>
    <row r="571" spans="1:5" x14ac:dyDescent="0.3">
      <c r="A571" s="2">
        <v>570</v>
      </c>
      <c r="B571" s="3">
        <v>600500577721</v>
      </c>
      <c r="C571" s="3">
        <v>90140001750</v>
      </c>
      <c r="D571" s="4" t="s">
        <v>573</v>
      </c>
      <c r="E571" s="26" t="s">
        <v>7965</v>
      </c>
    </row>
    <row r="572" spans="1:5" x14ac:dyDescent="0.3">
      <c r="A572" s="2">
        <v>571</v>
      </c>
      <c r="B572" s="3">
        <v>600800530042</v>
      </c>
      <c r="C572" s="3">
        <v>90140006355</v>
      </c>
      <c r="D572" s="4" t="s">
        <v>574</v>
      </c>
      <c r="E572" s="26" t="s">
        <v>7965</v>
      </c>
    </row>
    <row r="573" spans="1:5" x14ac:dyDescent="0.3">
      <c r="A573" s="2">
        <v>572</v>
      </c>
      <c r="B573" s="3">
        <v>600500577873</v>
      </c>
      <c r="C573" s="3">
        <v>90140008936</v>
      </c>
      <c r="D573" s="4" t="s">
        <v>575</v>
      </c>
      <c r="E573" s="26" t="s">
        <v>7965</v>
      </c>
    </row>
    <row r="574" spans="1:5" x14ac:dyDescent="0.3">
      <c r="A574" s="2">
        <v>573</v>
      </c>
      <c r="B574" s="3">
        <v>600400603058</v>
      </c>
      <c r="C574" s="3">
        <v>90140010422</v>
      </c>
      <c r="D574" s="4" t="s">
        <v>576</v>
      </c>
      <c r="E574" s="26" t="s">
        <v>7965</v>
      </c>
    </row>
    <row r="575" spans="1:5" ht="31.5" x14ac:dyDescent="0.3">
      <c r="A575" s="2">
        <v>574</v>
      </c>
      <c r="B575" s="3">
        <v>600900617094</v>
      </c>
      <c r="C575" s="3">
        <v>90140015861</v>
      </c>
      <c r="D575" s="4" t="s">
        <v>577</v>
      </c>
      <c r="E575" s="26" t="s">
        <v>7965</v>
      </c>
    </row>
    <row r="576" spans="1:5" ht="31.5" x14ac:dyDescent="0.3">
      <c r="A576" s="2">
        <v>575</v>
      </c>
      <c r="B576" s="3">
        <v>600400603201</v>
      </c>
      <c r="C576" s="3">
        <v>90140017806</v>
      </c>
      <c r="D576" s="4" t="s">
        <v>578</v>
      </c>
      <c r="E576" s="26" t="s">
        <v>7965</v>
      </c>
    </row>
    <row r="577" spans="1:5" x14ac:dyDescent="0.3">
      <c r="A577" s="2">
        <v>576</v>
      </c>
      <c r="B577" s="3">
        <v>600800530328</v>
      </c>
      <c r="C577" s="3">
        <v>90240005509</v>
      </c>
      <c r="D577" s="4" t="s">
        <v>579</v>
      </c>
      <c r="E577" s="26" t="s">
        <v>7965</v>
      </c>
    </row>
    <row r="578" spans="1:5" ht="31.5" x14ac:dyDescent="0.3">
      <c r="A578" s="2">
        <v>577</v>
      </c>
      <c r="B578" s="3">
        <v>600400603751</v>
      </c>
      <c r="C578" s="3">
        <v>90240006309</v>
      </c>
      <c r="D578" s="4" t="s">
        <v>580</v>
      </c>
      <c r="E578" s="26" t="s">
        <v>7965</v>
      </c>
    </row>
    <row r="579" spans="1:5" x14ac:dyDescent="0.3">
      <c r="A579" s="2">
        <v>578</v>
      </c>
      <c r="B579" s="3">
        <v>600300573334</v>
      </c>
      <c r="C579" s="3">
        <v>90240006557</v>
      </c>
      <c r="D579" s="4" t="s">
        <v>581</v>
      </c>
      <c r="E579" s="26" t="s">
        <v>7965</v>
      </c>
    </row>
    <row r="580" spans="1:5" ht="31.5" x14ac:dyDescent="0.3">
      <c r="A580" s="2">
        <v>579</v>
      </c>
      <c r="B580" s="3">
        <v>600700612872</v>
      </c>
      <c r="C580" s="3">
        <v>90240006993</v>
      </c>
      <c r="D580" s="4" t="s">
        <v>582</v>
      </c>
      <c r="E580" s="26" t="s">
        <v>7965</v>
      </c>
    </row>
    <row r="581" spans="1:5" x14ac:dyDescent="0.3">
      <c r="A581" s="2">
        <v>580</v>
      </c>
      <c r="B581" s="3">
        <v>600400603839</v>
      </c>
      <c r="C581" s="3">
        <v>90240011088</v>
      </c>
      <c r="D581" s="4" t="s">
        <v>583</v>
      </c>
      <c r="E581" s="26" t="s">
        <v>7965</v>
      </c>
    </row>
    <row r="582" spans="1:5" ht="31.5" x14ac:dyDescent="0.3">
      <c r="A582" s="2">
        <v>581</v>
      </c>
      <c r="B582" s="3">
        <v>600400604023</v>
      </c>
      <c r="C582" s="3">
        <v>90240014101</v>
      </c>
      <c r="D582" s="4" t="s">
        <v>584</v>
      </c>
      <c r="E582" s="26" t="s">
        <v>7965</v>
      </c>
    </row>
    <row r="583" spans="1:5" ht="31.5" x14ac:dyDescent="0.3">
      <c r="A583" s="2">
        <v>582</v>
      </c>
      <c r="B583" s="3">
        <v>600900617606</v>
      </c>
      <c r="C583" s="3">
        <v>90240014260</v>
      </c>
      <c r="D583" s="4" t="s">
        <v>585</v>
      </c>
      <c r="E583" s="26" t="s">
        <v>7965</v>
      </c>
    </row>
    <row r="584" spans="1:5" ht="31.5" x14ac:dyDescent="0.3">
      <c r="A584" s="2">
        <v>583</v>
      </c>
      <c r="B584" s="3">
        <v>600400604314</v>
      </c>
      <c r="C584" s="3">
        <v>90240019291</v>
      </c>
      <c r="D584" s="4" t="s">
        <v>586</v>
      </c>
      <c r="E584" s="26" t="s">
        <v>7965</v>
      </c>
    </row>
    <row r="585" spans="1:5" x14ac:dyDescent="0.3">
      <c r="A585" s="2">
        <v>584</v>
      </c>
      <c r="B585" s="3">
        <v>600400604309</v>
      </c>
      <c r="C585" s="3">
        <v>90240019475</v>
      </c>
      <c r="D585" s="4" t="s">
        <v>587</v>
      </c>
      <c r="E585" s="26" t="s">
        <v>7965</v>
      </c>
    </row>
    <row r="586" spans="1:5" x14ac:dyDescent="0.3">
      <c r="A586" s="2">
        <v>585</v>
      </c>
      <c r="B586" s="3">
        <v>600900618142</v>
      </c>
      <c r="C586" s="3">
        <v>90340002904</v>
      </c>
      <c r="D586" s="4" t="s">
        <v>588</v>
      </c>
      <c r="E586" s="26" t="s">
        <v>7965</v>
      </c>
    </row>
    <row r="587" spans="1:5" ht="31.5" x14ac:dyDescent="0.3">
      <c r="A587" s="2">
        <v>586</v>
      </c>
      <c r="B587" s="3">
        <v>600900618230</v>
      </c>
      <c r="C587" s="3">
        <v>90340003843</v>
      </c>
      <c r="D587" s="4" t="s">
        <v>589</v>
      </c>
      <c r="E587" s="26" t="s">
        <v>7965</v>
      </c>
    </row>
    <row r="588" spans="1:5" x14ac:dyDescent="0.3">
      <c r="A588" s="2">
        <v>587</v>
      </c>
      <c r="B588" s="3">
        <v>600900618318</v>
      </c>
      <c r="C588" s="3">
        <v>90340005681</v>
      </c>
      <c r="D588" s="4" t="s">
        <v>590</v>
      </c>
      <c r="E588" s="26" t="s">
        <v>7965</v>
      </c>
    </row>
    <row r="589" spans="1:5" x14ac:dyDescent="0.3">
      <c r="A589" s="2">
        <v>588</v>
      </c>
      <c r="B589" s="3">
        <v>600700613749</v>
      </c>
      <c r="C589" s="3">
        <v>90340008903</v>
      </c>
      <c r="D589" s="4" t="s">
        <v>591</v>
      </c>
      <c r="E589" s="26" t="s">
        <v>7965</v>
      </c>
    </row>
    <row r="590" spans="1:5" x14ac:dyDescent="0.3">
      <c r="A590" s="2">
        <v>589</v>
      </c>
      <c r="B590" s="3">
        <v>600900618439</v>
      </c>
      <c r="C590" s="3">
        <v>90340011100</v>
      </c>
      <c r="D590" s="4" t="s">
        <v>592</v>
      </c>
      <c r="E590" s="26" t="s">
        <v>7965</v>
      </c>
    </row>
    <row r="591" spans="1:5" x14ac:dyDescent="0.3">
      <c r="A591" s="2">
        <v>590</v>
      </c>
      <c r="B591" s="3">
        <v>600300574464</v>
      </c>
      <c r="C591" s="3">
        <v>90340013523</v>
      </c>
      <c r="D591" s="4" t="s">
        <v>593</v>
      </c>
      <c r="E591" s="26" t="s">
        <v>7965</v>
      </c>
    </row>
    <row r="592" spans="1:5" x14ac:dyDescent="0.3">
      <c r="A592" s="2">
        <v>591</v>
      </c>
      <c r="B592" s="3">
        <v>582100295965</v>
      </c>
      <c r="C592" s="3">
        <v>90340018613</v>
      </c>
      <c r="D592" s="4" t="s">
        <v>594</v>
      </c>
      <c r="E592" s="26" t="s">
        <v>7965</v>
      </c>
    </row>
    <row r="593" spans="1:5" x14ac:dyDescent="0.3">
      <c r="A593" s="2">
        <v>592</v>
      </c>
      <c r="B593" s="3">
        <v>391700254670</v>
      </c>
      <c r="C593" s="3">
        <v>90340020912</v>
      </c>
      <c r="D593" s="4" t="s">
        <v>595</v>
      </c>
      <c r="E593" s="26" t="s">
        <v>7965</v>
      </c>
    </row>
    <row r="594" spans="1:5" x14ac:dyDescent="0.3">
      <c r="A594" s="2">
        <v>593</v>
      </c>
      <c r="B594" s="3">
        <v>600400605505</v>
      </c>
      <c r="C594" s="3">
        <v>90440001365</v>
      </c>
      <c r="D594" s="4" t="s">
        <v>596</v>
      </c>
      <c r="E594" s="26" t="s">
        <v>7965</v>
      </c>
    </row>
    <row r="595" spans="1:5" x14ac:dyDescent="0.3">
      <c r="A595" s="2">
        <v>594</v>
      </c>
      <c r="B595" s="3">
        <v>600700614604</v>
      </c>
      <c r="C595" s="3">
        <v>90440003966</v>
      </c>
      <c r="D595" s="4" t="s">
        <v>597</v>
      </c>
      <c r="E595" s="26" t="s">
        <v>7965</v>
      </c>
    </row>
    <row r="596" spans="1:5" x14ac:dyDescent="0.3">
      <c r="A596" s="2">
        <v>595</v>
      </c>
      <c r="B596" s="3">
        <v>600500579242</v>
      </c>
      <c r="C596" s="3">
        <v>90440012896</v>
      </c>
      <c r="D596" s="4" t="s">
        <v>598</v>
      </c>
      <c r="E596" s="26" t="s">
        <v>7965</v>
      </c>
    </row>
    <row r="597" spans="1:5" ht="31.5" x14ac:dyDescent="0.3">
      <c r="A597" s="2">
        <v>596</v>
      </c>
      <c r="B597" s="3">
        <v>451500259030</v>
      </c>
      <c r="C597" s="3">
        <v>90440013458</v>
      </c>
      <c r="D597" s="4" t="s">
        <v>599</v>
      </c>
      <c r="E597" s="26" t="s">
        <v>7965</v>
      </c>
    </row>
    <row r="598" spans="1:5" x14ac:dyDescent="0.3">
      <c r="A598" s="2">
        <v>597</v>
      </c>
      <c r="B598" s="3">
        <v>600400606107</v>
      </c>
      <c r="C598" s="3">
        <v>90440014367</v>
      </c>
      <c r="D598" s="4" t="s">
        <v>600</v>
      </c>
      <c r="E598" s="26" t="s">
        <v>7965</v>
      </c>
    </row>
    <row r="599" spans="1:5" x14ac:dyDescent="0.3">
      <c r="A599" s="2">
        <v>598</v>
      </c>
      <c r="B599" s="3">
        <v>600300575396</v>
      </c>
      <c r="C599" s="3">
        <v>90440018746</v>
      </c>
      <c r="D599" s="4" t="s">
        <v>601</v>
      </c>
      <c r="E599" s="26" t="s">
        <v>7965</v>
      </c>
    </row>
    <row r="600" spans="1:5" ht="47.25" x14ac:dyDescent="0.3">
      <c r="A600" s="2">
        <v>599</v>
      </c>
      <c r="B600" s="3">
        <v>600900620144</v>
      </c>
      <c r="C600" s="3">
        <v>90440021270</v>
      </c>
      <c r="D600" s="4" t="s">
        <v>602</v>
      </c>
      <c r="E600" s="26" t="s">
        <v>7965</v>
      </c>
    </row>
    <row r="601" spans="1:5" ht="31.5" x14ac:dyDescent="0.3">
      <c r="A601" s="2">
        <v>600</v>
      </c>
      <c r="B601" s="3">
        <v>600700615635</v>
      </c>
      <c r="C601" s="3">
        <v>90440021746</v>
      </c>
      <c r="D601" s="4" t="s">
        <v>603</v>
      </c>
      <c r="E601" s="26" t="s">
        <v>7965</v>
      </c>
    </row>
    <row r="602" spans="1:5" x14ac:dyDescent="0.3">
      <c r="A602" s="2">
        <v>601</v>
      </c>
      <c r="B602" s="3">
        <v>211500240579</v>
      </c>
      <c r="C602" s="3">
        <v>90440022605</v>
      </c>
      <c r="D602" s="4" t="s">
        <v>604</v>
      </c>
      <c r="E602" s="26" t="s">
        <v>7965</v>
      </c>
    </row>
    <row r="603" spans="1:5" x14ac:dyDescent="0.3">
      <c r="A603" s="2">
        <v>602</v>
      </c>
      <c r="B603" s="3">
        <v>150100268424</v>
      </c>
      <c r="C603" s="3">
        <v>90440022734</v>
      </c>
      <c r="D603" s="4" t="s">
        <v>605</v>
      </c>
      <c r="E603" s="26" t="s">
        <v>7965</v>
      </c>
    </row>
    <row r="604" spans="1:5" x14ac:dyDescent="0.3">
      <c r="A604" s="2">
        <v>603</v>
      </c>
      <c r="B604" s="3">
        <v>270100246252</v>
      </c>
      <c r="C604" s="3">
        <v>90540008158</v>
      </c>
      <c r="D604" s="4" t="s">
        <v>606</v>
      </c>
      <c r="E604" s="26" t="s">
        <v>7965</v>
      </c>
    </row>
    <row r="605" spans="1:5" x14ac:dyDescent="0.3">
      <c r="A605" s="2">
        <v>604</v>
      </c>
      <c r="B605" s="3">
        <v>600300576009</v>
      </c>
      <c r="C605" s="3">
        <v>90540010922</v>
      </c>
      <c r="D605" s="4" t="s">
        <v>607</v>
      </c>
      <c r="E605" s="26" t="s">
        <v>7965</v>
      </c>
    </row>
    <row r="606" spans="1:5" ht="31.5" x14ac:dyDescent="0.3">
      <c r="A606" s="2">
        <v>605</v>
      </c>
      <c r="B606" s="3">
        <v>600400606811</v>
      </c>
      <c r="C606" s="3">
        <v>90540011752</v>
      </c>
      <c r="D606" s="4" t="s">
        <v>608</v>
      </c>
      <c r="E606" s="26" t="s">
        <v>7965</v>
      </c>
    </row>
    <row r="607" spans="1:5" x14ac:dyDescent="0.3">
      <c r="A607" s="2">
        <v>606</v>
      </c>
      <c r="B607" s="3">
        <v>600900621076</v>
      </c>
      <c r="C607" s="3">
        <v>90540018774</v>
      </c>
      <c r="D607" s="4" t="s">
        <v>609</v>
      </c>
      <c r="E607" s="26" t="s">
        <v>7965</v>
      </c>
    </row>
    <row r="608" spans="1:5" x14ac:dyDescent="0.3">
      <c r="A608" s="2">
        <v>607</v>
      </c>
      <c r="B608" s="3">
        <v>600800531546</v>
      </c>
      <c r="C608" s="3">
        <v>90640004604</v>
      </c>
      <c r="D608" s="4" t="s">
        <v>610</v>
      </c>
      <c r="E608" s="26" t="s">
        <v>7965</v>
      </c>
    </row>
    <row r="609" spans="1:5" x14ac:dyDescent="0.3">
      <c r="A609" s="2">
        <v>608</v>
      </c>
      <c r="B609" s="3">
        <v>61800285808</v>
      </c>
      <c r="C609" s="3">
        <v>90640006145</v>
      </c>
      <c r="D609" s="4" t="s">
        <v>611</v>
      </c>
      <c r="E609" s="26" t="s">
        <v>7965</v>
      </c>
    </row>
    <row r="610" spans="1:5" x14ac:dyDescent="0.3">
      <c r="A610" s="2">
        <v>609</v>
      </c>
      <c r="B610" s="3">
        <v>600900621483</v>
      </c>
      <c r="C610" s="3">
        <v>90640008617</v>
      </c>
      <c r="D610" s="4" t="s">
        <v>612</v>
      </c>
      <c r="E610" s="26" t="s">
        <v>7965</v>
      </c>
    </row>
    <row r="611" spans="1:5" x14ac:dyDescent="0.3">
      <c r="A611" s="2">
        <v>610</v>
      </c>
      <c r="B611" s="3">
        <v>600300576999</v>
      </c>
      <c r="C611" s="3">
        <v>90640016201</v>
      </c>
      <c r="D611" s="4" t="s">
        <v>613</v>
      </c>
      <c r="E611" s="26" t="s">
        <v>7965</v>
      </c>
    </row>
    <row r="612" spans="1:5" ht="31.5" x14ac:dyDescent="0.3">
      <c r="A612" s="2">
        <v>611</v>
      </c>
      <c r="B612" s="3">
        <v>30300211720</v>
      </c>
      <c r="C612" s="3">
        <v>90640017091</v>
      </c>
      <c r="D612" s="4" t="s">
        <v>614</v>
      </c>
      <c r="E612" s="26" t="s">
        <v>7965</v>
      </c>
    </row>
    <row r="613" spans="1:5" x14ac:dyDescent="0.3">
      <c r="A613" s="2">
        <v>612</v>
      </c>
      <c r="B613" s="3">
        <v>600700618082</v>
      </c>
      <c r="C613" s="3">
        <v>90640018397</v>
      </c>
      <c r="D613" s="4" t="s">
        <v>615</v>
      </c>
      <c r="E613" s="26" t="s">
        <v>7965</v>
      </c>
    </row>
    <row r="614" spans="1:5" x14ac:dyDescent="0.3">
      <c r="A614" s="2">
        <v>613</v>
      </c>
      <c r="B614" s="3">
        <v>600700618266</v>
      </c>
      <c r="C614" s="3">
        <v>90740000219</v>
      </c>
      <c r="D614" s="4" t="s">
        <v>616</v>
      </c>
      <c r="E614" s="26" t="s">
        <v>7965</v>
      </c>
    </row>
    <row r="615" spans="1:5" x14ac:dyDescent="0.3">
      <c r="A615" s="2">
        <v>614</v>
      </c>
      <c r="B615" s="3">
        <v>600400608565</v>
      </c>
      <c r="C615" s="3">
        <v>90740004688</v>
      </c>
      <c r="D615" s="4" t="s">
        <v>617</v>
      </c>
      <c r="E615" s="26" t="s">
        <v>7965</v>
      </c>
    </row>
    <row r="616" spans="1:5" x14ac:dyDescent="0.3">
      <c r="A616" s="2">
        <v>615</v>
      </c>
      <c r="B616" s="3">
        <v>600900622352</v>
      </c>
      <c r="C616" s="3">
        <v>90740007890</v>
      </c>
      <c r="D616" s="4" t="s">
        <v>618</v>
      </c>
      <c r="E616" s="26" t="s">
        <v>7965</v>
      </c>
    </row>
    <row r="617" spans="1:5" ht="47.25" x14ac:dyDescent="0.3">
      <c r="A617" s="2">
        <v>616</v>
      </c>
      <c r="B617" s="3">
        <v>600300577601</v>
      </c>
      <c r="C617" s="3">
        <v>90740008571</v>
      </c>
      <c r="D617" s="4" t="s">
        <v>619</v>
      </c>
      <c r="E617" s="26" t="s">
        <v>7965</v>
      </c>
    </row>
    <row r="618" spans="1:5" x14ac:dyDescent="0.3">
      <c r="A618" s="2">
        <v>617</v>
      </c>
      <c r="B618" s="3">
        <v>600900622459</v>
      </c>
      <c r="C618" s="3">
        <v>90740010117</v>
      </c>
      <c r="D618" s="4" t="s">
        <v>620</v>
      </c>
      <c r="E618" s="26" t="s">
        <v>7965</v>
      </c>
    </row>
    <row r="619" spans="1:5" x14ac:dyDescent="0.3">
      <c r="A619" s="2">
        <v>618</v>
      </c>
      <c r="B619" s="3">
        <v>600400609222</v>
      </c>
      <c r="C619" s="3">
        <v>90740017590</v>
      </c>
      <c r="D619" s="4" t="s">
        <v>621</v>
      </c>
      <c r="E619" s="26" t="s">
        <v>7965</v>
      </c>
    </row>
    <row r="620" spans="1:5" x14ac:dyDescent="0.3">
      <c r="A620" s="2">
        <v>619</v>
      </c>
      <c r="B620" s="3">
        <v>600700619319</v>
      </c>
      <c r="C620" s="3">
        <v>90740017686</v>
      </c>
      <c r="D620" s="4" t="s">
        <v>622</v>
      </c>
      <c r="E620" s="26" t="s">
        <v>7965</v>
      </c>
    </row>
    <row r="621" spans="1:5" x14ac:dyDescent="0.3">
      <c r="A621" s="2">
        <v>620</v>
      </c>
      <c r="B621" s="3">
        <v>600500580851</v>
      </c>
      <c r="C621" s="3">
        <v>90740018390</v>
      </c>
      <c r="D621" s="4" t="s">
        <v>623</v>
      </c>
      <c r="E621" s="26" t="s">
        <v>7965</v>
      </c>
    </row>
    <row r="622" spans="1:5" ht="31.5" x14ac:dyDescent="0.3">
      <c r="A622" s="2">
        <v>621</v>
      </c>
      <c r="B622" s="3">
        <v>600300578236</v>
      </c>
      <c r="C622" s="3">
        <v>90840004532</v>
      </c>
      <c r="D622" s="4" t="s">
        <v>624</v>
      </c>
      <c r="E622" s="26" t="s">
        <v>7965</v>
      </c>
    </row>
    <row r="623" spans="1:5" x14ac:dyDescent="0.3">
      <c r="A623" s="2">
        <v>622</v>
      </c>
      <c r="B623" s="3">
        <v>600400609519</v>
      </c>
      <c r="C623" s="3">
        <v>90840005243</v>
      </c>
      <c r="D623" s="4" t="s">
        <v>625</v>
      </c>
      <c r="E623" s="26" t="s">
        <v>7965</v>
      </c>
    </row>
    <row r="624" spans="1:5" x14ac:dyDescent="0.3">
      <c r="A624" s="2">
        <v>623</v>
      </c>
      <c r="B624" s="3">
        <v>600400609805</v>
      </c>
      <c r="C624" s="3">
        <v>90840011208</v>
      </c>
      <c r="D624" s="4" t="s">
        <v>626</v>
      </c>
      <c r="E624" s="26" t="s">
        <v>7965</v>
      </c>
    </row>
    <row r="625" spans="1:5" x14ac:dyDescent="0.3">
      <c r="A625" s="2">
        <v>624</v>
      </c>
      <c r="B625" s="3">
        <v>600900623369</v>
      </c>
      <c r="C625" s="3">
        <v>90840011337</v>
      </c>
      <c r="D625" s="4" t="s">
        <v>627</v>
      </c>
      <c r="E625" s="26" t="s">
        <v>7965</v>
      </c>
    </row>
    <row r="626" spans="1:5" x14ac:dyDescent="0.3">
      <c r="A626" s="2">
        <v>625</v>
      </c>
      <c r="B626" s="3">
        <v>600900623391</v>
      </c>
      <c r="C626" s="3">
        <v>90840011575</v>
      </c>
      <c r="D626" s="4" t="s">
        <v>628</v>
      </c>
      <c r="E626" s="26" t="s">
        <v>7965</v>
      </c>
    </row>
    <row r="627" spans="1:5" x14ac:dyDescent="0.3">
      <c r="A627" s="2">
        <v>626</v>
      </c>
      <c r="B627" s="3">
        <v>151000005521</v>
      </c>
      <c r="C627" s="3">
        <v>90840014094</v>
      </c>
      <c r="D627" s="4" t="s">
        <v>629</v>
      </c>
      <c r="E627" s="26" t="s">
        <v>7965</v>
      </c>
    </row>
    <row r="628" spans="1:5" x14ac:dyDescent="0.3">
      <c r="A628" s="2">
        <v>627</v>
      </c>
      <c r="B628" s="3">
        <v>430100268555</v>
      </c>
      <c r="C628" s="3">
        <v>90840016249</v>
      </c>
      <c r="D628" s="4" t="s">
        <v>630</v>
      </c>
      <c r="E628" s="26" t="s">
        <v>7965</v>
      </c>
    </row>
    <row r="629" spans="1:5" ht="31.5" x14ac:dyDescent="0.3">
      <c r="A629" s="2">
        <v>628</v>
      </c>
      <c r="B629" s="3">
        <v>430100268544</v>
      </c>
      <c r="C629" s="3">
        <v>90940000286</v>
      </c>
      <c r="D629" s="4" t="s">
        <v>631</v>
      </c>
      <c r="E629" s="26" t="s">
        <v>7965</v>
      </c>
    </row>
    <row r="630" spans="1:5" x14ac:dyDescent="0.3">
      <c r="A630" s="2">
        <v>629</v>
      </c>
      <c r="B630" s="3">
        <v>600500581365</v>
      </c>
      <c r="C630" s="3">
        <v>90940001819</v>
      </c>
      <c r="D630" s="4" t="s">
        <v>632</v>
      </c>
      <c r="E630" s="26" t="s">
        <v>7965</v>
      </c>
    </row>
    <row r="631" spans="1:5" x14ac:dyDescent="0.3">
      <c r="A631" s="2">
        <v>630</v>
      </c>
      <c r="B631" s="3">
        <v>600700620807</v>
      </c>
      <c r="C631" s="3">
        <v>90940004020</v>
      </c>
      <c r="D631" s="4" t="s">
        <v>633</v>
      </c>
      <c r="E631" s="26" t="s">
        <v>7965</v>
      </c>
    </row>
    <row r="632" spans="1:5" x14ac:dyDescent="0.3">
      <c r="A632" s="2">
        <v>631</v>
      </c>
      <c r="B632" s="3">
        <v>600700620653</v>
      </c>
      <c r="C632" s="3">
        <v>90940004764</v>
      </c>
      <c r="D632" s="4" t="s">
        <v>634</v>
      </c>
      <c r="E632" s="26" t="s">
        <v>7965</v>
      </c>
    </row>
    <row r="633" spans="1:5" x14ac:dyDescent="0.3">
      <c r="A633" s="2">
        <v>632</v>
      </c>
      <c r="B633" s="3">
        <v>600400610264</v>
      </c>
      <c r="C633" s="3">
        <v>90940005178</v>
      </c>
      <c r="D633" s="4" t="s">
        <v>635</v>
      </c>
      <c r="E633" s="26" t="s">
        <v>7965</v>
      </c>
    </row>
    <row r="634" spans="1:5" x14ac:dyDescent="0.3">
      <c r="A634" s="2">
        <v>633</v>
      </c>
      <c r="B634" s="3">
        <v>600400610457</v>
      </c>
      <c r="C634" s="3">
        <v>90940007194</v>
      </c>
      <c r="D634" s="4" t="s">
        <v>636</v>
      </c>
      <c r="E634" s="26" t="s">
        <v>7965</v>
      </c>
    </row>
    <row r="635" spans="1:5" x14ac:dyDescent="0.3">
      <c r="A635" s="2">
        <v>634</v>
      </c>
      <c r="B635" s="3">
        <v>600400610589</v>
      </c>
      <c r="C635" s="3">
        <v>90940008856</v>
      </c>
      <c r="D635" s="4" t="s">
        <v>637</v>
      </c>
      <c r="E635" s="26" t="s">
        <v>7965</v>
      </c>
    </row>
    <row r="636" spans="1:5" ht="31.5" x14ac:dyDescent="0.3">
      <c r="A636" s="2">
        <v>635</v>
      </c>
      <c r="B636" s="3">
        <v>600900624191</v>
      </c>
      <c r="C636" s="3">
        <v>90940009369</v>
      </c>
      <c r="D636" s="4" t="s">
        <v>638</v>
      </c>
      <c r="E636" s="26" t="s">
        <v>7965</v>
      </c>
    </row>
    <row r="637" spans="1:5" ht="31.5" x14ac:dyDescent="0.3">
      <c r="A637" s="2">
        <v>636</v>
      </c>
      <c r="B637" s="3">
        <v>600900624312</v>
      </c>
      <c r="C637" s="3">
        <v>90940010957</v>
      </c>
      <c r="D637" s="4" t="s">
        <v>639</v>
      </c>
      <c r="E637" s="26" t="s">
        <v>7965</v>
      </c>
    </row>
    <row r="638" spans="1:5" x14ac:dyDescent="0.3">
      <c r="A638" s="2">
        <v>637</v>
      </c>
      <c r="B638" s="3">
        <v>600900624334</v>
      </c>
      <c r="C638" s="3">
        <v>90940011350</v>
      </c>
      <c r="D638" s="4" t="s">
        <v>640</v>
      </c>
      <c r="E638" s="26" t="s">
        <v>7965</v>
      </c>
    </row>
    <row r="639" spans="1:5" x14ac:dyDescent="0.3">
      <c r="A639" s="2">
        <v>638</v>
      </c>
      <c r="B639" s="3">
        <v>600900624356</v>
      </c>
      <c r="C639" s="3">
        <v>90940011806</v>
      </c>
      <c r="D639" s="4" t="s">
        <v>641</v>
      </c>
      <c r="E639" s="26" t="s">
        <v>7965</v>
      </c>
    </row>
    <row r="640" spans="1:5" x14ac:dyDescent="0.3">
      <c r="A640" s="2">
        <v>639</v>
      </c>
      <c r="B640" s="3">
        <v>600700621200</v>
      </c>
      <c r="C640" s="3">
        <v>90940013753</v>
      </c>
      <c r="D640" s="4" t="s">
        <v>642</v>
      </c>
      <c r="E640" s="26" t="s">
        <v>7965</v>
      </c>
    </row>
    <row r="641" spans="1:5" x14ac:dyDescent="0.3">
      <c r="A641" s="2">
        <v>640</v>
      </c>
      <c r="B641" s="3">
        <v>90500228844</v>
      </c>
      <c r="C641" s="3">
        <v>90940014008</v>
      </c>
      <c r="D641" s="4" t="s">
        <v>643</v>
      </c>
      <c r="E641" s="26" t="s">
        <v>7965</v>
      </c>
    </row>
    <row r="642" spans="1:5" x14ac:dyDescent="0.3">
      <c r="A642" s="2">
        <v>641</v>
      </c>
      <c r="B642" s="3">
        <v>600500581684</v>
      </c>
      <c r="C642" s="3">
        <v>90940014157</v>
      </c>
      <c r="D642" s="4" t="s">
        <v>644</v>
      </c>
      <c r="E642" s="26" t="s">
        <v>7965</v>
      </c>
    </row>
    <row r="643" spans="1:5" x14ac:dyDescent="0.3">
      <c r="A643" s="2">
        <v>642</v>
      </c>
      <c r="B643" s="3">
        <v>600700621662</v>
      </c>
      <c r="C643" s="3">
        <v>91040000632</v>
      </c>
      <c r="D643" s="4" t="s">
        <v>645</v>
      </c>
      <c r="E643" s="26" t="s">
        <v>7965</v>
      </c>
    </row>
    <row r="644" spans="1:5" ht="31.5" x14ac:dyDescent="0.3">
      <c r="A644" s="2">
        <v>643</v>
      </c>
      <c r="B644" s="3">
        <v>600300579894</v>
      </c>
      <c r="C644" s="3">
        <v>91040001760</v>
      </c>
      <c r="D644" s="4" t="s">
        <v>646</v>
      </c>
      <c r="E644" s="26" t="s">
        <v>7965</v>
      </c>
    </row>
    <row r="645" spans="1:5" ht="47.25" x14ac:dyDescent="0.3">
      <c r="A645" s="2">
        <v>644</v>
      </c>
      <c r="B645" s="3">
        <v>600900624831</v>
      </c>
      <c r="C645" s="3">
        <v>91040003131</v>
      </c>
      <c r="D645" s="4" t="s">
        <v>647</v>
      </c>
      <c r="E645" s="26" t="s">
        <v>7965</v>
      </c>
    </row>
    <row r="646" spans="1:5" x14ac:dyDescent="0.3">
      <c r="A646" s="2">
        <v>645</v>
      </c>
      <c r="B646" s="3">
        <v>600400611488</v>
      </c>
      <c r="C646" s="3">
        <v>91040005306</v>
      </c>
      <c r="D646" s="4" t="s">
        <v>648</v>
      </c>
      <c r="E646" s="26" t="s">
        <v>7965</v>
      </c>
    </row>
    <row r="647" spans="1:5" ht="31.5" x14ac:dyDescent="0.3">
      <c r="A647" s="2">
        <v>646</v>
      </c>
      <c r="B647" s="3">
        <v>331000002613</v>
      </c>
      <c r="C647" s="3">
        <v>91040006836</v>
      </c>
      <c r="D647" s="4" t="s">
        <v>649</v>
      </c>
      <c r="E647" s="26" t="s">
        <v>7965</v>
      </c>
    </row>
    <row r="648" spans="1:5" x14ac:dyDescent="0.3">
      <c r="A648" s="2">
        <v>647</v>
      </c>
      <c r="B648" s="3">
        <v>600400611598</v>
      </c>
      <c r="C648" s="3">
        <v>91040011132</v>
      </c>
      <c r="D648" s="4" t="s">
        <v>650</v>
      </c>
      <c r="E648" s="26" t="s">
        <v>7965</v>
      </c>
    </row>
    <row r="649" spans="1:5" ht="31.5" x14ac:dyDescent="0.3">
      <c r="A649" s="2">
        <v>648</v>
      </c>
      <c r="B649" s="3">
        <v>600900625332</v>
      </c>
      <c r="C649" s="3">
        <v>91040014286</v>
      </c>
      <c r="D649" s="4" t="s">
        <v>651</v>
      </c>
      <c r="E649" s="26" t="s">
        <v>7965</v>
      </c>
    </row>
    <row r="650" spans="1:5" x14ac:dyDescent="0.3">
      <c r="A650" s="2">
        <v>649</v>
      </c>
      <c r="B650" s="3">
        <v>600700622704</v>
      </c>
      <c r="C650" s="3">
        <v>91040016282</v>
      </c>
      <c r="D650" s="4" t="s">
        <v>652</v>
      </c>
      <c r="E650" s="26" t="s">
        <v>7965</v>
      </c>
    </row>
    <row r="651" spans="1:5" x14ac:dyDescent="0.3">
      <c r="A651" s="2">
        <v>650</v>
      </c>
      <c r="B651" s="3">
        <v>600900625563</v>
      </c>
      <c r="C651" s="3">
        <v>91140000785</v>
      </c>
      <c r="D651" s="4" t="s">
        <v>653</v>
      </c>
      <c r="E651" s="26" t="s">
        <v>7965</v>
      </c>
    </row>
    <row r="652" spans="1:5" x14ac:dyDescent="0.3">
      <c r="A652" s="2">
        <v>651</v>
      </c>
      <c r="B652" s="3">
        <v>600400611946</v>
      </c>
      <c r="C652" s="3">
        <v>91140001298</v>
      </c>
      <c r="D652" s="4" t="s">
        <v>654</v>
      </c>
      <c r="E652" s="26" t="s">
        <v>7965</v>
      </c>
    </row>
    <row r="653" spans="1:5" x14ac:dyDescent="0.3">
      <c r="A653" s="2">
        <v>652</v>
      </c>
      <c r="B653" s="3">
        <v>600800533091</v>
      </c>
      <c r="C653" s="3">
        <v>91140001991</v>
      </c>
      <c r="D653" s="4" t="s">
        <v>655</v>
      </c>
      <c r="E653" s="26" t="s">
        <v>7965</v>
      </c>
    </row>
    <row r="654" spans="1:5" x14ac:dyDescent="0.3">
      <c r="A654" s="2">
        <v>653</v>
      </c>
      <c r="B654" s="3">
        <v>451500262205</v>
      </c>
      <c r="C654" s="3">
        <v>91140002226</v>
      </c>
      <c r="D654" s="4" t="s">
        <v>656</v>
      </c>
      <c r="E654" s="26" t="s">
        <v>7965</v>
      </c>
    </row>
    <row r="655" spans="1:5" x14ac:dyDescent="0.3">
      <c r="A655" s="2">
        <v>654</v>
      </c>
      <c r="B655" s="3">
        <v>600300580843</v>
      </c>
      <c r="C655" s="3">
        <v>91140002414</v>
      </c>
      <c r="D655" s="4" t="s">
        <v>657</v>
      </c>
      <c r="E655" s="26" t="s">
        <v>7965</v>
      </c>
    </row>
    <row r="656" spans="1:5" ht="47.25" x14ac:dyDescent="0.3">
      <c r="A656" s="2">
        <v>655</v>
      </c>
      <c r="B656" s="3">
        <v>600900625838</v>
      </c>
      <c r="C656" s="3">
        <v>91140005736</v>
      </c>
      <c r="D656" s="4" t="s">
        <v>658</v>
      </c>
      <c r="E656" s="26" t="s">
        <v>7965</v>
      </c>
    </row>
    <row r="657" spans="1:5" x14ac:dyDescent="0.3">
      <c r="A657" s="2">
        <v>656</v>
      </c>
      <c r="B657" s="3">
        <v>151000014476</v>
      </c>
      <c r="C657" s="3">
        <v>91140006160</v>
      </c>
      <c r="D657" s="4" t="s">
        <v>659</v>
      </c>
      <c r="E657" s="26" t="s">
        <v>7965</v>
      </c>
    </row>
    <row r="658" spans="1:5" ht="31.5" x14ac:dyDescent="0.3">
      <c r="A658" s="2">
        <v>657</v>
      </c>
      <c r="B658" s="3">
        <v>600900625893</v>
      </c>
      <c r="C658" s="3">
        <v>91140006546</v>
      </c>
      <c r="D658" s="4" t="s">
        <v>660</v>
      </c>
      <c r="E658" s="26" t="s">
        <v>7965</v>
      </c>
    </row>
    <row r="659" spans="1:5" ht="31.5" x14ac:dyDescent="0.3">
      <c r="A659" s="2">
        <v>658</v>
      </c>
      <c r="B659" s="3">
        <v>600900625970</v>
      </c>
      <c r="C659" s="3">
        <v>91140007801</v>
      </c>
      <c r="D659" s="4" t="s">
        <v>661</v>
      </c>
      <c r="E659" s="26" t="s">
        <v>7965</v>
      </c>
    </row>
    <row r="660" spans="1:5" x14ac:dyDescent="0.3">
      <c r="A660" s="2">
        <v>659</v>
      </c>
      <c r="B660" s="3">
        <v>600400612302</v>
      </c>
      <c r="C660" s="3">
        <v>91140008740</v>
      </c>
      <c r="D660" s="4" t="s">
        <v>662</v>
      </c>
      <c r="E660" s="26" t="s">
        <v>7965</v>
      </c>
    </row>
    <row r="661" spans="1:5" x14ac:dyDescent="0.3">
      <c r="A661" s="2">
        <v>660</v>
      </c>
      <c r="B661" s="3">
        <v>620200351847</v>
      </c>
      <c r="C661" s="3">
        <v>91140010940</v>
      </c>
      <c r="D661" s="4" t="s">
        <v>663</v>
      </c>
      <c r="E661" s="26" t="s">
        <v>7965</v>
      </c>
    </row>
    <row r="662" spans="1:5" ht="31.5" x14ac:dyDescent="0.3">
      <c r="A662" s="2">
        <v>661</v>
      </c>
      <c r="B662" s="3">
        <v>600400612528</v>
      </c>
      <c r="C662" s="3">
        <v>91140011854</v>
      </c>
      <c r="D662" s="4" t="s">
        <v>664</v>
      </c>
      <c r="E662" s="26" t="s">
        <v>7965</v>
      </c>
    </row>
    <row r="663" spans="1:5" x14ac:dyDescent="0.3">
      <c r="A663" s="2">
        <v>662</v>
      </c>
      <c r="B663" s="3">
        <v>600900626473</v>
      </c>
      <c r="C663" s="3">
        <v>91140015783</v>
      </c>
      <c r="D663" s="4" t="s">
        <v>665</v>
      </c>
      <c r="E663" s="26" t="s">
        <v>7965</v>
      </c>
    </row>
    <row r="664" spans="1:5" ht="31.5" x14ac:dyDescent="0.3">
      <c r="A664" s="2">
        <v>663</v>
      </c>
      <c r="B664" s="3">
        <v>620300326663</v>
      </c>
      <c r="C664" s="3">
        <v>91140016246</v>
      </c>
      <c r="D664" s="4" t="s">
        <v>666</v>
      </c>
      <c r="E664" s="26" t="s">
        <v>7965</v>
      </c>
    </row>
    <row r="665" spans="1:5" x14ac:dyDescent="0.3">
      <c r="A665" s="2">
        <v>664</v>
      </c>
      <c r="B665" s="3">
        <v>61800290750</v>
      </c>
      <c r="C665" s="3">
        <v>91140016266</v>
      </c>
      <c r="D665" s="4" t="s">
        <v>667</v>
      </c>
      <c r="E665" s="26" t="s">
        <v>7965</v>
      </c>
    </row>
    <row r="666" spans="1:5" x14ac:dyDescent="0.3">
      <c r="A666" s="2">
        <v>665</v>
      </c>
      <c r="B666" s="3">
        <v>600900626517</v>
      </c>
      <c r="C666" s="3">
        <v>91140016632</v>
      </c>
      <c r="D666" s="4" t="s">
        <v>668</v>
      </c>
      <c r="E666" s="26" t="s">
        <v>7965</v>
      </c>
    </row>
    <row r="667" spans="1:5" x14ac:dyDescent="0.3">
      <c r="A667" s="2">
        <v>666</v>
      </c>
      <c r="B667" s="3">
        <v>150900216079</v>
      </c>
      <c r="C667" s="3">
        <v>91240002110</v>
      </c>
      <c r="D667" s="4" t="s">
        <v>669</v>
      </c>
      <c r="E667" s="26" t="s">
        <v>7965</v>
      </c>
    </row>
    <row r="668" spans="1:5" x14ac:dyDescent="0.3">
      <c r="A668" s="2">
        <v>667</v>
      </c>
      <c r="B668" s="3">
        <v>600400612904</v>
      </c>
      <c r="C668" s="3">
        <v>91240002666</v>
      </c>
      <c r="D668" s="4" t="s">
        <v>670</v>
      </c>
      <c r="E668" s="26" t="s">
        <v>7965</v>
      </c>
    </row>
    <row r="669" spans="1:5" x14ac:dyDescent="0.3">
      <c r="A669" s="2">
        <v>668</v>
      </c>
      <c r="B669" s="3">
        <v>600700625058</v>
      </c>
      <c r="C669" s="3">
        <v>91240011576</v>
      </c>
      <c r="D669" s="4" t="s">
        <v>671</v>
      </c>
      <c r="E669" s="26" t="s">
        <v>7965</v>
      </c>
    </row>
    <row r="670" spans="1:5" ht="47.25" x14ac:dyDescent="0.3">
      <c r="A670" s="2">
        <v>669</v>
      </c>
      <c r="B670" s="3">
        <v>600400613561</v>
      </c>
      <c r="C670" s="3">
        <v>91240012366</v>
      </c>
      <c r="D670" s="4" t="s">
        <v>672</v>
      </c>
      <c r="E670" s="26" t="s">
        <v>7965</v>
      </c>
    </row>
    <row r="671" spans="1:5" x14ac:dyDescent="0.3">
      <c r="A671" s="2">
        <v>670</v>
      </c>
      <c r="B671" s="3">
        <v>91000211657</v>
      </c>
      <c r="C671" s="3">
        <v>91240016071</v>
      </c>
      <c r="D671" s="4" t="s">
        <v>673</v>
      </c>
      <c r="E671" s="26" t="s">
        <v>7965</v>
      </c>
    </row>
    <row r="672" spans="1:5" x14ac:dyDescent="0.3">
      <c r="A672" s="2">
        <v>671</v>
      </c>
      <c r="B672" s="3">
        <v>600900627801</v>
      </c>
      <c r="C672" s="3">
        <v>100140005282</v>
      </c>
      <c r="D672" s="4" t="s">
        <v>674</v>
      </c>
      <c r="E672" s="26" t="s">
        <v>7965</v>
      </c>
    </row>
    <row r="673" spans="1:5" ht="63" x14ac:dyDescent="0.3">
      <c r="A673" s="2">
        <v>672</v>
      </c>
      <c r="B673" s="3">
        <v>600900627900</v>
      </c>
      <c r="C673" s="3">
        <v>100140007427</v>
      </c>
      <c r="D673" s="4" t="s">
        <v>675</v>
      </c>
      <c r="E673" s="26" t="s">
        <v>7965</v>
      </c>
    </row>
    <row r="674" spans="1:5" x14ac:dyDescent="0.3">
      <c r="A674" s="2">
        <v>673</v>
      </c>
      <c r="B674" s="3">
        <v>600900627955</v>
      </c>
      <c r="C674" s="3">
        <v>100140008039</v>
      </c>
      <c r="D674" s="4" t="s">
        <v>676</v>
      </c>
      <c r="E674" s="26" t="s">
        <v>7965</v>
      </c>
    </row>
    <row r="675" spans="1:5" x14ac:dyDescent="0.3">
      <c r="A675" s="2">
        <v>674</v>
      </c>
      <c r="B675" s="3">
        <v>600800533839</v>
      </c>
      <c r="C675" s="3">
        <v>100140012186</v>
      </c>
      <c r="D675" s="4" t="s">
        <v>677</v>
      </c>
      <c r="E675" s="26" t="s">
        <v>7965</v>
      </c>
    </row>
    <row r="676" spans="1:5" ht="47.25" x14ac:dyDescent="0.3">
      <c r="A676" s="2">
        <v>675</v>
      </c>
      <c r="B676" s="3">
        <v>600300582894</v>
      </c>
      <c r="C676" s="3">
        <v>100140012245</v>
      </c>
      <c r="D676" s="4" t="s">
        <v>678</v>
      </c>
      <c r="E676" s="26" t="s">
        <v>7965</v>
      </c>
    </row>
    <row r="677" spans="1:5" x14ac:dyDescent="0.3">
      <c r="A677" s="2">
        <v>676</v>
      </c>
      <c r="B677" s="3">
        <v>600900628227</v>
      </c>
      <c r="C677" s="3">
        <v>100140012989</v>
      </c>
      <c r="D677" s="4" t="s">
        <v>679</v>
      </c>
      <c r="E677" s="26" t="s">
        <v>7965</v>
      </c>
    </row>
    <row r="678" spans="1:5" x14ac:dyDescent="0.3">
      <c r="A678" s="2">
        <v>677</v>
      </c>
      <c r="B678" s="3">
        <v>600400614460</v>
      </c>
      <c r="C678" s="3">
        <v>100140014432</v>
      </c>
      <c r="D678" s="4" t="s">
        <v>680</v>
      </c>
      <c r="E678" s="26" t="s">
        <v>7965</v>
      </c>
    </row>
    <row r="679" spans="1:5" x14ac:dyDescent="0.3">
      <c r="A679" s="2">
        <v>678</v>
      </c>
      <c r="B679" s="3">
        <v>600700626531</v>
      </c>
      <c r="C679" s="3">
        <v>100140015369</v>
      </c>
      <c r="D679" s="4" t="s">
        <v>681</v>
      </c>
      <c r="E679" s="26" t="s">
        <v>7965</v>
      </c>
    </row>
    <row r="680" spans="1:5" x14ac:dyDescent="0.3">
      <c r="A680" s="2">
        <v>679</v>
      </c>
      <c r="B680" s="3">
        <v>582200018236</v>
      </c>
      <c r="C680" s="3">
        <v>100140017672</v>
      </c>
      <c r="D680" s="4" t="s">
        <v>682</v>
      </c>
      <c r="E680" s="26" t="s">
        <v>7965</v>
      </c>
    </row>
    <row r="681" spans="1:5" x14ac:dyDescent="0.3">
      <c r="A681" s="2">
        <v>680</v>
      </c>
      <c r="B681" s="3">
        <v>600800533949</v>
      </c>
      <c r="C681" s="3">
        <v>100240001828</v>
      </c>
      <c r="D681" s="4" t="s">
        <v>683</v>
      </c>
      <c r="E681" s="26" t="s">
        <v>7965</v>
      </c>
    </row>
    <row r="682" spans="1:5" x14ac:dyDescent="0.3">
      <c r="A682" s="2">
        <v>681</v>
      </c>
      <c r="B682" s="3">
        <v>600300583452</v>
      </c>
      <c r="C682" s="3">
        <v>100240006333</v>
      </c>
      <c r="D682" s="4" t="s">
        <v>684</v>
      </c>
      <c r="E682" s="26" t="s">
        <v>7965</v>
      </c>
    </row>
    <row r="683" spans="1:5" x14ac:dyDescent="0.3">
      <c r="A683" s="2">
        <v>682</v>
      </c>
      <c r="B683" s="3">
        <v>600400615139</v>
      </c>
      <c r="C683" s="3">
        <v>100240008111</v>
      </c>
      <c r="D683" s="4" t="s">
        <v>685</v>
      </c>
      <c r="E683" s="26" t="s">
        <v>7965</v>
      </c>
    </row>
    <row r="684" spans="1:5" x14ac:dyDescent="0.3">
      <c r="A684" s="2">
        <v>683</v>
      </c>
      <c r="B684" s="3">
        <v>302000304396</v>
      </c>
      <c r="C684" s="3">
        <v>100240008338</v>
      </c>
      <c r="D684" s="4" t="s">
        <v>686</v>
      </c>
      <c r="E684" s="26" t="s">
        <v>7965</v>
      </c>
    </row>
    <row r="685" spans="1:5" x14ac:dyDescent="0.3">
      <c r="A685" s="2">
        <v>684</v>
      </c>
      <c r="B685" s="3">
        <v>600400615315</v>
      </c>
      <c r="C685" s="3">
        <v>100240010679</v>
      </c>
      <c r="D685" s="4" t="s">
        <v>687</v>
      </c>
      <c r="E685" s="26" t="s">
        <v>7965</v>
      </c>
    </row>
    <row r="686" spans="1:5" x14ac:dyDescent="0.3">
      <c r="A686" s="2">
        <v>685</v>
      </c>
      <c r="B686" s="3">
        <v>600300583683</v>
      </c>
      <c r="C686" s="3">
        <v>100240011092</v>
      </c>
      <c r="D686" s="4" t="s">
        <v>688</v>
      </c>
      <c r="E686" s="26" t="s">
        <v>7965</v>
      </c>
    </row>
    <row r="687" spans="1:5" x14ac:dyDescent="0.3">
      <c r="A687" s="2">
        <v>686</v>
      </c>
      <c r="B687" s="3">
        <v>600900628887</v>
      </c>
      <c r="C687" s="3">
        <v>100240011337</v>
      </c>
      <c r="D687" s="4" t="s">
        <v>689</v>
      </c>
      <c r="E687" s="26" t="s">
        <v>7965</v>
      </c>
    </row>
    <row r="688" spans="1:5" x14ac:dyDescent="0.3">
      <c r="A688" s="2">
        <v>687</v>
      </c>
      <c r="B688" s="3">
        <v>600800534111</v>
      </c>
      <c r="C688" s="3">
        <v>100240014156</v>
      </c>
      <c r="D688" s="4" t="s">
        <v>690</v>
      </c>
      <c r="E688" s="26" t="s">
        <v>7965</v>
      </c>
    </row>
    <row r="689" spans="1:5" ht="31.5" x14ac:dyDescent="0.3">
      <c r="A689" s="2">
        <v>688</v>
      </c>
      <c r="B689" s="3">
        <v>600900629166</v>
      </c>
      <c r="C689" s="3">
        <v>100240021377</v>
      </c>
      <c r="D689" s="4" t="s">
        <v>691</v>
      </c>
      <c r="E689" s="26" t="s">
        <v>7965</v>
      </c>
    </row>
    <row r="690" spans="1:5" ht="47.25" x14ac:dyDescent="0.3">
      <c r="A690" s="2">
        <v>689</v>
      </c>
      <c r="B690" s="3">
        <v>211500243683</v>
      </c>
      <c r="C690" s="3">
        <v>100240022216</v>
      </c>
      <c r="D690" s="4" t="s">
        <v>692</v>
      </c>
      <c r="E690" s="26" t="s">
        <v>7965</v>
      </c>
    </row>
    <row r="691" spans="1:5" ht="31.5" x14ac:dyDescent="0.3">
      <c r="A691" s="2">
        <v>690</v>
      </c>
      <c r="B691" s="3">
        <v>600800534310</v>
      </c>
      <c r="C691" s="3">
        <v>100340004093</v>
      </c>
      <c r="D691" s="4" t="s">
        <v>693</v>
      </c>
      <c r="E691" s="26" t="s">
        <v>7965</v>
      </c>
    </row>
    <row r="692" spans="1:5" x14ac:dyDescent="0.3">
      <c r="A692" s="2">
        <v>691</v>
      </c>
      <c r="B692" s="3">
        <v>600700628736</v>
      </c>
      <c r="C692" s="3">
        <v>100340006446</v>
      </c>
      <c r="D692" s="4" t="s">
        <v>694</v>
      </c>
      <c r="E692" s="26" t="s">
        <v>7965</v>
      </c>
    </row>
    <row r="693" spans="1:5" ht="31.5" x14ac:dyDescent="0.3">
      <c r="A693" s="2">
        <v>692</v>
      </c>
      <c r="B693" s="3">
        <v>600700628791</v>
      </c>
      <c r="C693" s="3">
        <v>100340008798</v>
      </c>
      <c r="D693" s="4" t="s">
        <v>695</v>
      </c>
      <c r="E693" s="26" t="s">
        <v>7965</v>
      </c>
    </row>
    <row r="694" spans="1:5" ht="31.5" x14ac:dyDescent="0.3">
      <c r="A694" s="2">
        <v>693</v>
      </c>
      <c r="B694" s="3">
        <v>600700628912</v>
      </c>
      <c r="C694" s="3">
        <v>100340009936</v>
      </c>
      <c r="D694" s="4" t="s">
        <v>696</v>
      </c>
      <c r="E694" s="26" t="s">
        <v>7965</v>
      </c>
    </row>
    <row r="695" spans="1:5" ht="31.5" x14ac:dyDescent="0.3">
      <c r="A695" s="2">
        <v>694</v>
      </c>
      <c r="B695" s="3">
        <v>600900629786</v>
      </c>
      <c r="C695" s="3">
        <v>100340012778</v>
      </c>
      <c r="D695" s="4" t="s">
        <v>697</v>
      </c>
      <c r="E695" s="26" t="s">
        <v>7965</v>
      </c>
    </row>
    <row r="696" spans="1:5" x14ac:dyDescent="0.3">
      <c r="A696" s="2">
        <v>695</v>
      </c>
      <c r="B696" s="3">
        <v>90500229831</v>
      </c>
      <c r="C696" s="3">
        <v>100340015188</v>
      </c>
      <c r="D696" s="4" t="s">
        <v>698</v>
      </c>
      <c r="E696" s="26" t="s">
        <v>7965</v>
      </c>
    </row>
    <row r="697" spans="1:5" x14ac:dyDescent="0.3">
      <c r="A697" s="2">
        <v>696</v>
      </c>
      <c r="B697" s="3">
        <v>600700629514</v>
      </c>
      <c r="C697" s="3">
        <v>100340016862</v>
      </c>
      <c r="D697" s="4" t="s">
        <v>699</v>
      </c>
      <c r="E697" s="26" t="s">
        <v>7965</v>
      </c>
    </row>
    <row r="698" spans="1:5" x14ac:dyDescent="0.3">
      <c r="A698" s="2">
        <v>697</v>
      </c>
      <c r="B698" s="3">
        <v>600400616830</v>
      </c>
      <c r="C698" s="3">
        <v>100340018291</v>
      </c>
      <c r="D698" s="4" t="s">
        <v>700</v>
      </c>
      <c r="E698" s="26" t="s">
        <v>7965</v>
      </c>
    </row>
    <row r="699" spans="1:5" x14ac:dyDescent="0.3">
      <c r="A699" s="2">
        <v>698</v>
      </c>
      <c r="B699" s="3">
        <v>600900630218</v>
      </c>
      <c r="C699" s="3">
        <v>100340020441</v>
      </c>
      <c r="D699" s="4" t="s">
        <v>701</v>
      </c>
      <c r="E699" s="26" t="s">
        <v>7965</v>
      </c>
    </row>
    <row r="700" spans="1:5" x14ac:dyDescent="0.3">
      <c r="A700" s="2">
        <v>699</v>
      </c>
      <c r="B700" s="3">
        <v>600300585019</v>
      </c>
      <c r="C700" s="3">
        <v>100440001280</v>
      </c>
      <c r="D700" s="4" t="s">
        <v>702</v>
      </c>
      <c r="E700" s="26" t="s">
        <v>7965</v>
      </c>
    </row>
    <row r="701" spans="1:5" x14ac:dyDescent="0.3">
      <c r="A701" s="2">
        <v>700</v>
      </c>
      <c r="B701" s="3">
        <v>600800534540</v>
      </c>
      <c r="C701" s="3">
        <v>100440001518</v>
      </c>
      <c r="D701" s="4" t="s">
        <v>703</v>
      </c>
      <c r="E701" s="26" t="s">
        <v>7965</v>
      </c>
    </row>
    <row r="702" spans="1:5" x14ac:dyDescent="0.3">
      <c r="A702" s="2">
        <v>701</v>
      </c>
      <c r="B702" s="3">
        <v>600700630122</v>
      </c>
      <c r="C702" s="3">
        <v>100440003881</v>
      </c>
      <c r="D702" s="4" t="s">
        <v>704</v>
      </c>
      <c r="E702" s="26" t="s">
        <v>7965</v>
      </c>
    </row>
    <row r="703" spans="1:5" x14ac:dyDescent="0.3">
      <c r="A703" s="2">
        <v>702</v>
      </c>
      <c r="B703" s="3">
        <v>600900630526</v>
      </c>
      <c r="C703" s="3">
        <v>100440006073</v>
      </c>
      <c r="D703" s="4" t="s">
        <v>705</v>
      </c>
      <c r="E703" s="26" t="s">
        <v>7965</v>
      </c>
    </row>
    <row r="704" spans="1:5" ht="31.5" x14ac:dyDescent="0.3">
      <c r="A704" s="2">
        <v>703</v>
      </c>
      <c r="B704" s="3">
        <v>600700630364</v>
      </c>
      <c r="C704" s="3">
        <v>100440006599</v>
      </c>
      <c r="D704" s="4" t="s">
        <v>706</v>
      </c>
      <c r="E704" s="26" t="s">
        <v>7965</v>
      </c>
    </row>
    <row r="705" spans="1:5" ht="31.5" x14ac:dyDescent="0.3">
      <c r="A705" s="2">
        <v>704</v>
      </c>
      <c r="B705" s="3">
        <v>600300585404</v>
      </c>
      <c r="C705" s="3">
        <v>100440010656</v>
      </c>
      <c r="D705" s="4" t="s">
        <v>707</v>
      </c>
      <c r="E705" s="26" t="s">
        <v>7965</v>
      </c>
    </row>
    <row r="706" spans="1:5" ht="31.5" x14ac:dyDescent="0.3">
      <c r="A706" s="2">
        <v>705</v>
      </c>
      <c r="B706" s="3">
        <v>600300585415</v>
      </c>
      <c r="C706" s="3">
        <v>100440011238</v>
      </c>
      <c r="D706" s="4" t="s">
        <v>708</v>
      </c>
      <c r="E706" s="26" t="s">
        <v>7965</v>
      </c>
    </row>
    <row r="707" spans="1:5" x14ac:dyDescent="0.3">
      <c r="A707" s="2">
        <v>706</v>
      </c>
      <c r="B707" s="3">
        <v>430100272927</v>
      </c>
      <c r="C707" s="3">
        <v>100440014252</v>
      </c>
      <c r="D707" s="4" t="s">
        <v>709</v>
      </c>
      <c r="E707" s="26" t="s">
        <v>7965</v>
      </c>
    </row>
    <row r="708" spans="1:5" x14ac:dyDescent="0.3">
      <c r="A708" s="2">
        <v>707</v>
      </c>
      <c r="B708" s="3">
        <v>600300585591</v>
      </c>
      <c r="C708" s="3">
        <v>100440016060</v>
      </c>
      <c r="D708" s="4" t="s">
        <v>710</v>
      </c>
      <c r="E708" s="26" t="s">
        <v>7965</v>
      </c>
    </row>
    <row r="709" spans="1:5" x14ac:dyDescent="0.3">
      <c r="A709" s="2">
        <v>708</v>
      </c>
      <c r="B709" s="3">
        <v>600400617960</v>
      </c>
      <c r="C709" s="3">
        <v>100440020990</v>
      </c>
      <c r="D709" s="4" t="s">
        <v>711</v>
      </c>
      <c r="E709" s="26" t="s">
        <v>7965</v>
      </c>
    </row>
    <row r="710" spans="1:5" x14ac:dyDescent="0.3">
      <c r="A710" s="2">
        <v>709</v>
      </c>
      <c r="B710" s="3">
        <v>600900631150</v>
      </c>
      <c r="C710" s="3">
        <v>100440021324</v>
      </c>
      <c r="D710" s="4" t="s">
        <v>712</v>
      </c>
      <c r="E710" s="26" t="s">
        <v>7965</v>
      </c>
    </row>
    <row r="711" spans="1:5" x14ac:dyDescent="0.3">
      <c r="A711" s="2">
        <v>710</v>
      </c>
      <c r="B711" s="3">
        <v>600400618463</v>
      </c>
      <c r="C711" s="3">
        <v>100540005188</v>
      </c>
      <c r="D711" s="4" t="s">
        <v>713</v>
      </c>
      <c r="E711" s="26" t="s">
        <v>7965</v>
      </c>
    </row>
    <row r="712" spans="1:5" x14ac:dyDescent="0.3">
      <c r="A712" s="2">
        <v>711</v>
      </c>
      <c r="B712" s="3">
        <v>600500584733</v>
      </c>
      <c r="C712" s="3">
        <v>100540006354</v>
      </c>
      <c r="D712" s="4" t="s">
        <v>714</v>
      </c>
      <c r="E712" s="26" t="s">
        <v>7965</v>
      </c>
    </row>
    <row r="713" spans="1:5" x14ac:dyDescent="0.3">
      <c r="A713" s="2">
        <v>712</v>
      </c>
      <c r="B713" s="3">
        <v>600400618639</v>
      </c>
      <c r="C713" s="3">
        <v>100540008142</v>
      </c>
      <c r="D713" s="4" t="s">
        <v>715</v>
      </c>
      <c r="E713" s="26" t="s">
        <v>7965</v>
      </c>
    </row>
    <row r="714" spans="1:5" x14ac:dyDescent="0.3">
      <c r="A714" s="2">
        <v>713</v>
      </c>
      <c r="B714" s="3">
        <v>600400618672</v>
      </c>
      <c r="C714" s="3">
        <v>100540008579</v>
      </c>
      <c r="D714" s="4" t="s">
        <v>716</v>
      </c>
      <c r="E714" s="26" t="s">
        <v>7965</v>
      </c>
    </row>
    <row r="715" spans="1:5" ht="31.5" x14ac:dyDescent="0.3">
      <c r="A715" s="2">
        <v>714</v>
      </c>
      <c r="B715" s="3">
        <v>600900631656</v>
      </c>
      <c r="C715" s="3">
        <v>100540008975</v>
      </c>
      <c r="D715" s="4" t="s">
        <v>717</v>
      </c>
      <c r="E715" s="26" t="s">
        <v>7965</v>
      </c>
    </row>
    <row r="716" spans="1:5" x14ac:dyDescent="0.3">
      <c r="A716" s="2">
        <v>715</v>
      </c>
      <c r="B716" s="3">
        <v>90500230285</v>
      </c>
      <c r="C716" s="3">
        <v>100540016609</v>
      </c>
      <c r="D716" s="4" t="s">
        <v>718</v>
      </c>
      <c r="E716" s="26" t="s">
        <v>7965</v>
      </c>
    </row>
    <row r="717" spans="1:5" x14ac:dyDescent="0.3">
      <c r="A717" s="2">
        <v>716</v>
      </c>
      <c r="B717" s="3">
        <v>600900632445</v>
      </c>
      <c r="C717" s="3">
        <v>100640004183</v>
      </c>
      <c r="D717" s="4" t="s">
        <v>719</v>
      </c>
      <c r="E717" s="26" t="s">
        <v>7965</v>
      </c>
    </row>
    <row r="718" spans="1:5" ht="31.5" x14ac:dyDescent="0.3">
      <c r="A718" s="2">
        <v>717</v>
      </c>
      <c r="B718" s="3">
        <v>600700633292</v>
      </c>
      <c r="C718" s="3">
        <v>100640006467</v>
      </c>
      <c r="D718" s="4" t="s">
        <v>720</v>
      </c>
      <c r="E718" s="26" t="s">
        <v>7965</v>
      </c>
    </row>
    <row r="719" spans="1:5" ht="31.5" x14ac:dyDescent="0.3">
      <c r="A719" s="2">
        <v>718</v>
      </c>
      <c r="B719" s="3">
        <v>600400619472</v>
      </c>
      <c r="C719" s="3">
        <v>100640009411</v>
      </c>
      <c r="D719" s="4" t="s">
        <v>721</v>
      </c>
      <c r="E719" s="26" t="s">
        <v>7965</v>
      </c>
    </row>
    <row r="720" spans="1:5" x14ac:dyDescent="0.3">
      <c r="A720" s="2">
        <v>719</v>
      </c>
      <c r="B720" s="3">
        <v>600700633567</v>
      </c>
      <c r="C720" s="3">
        <v>100640010554</v>
      </c>
      <c r="D720" s="4" t="s">
        <v>722</v>
      </c>
      <c r="E720" s="26" t="s">
        <v>7965</v>
      </c>
    </row>
    <row r="721" spans="1:5" ht="31.5" x14ac:dyDescent="0.3">
      <c r="A721" s="2">
        <v>720</v>
      </c>
      <c r="B721" s="3">
        <v>600900632973</v>
      </c>
      <c r="C721" s="3">
        <v>100640012491</v>
      </c>
      <c r="D721" s="4" t="s">
        <v>723</v>
      </c>
      <c r="E721" s="26" t="s">
        <v>7965</v>
      </c>
    </row>
    <row r="722" spans="1:5" ht="31.5" x14ac:dyDescent="0.3">
      <c r="A722" s="2">
        <v>721</v>
      </c>
      <c r="B722" s="3">
        <v>600400619758</v>
      </c>
      <c r="C722" s="3">
        <v>100640015713</v>
      </c>
      <c r="D722" s="4" t="s">
        <v>724</v>
      </c>
      <c r="E722" s="26" t="s">
        <v>7965</v>
      </c>
    </row>
    <row r="723" spans="1:5" ht="31.5" x14ac:dyDescent="0.3">
      <c r="A723" s="2">
        <v>722</v>
      </c>
      <c r="B723" s="3">
        <v>600900633333</v>
      </c>
      <c r="C723" s="3">
        <v>100640019885</v>
      </c>
      <c r="D723" s="4" t="s">
        <v>725</v>
      </c>
      <c r="E723" s="26" t="s">
        <v>7965</v>
      </c>
    </row>
    <row r="724" spans="1:5" ht="31.5" x14ac:dyDescent="0.3">
      <c r="A724" s="2">
        <v>723</v>
      </c>
      <c r="B724" s="3">
        <v>600400619912</v>
      </c>
      <c r="C724" s="3">
        <v>100640020224</v>
      </c>
      <c r="D724" s="4" t="s">
        <v>726</v>
      </c>
      <c r="E724" s="26" t="s">
        <v>7965</v>
      </c>
    </row>
    <row r="725" spans="1:5" ht="31.5" x14ac:dyDescent="0.3">
      <c r="A725" s="2">
        <v>724</v>
      </c>
      <c r="B725" s="3">
        <v>600800535558</v>
      </c>
      <c r="C725" s="3">
        <v>100640020274</v>
      </c>
      <c r="D725" s="4" t="s">
        <v>727</v>
      </c>
      <c r="E725" s="26" t="s">
        <v>7965</v>
      </c>
    </row>
    <row r="726" spans="1:5" x14ac:dyDescent="0.3">
      <c r="A726" s="2">
        <v>725</v>
      </c>
      <c r="B726" s="3">
        <v>600900633344</v>
      </c>
      <c r="C726" s="3">
        <v>100640020323</v>
      </c>
      <c r="D726" s="4" t="s">
        <v>728</v>
      </c>
      <c r="E726" s="26" t="s">
        <v>7965</v>
      </c>
    </row>
    <row r="727" spans="1:5" ht="31.5" x14ac:dyDescent="0.3">
      <c r="A727" s="2">
        <v>726</v>
      </c>
      <c r="B727" s="3">
        <v>600700634103</v>
      </c>
      <c r="C727" s="3">
        <v>100740000233</v>
      </c>
      <c r="D727" s="4" t="s">
        <v>729</v>
      </c>
      <c r="E727" s="26" t="s">
        <v>7965</v>
      </c>
    </row>
    <row r="728" spans="1:5" x14ac:dyDescent="0.3">
      <c r="A728" s="2">
        <v>727</v>
      </c>
      <c r="B728" s="3">
        <v>331000011524</v>
      </c>
      <c r="C728" s="3">
        <v>100740001509</v>
      </c>
      <c r="D728" s="4" t="s">
        <v>730</v>
      </c>
      <c r="E728" s="26" t="s">
        <v>7965</v>
      </c>
    </row>
    <row r="729" spans="1:5" x14ac:dyDescent="0.3">
      <c r="A729" s="2">
        <v>728</v>
      </c>
      <c r="B729" s="3">
        <v>600400620333</v>
      </c>
      <c r="C729" s="3">
        <v>100740006470</v>
      </c>
      <c r="D729" s="4" t="s">
        <v>731</v>
      </c>
      <c r="E729" s="26" t="s">
        <v>7965</v>
      </c>
    </row>
    <row r="730" spans="1:5" ht="47.25" x14ac:dyDescent="0.3">
      <c r="A730" s="2">
        <v>729</v>
      </c>
      <c r="B730" s="3">
        <v>90500230681</v>
      </c>
      <c r="C730" s="3">
        <v>100740009920</v>
      </c>
      <c r="D730" s="4" t="s">
        <v>732</v>
      </c>
      <c r="E730" s="26" t="s">
        <v>7965</v>
      </c>
    </row>
    <row r="731" spans="1:5" x14ac:dyDescent="0.3">
      <c r="A731" s="2">
        <v>730</v>
      </c>
      <c r="B731" s="3">
        <v>600900633971</v>
      </c>
      <c r="C731" s="3">
        <v>100740010954</v>
      </c>
      <c r="D731" s="4" t="s">
        <v>733</v>
      </c>
      <c r="E731" s="26" t="s">
        <v>7965</v>
      </c>
    </row>
    <row r="732" spans="1:5" ht="47.25" x14ac:dyDescent="0.3">
      <c r="A732" s="2">
        <v>731</v>
      </c>
      <c r="B732" s="3">
        <v>600900634001</v>
      </c>
      <c r="C732" s="3">
        <v>100740011704</v>
      </c>
      <c r="D732" s="4" t="s">
        <v>734</v>
      </c>
      <c r="E732" s="26" t="s">
        <v>7965</v>
      </c>
    </row>
    <row r="733" spans="1:5" x14ac:dyDescent="0.3">
      <c r="A733" s="2">
        <v>732</v>
      </c>
      <c r="B733" s="3">
        <v>600700635002</v>
      </c>
      <c r="C733" s="3">
        <v>100740011902</v>
      </c>
      <c r="D733" s="4" t="s">
        <v>735</v>
      </c>
      <c r="E733" s="26" t="s">
        <v>7965</v>
      </c>
    </row>
    <row r="734" spans="1:5" x14ac:dyDescent="0.3">
      <c r="A734" s="2">
        <v>733</v>
      </c>
      <c r="B734" s="3">
        <v>600400620696</v>
      </c>
      <c r="C734" s="3">
        <v>100740014352</v>
      </c>
      <c r="D734" s="4" t="s">
        <v>736</v>
      </c>
      <c r="E734" s="26" t="s">
        <v>7965</v>
      </c>
    </row>
    <row r="735" spans="1:5" ht="31.5" x14ac:dyDescent="0.3">
      <c r="A735" s="2">
        <v>734</v>
      </c>
      <c r="B735" s="3">
        <v>600400620828</v>
      </c>
      <c r="C735" s="3">
        <v>100740016309</v>
      </c>
      <c r="D735" s="4" t="s">
        <v>737</v>
      </c>
      <c r="E735" s="26" t="s">
        <v>7965</v>
      </c>
    </row>
    <row r="736" spans="1:5" x14ac:dyDescent="0.3">
      <c r="A736" s="2">
        <v>735</v>
      </c>
      <c r="B736" s="3">
        <v>600700635301</v>
      </c>
      <c r="C736" s="3">
        <v>100740016953</v>
      </c>
      <c r="D736" s="4" t="s">
        <v>738</v>
      </c>
      <c r="E736" s="26" t="s">
        <v>7965</v>
      </c>
    </row>
    <row r="737" spans="1:5" ht="31.5" x14ac:dyDescent="0.3">
      <c r="A737" s="2">
        <v>736</v>
      </c>
      <c r="B737" s="3">
        <v>600900634287</v>
      </c>
      <c r="C737" s="3">
        <v>100840000049</v>
      </c>
      <c r="D737" s="4" t="s">
        <v>739</v>
      </c>
      <c r="E737" s="26" t="s">
        <v>7965</v>
      </c>
    </row>
    <row r="738" spans="1:5" ht="31.5" x14ac:dyDescent="0.3">
      <c r="A738" s="2">
        <v>737</v>
      </c>
      <c r="B738" s="3">
        <v>600900634331</v>
      </c>
      <c r="C738" s="3">
        <v>100840000287</v>
      </c>
      <c r="D738" s="4" t="s">
        <v>740</v>
      </c>
      <c r="E738" s="26" t="s">
        <v>7965</v>
      </c>
    </row>
    <row r="739" spans="1:5" x14ac:dyDescent="0.3">
      <c r="A739" s="2">
        <v>738</v>
      </c>
      <c r="B739" s="3">
        <v>600300587983</v>
      </c>
      <c r="C739" s="3">
        <v>100840001394</v>
      </c>
      <c r="D739" s="4" t="s">
        <v>741</v>
      </c>
      <c r="E739" s="26" t="s">
        <v>7965</v>
      </c>
    </row>
    <row r="740" spans="1:5" x14ac:dyDescent="0.3">
      <c r="A740" s="2">
        <v>739</v>
      </c>
      <c r="B740" s="3">
        <v>600400620949</v>
      </c>
      <c r="C740" s="3">
        <v>100840001760</v>
      </c>
      <c r="D740" s="4" t="s">
        <v>742</v>
      </c>
      <c r="E740" s="26" t="s">
        <v>7965</v>
      </c>
    </row>
    <row r="741" spans="1:5" x14ac:dyDescent="0.3">
      <c r="A741" s="2">
        <v>740</v>
      </c>
      <c r="B741" s="3">
        <v>600500585874</v>
      </c>
      <c r="C741" s="3">
        <v>100840002322</v>
      </c>
      <c r="D741" s="4" t="s">
        <v>743</v>
      </c>
      <c r="E741" s="26" t="s">
        <v>7965</v>
      </c>
    </row>
    <row r="742" spans="1:5" x14ac:dyDescent="0.3">
      <c r="A742" s="2">
        <v>741</v>
      </c>
      <c r="B742" s="3">
        <v>600900634859</v>
      </c>
      <c r="C742" s="3">
        <v>100840007908</v>
      </c>
      <c r="D742" s="4" t="s">
        <v>744</v>
      </c>
      <c r="E742" s="26" t="s">
        <v>7965</v>
      </c>
    </row>
    <row r="743" spans="1:5" x14ac:dyDescent="0.3">
      <c r="A743" s="2">
        <v>742</v>
      </c>
      <c r="B743" s="3">
        <v>600900634848</v>
      </c>
      <c r="C743" s="3">
        <v>100840008064</v>
      </c>
      <c r="D743" s="4" t="s">
        <v>745</v>
      </c>
      <c r="E743" s="26" t="s">
        <v>7965</v>
      </c>
    </row>
    <row r="744" spans="1:5" ht="31.5" x14ac:dyDescent="0.3">
      <c r="A744" s="2">
        <v>743</v>
      </c>
      <c r="B744" s="3">
        <v>600800535989</v>
      </c>
      <c r="C744" s="3">
        <v>100840008292</v>
      </c>
      <c r="D744" s="4" t="s">
        <v>746</v>
      </c>
      <c r="E744" s="26" t="s">
        <v>7965</v>
      </c>
    </row>
    <row r="745" spans="1:5" x14ac:dyDescent="0.3">
      <c r="A745" s="2">
        <v>744</v>
      </c>
      <c r="B745" s="3">
        <v>600700636033</v>
      </c>
      <c r="C745" s="3">
        <v>100840010016</v>
      </c>
      <c r="D745" s="4" t="s">
        <v>747</v>
      </c>
      <c r="E745" s="26" t="s">
        <v>7965</v>
      </c>
    </row>
    <row r="746" spans="1:5" x14ac:dyDescent="0.3">
      <c r="A746" s="2">
        <v>745</v>
      </c>
      <c r="B746" s="3">
        <v>600400621353</v>
      </c>
      <c r="C746" s="3">
        <v>100840010733</v>
      </c>
      <c r="D746" s="4" t="s">
        <v>748</v>
      </c>
      <c r="E746" s="26" t="s">
        <v>7965</v>
      </c>
    </row>
    <row r="747" spans="1:5" x14ac:dyDescent="0.3">
      <c r="A747" s="2">
        <v>746</v>
      </c>
      <c r="B747" s="3">
        <v>600700636264</v>
      </c>
      <c r="C747" s="3">
        <v>100840012518</v>
      </c>
      <c r="D747" s="4" t="s">
        <v>749</v>
      </c>
      <c r="E747" s="26" t="s">
        <v>7965</v>
      </c>
    </row>
    <row r="748" spans="1:5" x14ac:dyDescent="0.3">
      <c r="A748" s="2">
        <v>747</v>
      </c>
      <c r="B748" s="3">
        <v>600400621771</v>
      </c>
      <c r="C748" s="3">
        <v>100940001774</v>
      </c>
      <c r="D748" s="4" t="s">
        <v>750</v>
      </c>
      <c r="E748" s="26" t="s">
        <v>7965</v>
      </c>
    </row>
    <row r="749" spans="1:5" x14ac:dyDescent="0.3">
      <c r="A749" s="2">
        <v>748</v>
      </c>
      <c r="B749" s="3">
        <v>600400621738</v>
      </c>
      <c r="C749" s="3">
        <v>100940001893</v>
      </c>
      <c r="D749" s="4" t="s">
        <v>751</v>
      </c>
      <c r="E749" s="26" t="s">
        <v>7965</v>
      </c>
    </row>
    <row r="750" spans="1:5" x14ac:dyDescent="0.3">
      <c r="A750" s="2">
        <v>749</v>
      </c>
      <c r="B750" s="3">
        <v>600900635615</v>
      </c>
      <c r="C750" s="3">
        <v>100940006408</v>
      </c>
      <c r="D750" s="4" t="s">
        <v>752</v>
      </c>
      <c r="E750" s="26" t="s">
        <v>7965</v>
      </c>
    </row>
    <row r="751" spans="1:5" x14ac:dyDescent="0.3">
      <c r="A751" s="2">
        <v>750</v>
      </c>
      <c r="B751" s="3">
        <v>600800536140</v>
      </c>
      <c r="C751" s="3">
        <v>100940006557</v>
      </c>
      <c r="D751" s="4" t="s">
        <v>753</v>
      </c>
      <c r="E751" s="26" t="s">
        <v>7965</v>
      </c>
    </row>
    <row r="752" spans="1:5" x14ac:dyDescent="0.3">
      <c r="A752" s="2">
        <v>751</v>
      </c>
      <c r="B752" s="3">
        <v>430100275536</v>
      </c>
      <c r="C752" s="3">
        <v>100940009462</v>
      </c>
      <c r="D752" s="4" t="s">
        <v>754</v>
      </c>
      <c r="E752" s="26" t="s">
        <v>7965</v>
      </c>
    </row>
    <row r="753" spans="1:5" x14ac:dyDescent="0.3">
      <c r="A753" s="2">
        <v>752</v>
      </c>
      <c r="B753" s="3">
        <v>600400622527</v>
      </c>
      <c r="C753" s="3">
        <v>100940010505</v>
      </c>
      <c r="D753" s="4" t="s">
        <v>755</v>
      </c>
      <c r="E753" s="26" t="s">
        <v>7965</v>
      </c>
    </row>
    <row r="754" spans="1:5" ht="31.5" x14ac:dyDescent="0.3">
      <c r="A754" s="2">
        <v>753</v>
      </c>
      <c r="B754" s="3">
        <v>600400622483</v>
      </c>
      <c r="C754" s="3">
        <v>100940012294</v>
      </c>
      <c r="D754" s="4" t="s">
        <v>756</v>
      </c>
      <c r="E754" s="26" t="s">
        <v>7965</v>
      </c>
    </row>
    <row r="755" spans="1:5" x14ac:dyDescent="0.3">
      <c r="A755" s="2">
        <v>754</v>
      </c>
      <c r="B755" s="3">
        <v>600700637636</v>
      </c>
      <c r="C755" s="3">
        <v>100940012829</v>
      </c>
      <c r="D755" s="4" t="s">
        <v>757</v>
      </c>
      <c r="E755" s="26" t="s">
        <v>7965</v>
      </c>
    </row>
    <row r="756" spans="1:5" x14ac:dyDescent="0.3">
      <c r="A756" s="2">
        <v>755</v>
      </c>
      <c r="B756" s="3">
        <v>600800536250</v>
      </c>
      <c r="C756" s="3">
        <v>100940013391</v>
      </c>
      <c r="D756" s="4" t="s">
        <v>758</v>
      </c>
      <c r="E756" s="26" t="s">
        <v>7965</v>
      </c>
    </row>
    <row r="757" spans="1:5" x14ac:dyDescent="0.3">
      <c r="A757" s="2">
        <v>756</v>
      </c>
      <c r="B757" s="3">
        <v>600900636019</v>
      </c>
      <c r="C757" s="3">
        <v>100940014002</v>
      </c>
      <c r="D757" s="4" t="s">
        <v>759</v>
      </c>
      <c r="E757" s="26" t="s">
        <v>7965</v>
      </c>
    </row>
    <row r="758" spans="1:5" x14ac:dyDescent="0.3">
      <c r="A758" s="2">
        <v>757</v>
      </c>
      <c r="B758" s="3">
        <v>600500586608</v>
      </c>
      <c r="C758" s="3">
        <v>100940016782</v>
      </c>
      <c r="D758" s="4" t="s">
        <v>760</v>
      </c>
      <c r="E758" s="26" t="s">
        <v>7965</v>
      </c>
    </row>
    <row r="759" spans="1:5" x14ac:dyDescent="0.3">
      <c r="A759" s="2">
        <v>758</v>
      </c>
      <c r="B759" s="3">
        <v>600700638392</v>
      </c>
      <c r="C759" s="3">
        <v>101040003790</v>
      </c>
      <c r="D759" s="4" t="s">
        <v>761</v>
      </c>
      <c r="E759" s="26" t="s">
        <v>7965</v>
      </c>
    </row>
    <row r="760" spans="1:5" x14ac:dyDescent="0.3">
      <c r="A760" s="2">
        <v>759</v>
      </c>
      <c r="B760" s="3">
        <v>600400622992</v>
      </c>
      <c r="C760" s="3">
        <v>101040005221</v>
      </c>
      <c r="D760" s="4" t="s">
        <v>762</v>
      </c>
      <c r="E760" s="26" t="s">
        <v>7965</v>
      </c>
    </row>
    <row r="761" spans="1:5" x14ac:dyDescent="0.3">
      <c r="A761" s="2">
        <v>760</v>
      </c>
      <c r="B761" s="3">
        <v>600300589660</v>
      </c>
      <c r="C761" s="3">
        <v>101040005618</v>
      </c>
      <c r="D761" s="4" t="s">
        <v>763</v>
      </c>
      <c r="E761" s="26" t="s">
        <v>7965</v>
      </c>
    </row>
    <row r="762" spans="1:5" x14ac:dyDescent="0.3">
      <c r="A762" s="2">
        <v>761</v>
      </c>
      <c r="B762" s="3">
        <v>600400622846</v>
      </c>
      <c r="C762" s="3">
        <v>101040006616</v>
      </c>
      <c r="D762" s="4" t="s">
        <v>764</v>
      </c>
      <c r="E762" s="26" t="s">
        <v>7965</v>
      </c>
    </row>
    <row r="763" spans="1:5" x14ac:dyDescent="0.3">
      <c r="A763" s="2">
        <v>762</v>
      </c>
      <c r="B763" s="3">
        <v>451500267437</v>
      </c>
      <c r="C763" s="3">
        <v>101040006725</v>
      </c>
      <c r="D763" s="4" t="s">
        <v>765</v>
      </c>
      <c r="E763" s="26" t="s">
        <v>7965</v>
      </c>
    </row>
    <row r="764" spans="1:5" x14ac:dyDescent="0.3">
      <c r="A764" s="2">
        <v>763</v>
      </c>
      <c r="B764" s="3">
        <v>600800536404</v>
      </c>
      <c r="C764" s="3">
        <v>101040007773</v>
      </c>
      <c r="D764" s="4" t="s">
        <v>766</v>
      </c>
      <c r="E764" s="26" t="s">
        <v>7965</v>
      </c>
    </row>
    <row r="765" spans="1:5" x14ac:dyDescent="0.3">
      <c r="A765" s="2">
        <v>764</v>
      </c>
      <c r="B765" s="3">
        <v>600900636921</v>
      </c>
      <c r="C765" s="3">
        <v>101040012373</v>
      </c>
      <c r="D765" s="4" t="s">
        <v>767</v>
      </c>
      <c r="E765" s="26" t="s">
        <v>7965</v>
      </c>
    </row>
    <row r="766" spans="1:5" ht="31.5" x14ac:dyDescent="0.3">
      <c r="A766" s="2">
        <v>765</v>
      </c>
      <c r="B766" s="3">
        <v>600700639038</v>
      </c>
      <c r="C766" s="3">
        <v>101040014305</v>
      </c>
      <c r="D766" s="4" t="s">
        <v>768</v>
      </c>
      <c r="E766" s="26" t="s">
        <v>7965</v>
      </c>
    </row>
    <row r="767" spans="1:5" x14ac:dyDescent="0.3">
      <c r="A767" s="2">
        <v>766</v>
      </c>
      <c r="B767" s="3">
        <v>600700639071</v>
      </c>
      <c r="C767" s="3">
        <v>101040014459</v>
      </c>
      <c r="D767" s="4" t="s">
        <v>769</v>
      </c>
      <c r="E767" s="26" t="s">
        <v>7965</v>
      </c>
    </row>
    <row r="768" spans="1:5" x14ac:dyDescent="0.3">
      <c r="A768" s="2">
        <v>767</v>
      </c>
      <c r="B768" s="3">
        <v>600400623272</v>
      </c>
      <c r="C768" s="3">
        <v>101040015596</v>
      </c>
      <c r="D768" s="4" t="s">
        <v>770</v>
      </c>
      <c r="E768" s="26" t="s">
        <v>7965</v>
      </c>
    </row>
    <row r="769" spans="1:5" x14ac:dyDescent="0.3">
      <c r="A769" s="2">
        <v>768</v>
      </c>
      <c r="B769" s="3">
        <v>600900637776</v>
      </c>
      <c r="C769" s="3">
        <v>101140006124</v>
      </c>
      <c r="D769" s="4" t="s">
        <v>771</v>
      </c>
      <c r="E769" s="26" t="s">
        <v>7965</v>
      </c>
    </row>
    <row r="770" spans="1:5" ht="31.5" x14ac:dyDescent="0.3">
      <c r="A770" s="2">
        <v>769</v>
      </c>
      <c r="B770" s="3">
        <v>90500231547</v>
      </c>
      <c r="C770" s="3">
        <v>101140007737</v>
      </c>
      <c r="D770" s="4" t="s">
        <v>772</v>
      </c>
      <c r="E770" s="26" t="s">
        <v>7965</v>
      </c>
    </row>
    <row r="771" spans="1:5" x14ac:dyDescent="0.3">
      <c r="A771" s="2">
        <v>770</v>
      </c>
      <c r="B771" s="3">
        <v>600800536734</v>
      </c>
      <c r="C771" s="3">
        <v>101140008297</v>
      </c>
      <c r="D771" s="4" t="s">
        <v>773</v>
      </c>
      <c r="E771" s="26" t="s">
        <v>7965</v>
      </c>
    </row>
    <row r="772" spans="1:5" x14ac:dyDescent="0.3">
      <c r="A772" s="2">
        <v>771</v>
      </c>
      <c r="B772" s="3">
        <v>600800536745</v>
      </c>
      <c r="C772" s="3">
        <v>101140008517</v>
      </c>
      <c r="D772" s="4" t="s">
        <v>774</v>
      </c>
      <c r="E772" s="26" t="s">
        <v>7965</v>
      </c>
    </row>
    <row r="773" spans="1:5" x14ac:dyDescent="0.3">
      <c r="A773" s="2">
        <v>772</v>
      </c>
      <c r="B773" s="3">
        <v>600900638224</v>
      </c>
      <c r="C773" s="3">
        <v>101140012377</v>
      </c>
      <c r="D773" s="4" t="s">
        <v>775</v>
      </c>
      <c r="E773" s="26" t="s">
        <v>7965</v>
      </c>
    </row>
    <row r="774" spans="1:5" ht="31.5" x14ac:dyDescent="0.3">
      <c r="A774" s="2">
        <v>773</v>
      </c>
      <c r="B774" s="3">
        <v>600900638290</v>
      </c>
      <c r="C774" s="3">
        <v>101140013850</v>
      </c>
      <c r="D774" s="4" t="s">
        <v>776</v>
      </c>
      <c r="E774" s="26" t="s">
        <v>7965</v>
      </c>
    </row>
    <row r="775" spans="1:5" x14ac:dyDescent="0.3">
      <c r="A775" s="2">
        <v>774</v>
      </c>
      <c r="B775" s="3">
        <v>600900638433</v>
      </c>
      <c r="C775" s="3">
        <v>101140014988</v>
      </c>
      <c r="D775" s="4" t="s">
        <v>777</v>
      </c>
      <c r="E775" s="26" t="s">
        <v>7965</v>
      </c>
    </row>
    <row r="776" spans="1:5" x14ac:dyDescent="0.3">
      <c r="A776" s="2">
        <v>775</v>
      </c>
      <c r="B776" s="3">
        <v>600400624182</v>
      </c>
      <c r="C776" s="3">
        <v>101140015173</v>
      </c>
      <c r="D776" s="4" t="s">
        <v>778</v>
      </c>
      <c r="E776" s="26" t="s">
        <v>7965</v>
      </c>
    </row>
    <row r="777" spans="1:5" x14ac:dyDescent="0.3">
      <c r="A777" s="2">
        <v>776</v>
      </c>
      <c r="B777" s="3">
        <v>620300335134</v>
      </c>
      <c r="C777" s="3">
        <v>101140017695</v>
      </c>
      <c r="D777" s="4" t="s">
        <v>779</v>
      </c>
      <c r="E777" s="26" t="s">
        <v>7965</v>
      </c>
    </row>
    <row r="778" spans="1:5" x14ac:dyDescent="0.3">
      <c r="A778" s="2">
        <v>777</v>
      </c>
      <c r="B778" s="3">
        <v>600400624435</v>
      </c>
      <c r="C778" s="3">
        <v>101240000053</v>
      </c>
      <c r="D778" s="4" t="s">
        <v>780</v>
      </c>
      <c r="E778" s="26" t="s">
        <v>7965</v>
      </c>
    </row>
    <row r="779" spans="1:5" x14ac:dyDescent="0.3">
      <c r="A779" s="2">
        <v>778</v>
      </c>
      <c r="B779" s="3">
        <v>600300590554</v>
      </c>
      <c r="C779" s="3">
        <v>101240000634</v>
      </c>
      <c r="D779" s="4" t="s">
        <v>781</v>
      </c>
      <c r="E779" s="26" t="s">
        <v>7965</v>
      </c>
    </row>
    <row r="780" spans="1:5" ht="31.5" x14ac:dyDescent="0.3">
      <c r="A780" s="2">
        <v>779</v>
      </c>
      <c r="B780" s="3">
        <v>600900638719</v>
      </c>
      <c r="C780" s="3">
        <v>101240001573</v>
      </c>
      <c r="D780" s="4" t="s">
        <v>782</v>
      </c>
      <c r="E780" s="26" t="s">
        <v>7965</v>
      </c>
    </row>
    <row r="781" spans="1:5" x14ac:dyDescent="0.3">
      <c r="A781" s="2">
        <v>780</v>
      </c>
      <c r="B781" s="3">
        <v>600400624622</v>
      </c>
      <c r="C781" s="3">
        <v>101240003986</v>
      </c>
      <c r="D781" s="4" t="s">
        <v>783</v>
      </c>
      <c r="E781" s="26" t="s">
        <v>7965</v>
      </c>
    </row>
    <row r="782" spans="1:5" x14ac:dyDescent="0.3">
      <c r="A782" s="2">
        <v>781</v>
      </c>
      <c r="B782" s="3">
        <v>600900638836</v>
      </c>
      <c r="C782" s="3">
        <v>101240005154</v>
      </c>
      <c r="D782" s="4" t="s">
        <v>784</v>
      </c>
      <c r="E782" s="26" t="s">
        <v>7965</v>
      </c>
    </row>
    <row r="783" spans="1:5" ht="31.5" x14ac:dyDescent="0.3">
      <c r="A783" s="2">
        <v>782</v>
      </c>
      <c r="B783" s="3">
        <v>600700641249</v>
      </c>
      <c r="C783" s="3">
        <v>101240007304</v>
      </c>
      <c r="D783" s="4" t="s">
        <v>785</v>
      </c>
      <c r="E783" s="26" t="s">
        <v>7965</v>
      </c>
    </row>
    <row r="784" spans="1:5" x14ac:dyDescent="0.3">
      <c r="A784" s="2">
        <v>783</v>
      </c>
      <c r="B784" s="3">
        <v>600400624919</v>
      </c>
      <c r="C784" s="3">
        <v>101240009579</v>
      </c>
      <c r="D784" s="4" t="s">
        <v>786</v>
      </c>
      <c r="E784" s="26" t="s">
        <v>7965</v>
      </c>
    </row>
    <row r="785" spans="1:5" ht="31.5" x14ac:dyDescent="0.3">
      <c r="A785" s="2">
        <v>784</v>
      </c>
      <c r="B785" s="3">
        <v>600900639475</v>
      </c>
      <c r="C785" s="3">
        <v>101240017867</v>
      </c>
      <c r="D785" s="4" t="s">
        <v>787</v>
      </c>
      <c r="E785" s="26" t="s">
        <v>7965</v>
      </c>
    </row>
    <row r="786" spans="1:5" x14ac:dyDescent="0.3">
      <c r="A786" s="2">
        <v>785</v>
      </c>
      <c r="B786" s="3">
        <v>600700641919</v>
      </c>
      <c r="C786" s="3">
        <v>101240019209</v>
      </c>
      <c r="D786" s="4" t="s">
        <v>788</v>
      </c>
      <c r="E786" s="26" t="s">
        <v>7965</v>
      </c>
    </row>
    <row r="787" spans="1:5" x14ac:dyDescent="0.3">
      <c r="A787" s="2">
        <v>786</v>
      </c>
      <c r="B787" s="3">
        <v>600500587760</v>
      </c>
      <c r="C787" s="3">
        <v>110140005096</v>
      </c>
      <c r="D787" s="4" t="s">
        <v>789</v>
      </c>
      <c r="E787" s="26" t="s">
        <v>7965</v>
      </c>
    </row>
    <row r="788" spans="1:5" ht="47.25" x14ac:dyDescent="0.3">
      <c r="A788" s="2">
        <v>787</v>
      </c>
      <c r="B788" s="3">
        <v>90500232072</v>
      </c>
      <c r="C788" s="3">
        <v>110140005323</v>
      </c>
      <c r="D788" s="4" t="s">
        <v>790</v>
      </c>
      <c r="E788" s="26" t="s">
        <v>7965</v>
      </c>
    </row>
    <row r="789" spans="1:5" x14ac:dyDescent="0.3">
      <c r="A789" s="2">
        <v>788</v>
      </c>
      <c r="B789" s="3">
        <v>600900639794</v>
      </c>
      <c r="C789" s="3">
        <v>110140006689</v>
      </c>
      <c r="D789" s="4" t="s">
        <v>791</v>
      </c>
      <c r="E789" s="26" t="s">
        <v>7965</v>
      </c>
    </row>
    <row r="790" spans="1:5" x14ac:dyDescent="0.3">
      <c r="A790" s="2">
        <v>789</v>
      </c>
      <c r="B790" s="3">
        <v>600900640545</v>
      </c>
      <c r="C790" s="3">
        <v>110140007825</v>
      </c>
      <c r="D790" s="4" t="s">
        <v>792</v>
      </c>
      <c r="E790" s="26" t="s">
        <v>7965</v>
      </c>
    </row>
    <row r="791" spans="1:5" x14ac:dyDescent="0.3">
      <c r="A791" s="2">
        <v>790</v>
      </c>
      <c r="B791" s="3">
        <v>620300336418</v>
      </c>
      <c r="C791" s="3">
        <v>110140009415</v>
      </c>
      <c r="D791" s="4" t="s">
        <v>793</v>
      </c>
      <c r="E791" s="26" t="s">
        <v>7965</v>
      </c>
    </row>
    <row r="792" spans="1:5" x14ac:dyDescent="0.3">
      <c r="A792" s="2">
        <v>791</v>
      </c>
      <c r="B792" s="3">
        <v>600400625785</v>
      </c>
      <c r="C792" s="3">
        <v>110140011145</v>
      </c>
      <c r="D792" s="4" t="s">
        <v>794</v>
      </c>
      <c r="E792" s="26" t="s">
        <v>7965</v>
      </c>
    </row>
    <row r="793" spans="1:5" ht="31.5" x14ac:dyDescent="0.3">
      <c r="A793" s="2">
        <v>792</v>
      </c>
      <c r="B793" s="3">
        <v>600800537391</v>
      </c>
      <c r="C793" s="3">
        <v>110140014104</v>
      </c>
      <c r="D793" s="4" t="s">
        <v>795</v>
      </c>
      <c r="E793" s="26" t="s">
        <v>7965</v>
      </c>
    </row>
    <row r="794" spans="1:5" ht="31.5" x14ac:dyDescent="0.3">
      <c r="A794" s="2">
        <v>793</v>
      </c>
      <c r="B794" s="3">
        <v>600900640050</v>
      </c>
      <c r="C794" s="3">
        <v>110140014293</v>
      </c>
      <c r="D794" s="4" t="s">
        <v>796</v>
      </c>
      <c r="E794" s="26" t="s">
        <v>7965</v>
      </c>
    </row>
    <row r="795" spans="1:5" x14ac:dyDescent="0.3">
      <c r="A795" s="2">
        <v>794</v>
      </c>
      <c r="B795" s="3">
        <v>600800537468</v>
      </c>
      <c r="C795" s="3">
        <v>110240002174</v>
      </c>
      <c r="D795" s="4" t="s">
        <v>797</v>
      </c>
      <c r="E795" s="26" t="s">
        <v>7965</v>
      </c>
    </row>
    <row r="796" spans="1:5" x14ac:dyDescent="0.3">
      <c r="A796" s="2">
        <v>795</v>
      </c>
      <c r="B796" s="3">
        <v>600900640600</v>
      </c>
      <c r="C796" s="3">
        <v>110240006830</v>
      </c>
      <c r="D796" s="4" t="s">
        <v>798</v>
      </c>
      <c r="E796" s="26" t="s">
        <v>7965</v>
      </c>
    </row>
    <row r="797" spans="1:5" x14ac:dyDescent="0.3">
      <c r="A797" s="2">
        <v>796</v>
      </c>
      <c r="B797" s="3">
        <v>600300592297</v>
      </c>
      <c r="C797" s="3">
        <v>110240009260</v>
      </c>
      <c r="D797" s="4" t="s">
        <v>799</v>
      </c>
      <c r="E797" s="26" t="s">
        <v>7965</v>
      </c>
    </row>
    <row r="798" spans="1:5" x14ac:dyDescent="0.3">
      <c r="A798" s="2">
        <v>797</v>
      </c>
      <c r="B798" s="3">
        <v>600400626860</v>
      </c>
      <c r="C798" s="3">
        <v>110240010998</v>
      </c>
      <c r="D798" s="4" t="s">
        <v>800</v>
      </c>
      <c r="E798" s="26" t="s">
        <v>7965</v>
      </c>
    </row>
    <row r="799" spans="1:5" x14ac:dyDescent="0.3">
      <c r="A799" s="2">
        <v>798</v>
      </c>
      <c r="B799" s="3">
        <v>90900220766</v>
      </c>
      <c r="C799" s="3">
        <v>110240011242</v>
      </c>
      <c r="D799" s="4" t="s">
        <v>801</v>
      </c>
      <c r="E799" s="26" t="s">
        <v>7965</v>
      </c>
    </row>
    <row r="800" spans="1:5" ht="31.5" x14ac:dyDescent="0.3">
      <c r="A800" s="2">
        <v>799</v>
      </c>
      <c r="B800" s="3">
        <v>600900641147</v>
      </c>
      <c r="C800" s="3">
        <v>110240015823</v>
      </c>
      <c r="D800" s="4" t="s">
        <v>802</v>
      </c>
      <c r="E800" s="26" t="s">
        <v>7965</v>
      </c>
    </row>
    <row r="801" spans="1:5" x14ac:dyDescent="0.3">
      <c r="A801" s="2">
        <v>800</v>
      </c>
      <c r="B801" s="3">
        <v>600300592649</v>
      </c>
      <c r="C801" s="3">
        <v>110240016233</v>
      </c>
      <c r="D801" s="4" t="s">
        <v>803</v>
      </c>
      <c r="E801" s="26" t="s">
        <v>7965</v>
      </c>
    </row>
    <row r="802" spans="1:5" x14ac:dyDescent="0.3">
      <c r="A802" s="2">
        <v>801</v>
      </c>
      <c r="B802" s="3">
        <v>600400627077</v>
      </c>
      <c r="C802" s="3">
        <v>110240016471</v>
      </c>
      <c r="D802" s="4" t="s">
        <v>804</v>
      </c>
      <c r="E802" s="26" t="s">
        <v>7965</v>
      </c>
    </row>
    <row r="803" spans="1:5" x14ac:dyDescent="0.3">
      <c r="A803" s="2">
        <v>802</v>
      </c>
      <c r="B803" s="3">
        <v>600400627275</v>
      </c>
      <c r="C803" s="3">
        <v>110240021011</v>
      </c>
      <c r="D803" s="4" t="s">
        <v>805</v>
      </c>
      <c r="E803" s="26" t="s">
        <v>7965</v>
      </c>
    </row>
    <row r="804" spans="1:5" x14ac:dyDescent="0.3">
      <c r="A804" s="2">
        <v>803</v>
      </c>
      <c r="B804" s="3">
        <v>620200369850</v>
      </c>
      <c r="C804" s="3">
        <v>110240022001</v>
      </c>
      <c r="D804" s="4" t="s">
        <v>806</v>
      </c>
      <c r="E804" s="26" t="s">
        <v>7965</v>
      </c>
    </row>
    <row r="805" spans="1:5" ht="47.25" x14ac:dyDescent="0.3">
      <c r="A805" s="2">
        <v>804</v>
      </c>
      <c r="B805" s="3">
        <v>600400627396</v>
      </c>
      <c r="C805" s="3">
        <v>110240022199</v>
      </c>
      <c r="D805" s="4" t="s">
        <v>807</v>
      </c>
      <c r="E805" s="26" t="s">
        <v>7965</v>
      </c>
    </row>
    <row r="806" spans="1:5" x14ac:dyDescent="0.3">
      <c r="A806" s="2">
        <v>805</v>
      </c>
      <c r="B806" s="3">
        <v>600700644595</v>
      </c>
      <c r="C806" s="3">
        <v>110240022773</v>
      </c>
      <c r="D806" s="4" t="s">
        <v>808</v>
      </c>
      <c r="E806" s="26" t="s">
        <v>7965</v>
      </c>
    </row>
    <row r="807" spans="1:5" ht="31.5" x14ac:dyDescent="0.3">
      <c r="A807" s="2">
        <v>806</v>
      </c>
      <c r="B807" s="3">
        <v>600400627550</v>
      </c>
      <c r="C807" s="3">
        <v>110340000280</v>
      </c>
      <c r="D807" s="4" t="s">
        <v>809</v>
      </c>
      <c r="E807" s="26" t="s">
        <v>7965</v>
      </c>
    </row>
    <row r="808" spans="1:5" x14ac:dyDescent="0.3">
      <c r="A808" s="2">
        <v>807</v>
      </c>
      <c r="B808" s="3">
        <v>600900641455</v>
      </c>
      <c r="C808" s="3">
        <v>110340001566</v>
      </c>
      <c r="D808" s="4" t="s">
        <v>810</v>
      </c>
      <c r="E808" s="26" t="s">
        <v>7965</v>
      </c>
    </row>
    <row r="809" spans="1:5" x14ac:dyDescent="0.3">
      <c r="A809" s="2">
        <v>808</v>
      </c>
      <c r="B809" s="3">
        <v>600400627968</v>
      </c>
      <c r="C809" s="3">
        <v>110340006339</v>
      </c>
      <c r="D809" s="4" t="s">
        <v>811</v>
      </c>
      <c r="E809" s="26" t="s">
        <v>7965</v>
      </c>
    </row>
    <row r="810" spans="1:5" ht="63" x14ac:dyDescent="0.3">
      <c r="A810" s="2">
        <v>809</v>
      </c>
      <c r="B810" s="3">
        <v>600400627924</v>
      </c>
      <c r="C810" s="3">
        <v>110340006389</v>
      </c>
      <c r="D810" s="4" t="s">
        <v>812</v>
      </c>
      <c r="E810" s="26" t="s">
        <v>7965</v>
      </c>
    </row>
    <row r="811" spans="1:5" x14ac:dyDescent="0.3">
      <c r="A811" s="2">
        <v>810</v>
      </c>
      <c r="B811" s="3">
        <v>600900641708</v>
      </c>
      <c r="C811" s="3">
        <v>110340008593</v>
      </c>
      <c r="D811" s="4" t="s">
        <v>813</v>
      </c>
      <c r="E811" s="26" t="s">
        <v>7965</v>
      </c>
    </row>
    <row r="812" spans="1:5" ht="47.25" x14ac:dyDescent="0.3">
      <c r="A812" s="2">
        <v>811</v>
      </c>
      <c r="B812" s="3">
        <v>90500232468</v>
      </c>
      <c r="C812" s="3">
        <v>110340008771</v>
      </c>
      <c r="D812" s="4" t="s">
        <v>814</v>
      </c>
      <c r="E812" s="26" t="s">
        <v>7965</v>
      </c>
    </row>
    <row r="813" spans="1:5" x14ac:dyDescent="0.3">
      <c r="A813" s="2">
        <v>812</v>
      </c>
      <c r="B813" s="3">
        <v>600900641774</v>
      </c>
      <c r="C813" s="3">
        <v>110340010545</v>
      </c>
      <c r="D813" s="4" t="s">
        <v>815</v>
      </c>
      <c r="E813" s="26" t="s">
        <v>7965</v>
      </c>
    </row>
    <row r="814" spans="1:5" x14ac:dyDescent="0.3">
      <c r="A814" s="2">
        <v>813</v>
      </c>
      <c r="B814" s="3">
        <v>600400628229</v>
      </c>
      <c r="C814" s="3">
        <v>110340013163</v>
      </c>
      <c r="D814" s="4" t="s">
        <v>816</v>
      </c>
      <c r="E814" s="26" t="s">
        <v>7965</v>
      </c>
    </row>
    <row r="815" spans="1:5" x14ac:dyDescent="0.3">
      <c r="A815" s="2">
        <v>814</v>
      </c>
      <c r="B815" s="3">
        <v>600900642068</v>
      </c>
      <c r="C815" s="3">
        <v>110340017473</v>
      </c>
      <c r="D815" s="4" t="s">
        <v>817</v>
      </c>
      <c r="E815" s="26" t="s">
        <v>7965</v>
      </c>
    </row>
    <row r="816" spans="1:5" x14ac:dyDescent="0.3">
      <c r="A816" s="2">
        <v>815</v>
      </c>
      <c r="B816" s="3">
        <v>600900642321</v>
      </c>
      <c r="C816" s="3">
        <v>110440001817</v>
      </c>
      <c r="D816" s="4" t="s">
        <v>818</v>
      </c>
      <c r="E816" s="26" t="s">
        <v>7965</v>
      </c>
    </row>
    <row r="817" spans="1:5" ht="31.5" x14ac:dyDescent="0.3">
      <c r="A817" s="2">
        <v>816</v>
      </c>
      <c r="B817" s="3">
        <v>600400629029</v>
      </c>
      <c r="C817" s="3">
        <v>110440009654</v>
      </c>
      <c r="D817" s="4" t="s">
        <v>819</v>
      </c>
      <c r="E817" s="26" t="s">
        <v>7965</v>
      </c>
    </row>
    <row r="818" spans="1:5" x14ac:dyDescent="0.3">
      <c r="A818" s="2">
        <v>817</v>
      </c>
      <c r="B818" s="3">
        <v>600400629095</v>
      </c>
      <c r="C818" s="3">
        <v>110440011140</v>
      </c>
      <c r="D818" s="4" t="s">
        <v>820</v>
      </c>
      <c r="E818" s="26" t="s">
        <v>7965</v>
      </c>
    </row>
    <row r="819" spans="1:5" x14ac:dyDescent="0.3">
      <c r="A819" s="2">
        <v>818</v>
      </c>
      <c r="B819" s="3">
        <v>600900642882</v>
      </c>
      <c r="C819" s="3">
        <v>110440014224</v>
      </c>
      <c r="D819" s="4" t="s">
        <v>821</v>
      </c>
      <c r="E819" s="26" t="s">
        <v>7965</v>
      </c>
    </row>
    <row r="820" spans="1:5" x14ac:dyDescent="0.3">
      <c r="A820" s="2">
        <v>819</v>
      </c>
      <c r="B820" s="3">
        <v>600900642926</v>
      </c>
      <c r="C820" s="3">
        <v>110440015699</v>
      </c>
      <c r="D820" s="4" t="s">
        <v>822</v>
      </c>
      <c r="E820" s="26" t="s">
        <v>7965</v>
      </c>
    </row>
    <row r="821" spans="1:5" x14ac:dyDescent="0.3">
      <c r="A821" s="2">
        <v>820</v>
      </c>
      <c r="B821" s="3">
        <v>600300594172</v>
      </c>
      <c r="C821" s="3">
        <v>110440016994</v>
      </c>
      <c r="D821" s="4" t="s">
        <v>823</v>
      </c>
      <c r="E821" s="26" t="s">
        <v>7965</v>
      </c>
    </row>
    <row r="822" spans="1:5" x14ac:dyDescent="0.3">
      <c r="A822" s="2">
        <v>821</v>
      </c>
      <c r="B822" s="3">
        <v>600500589250</v>
      </c>
      <c r="C822" s="3">
        <v>110440019601</v>
      </c>
      <c r="D822" s="4" t="s">
        <v>824</v>
      </c>
      <c r="E822" s="26" t="s">
        <v>7965</v>
      </c>
    </row>
    <row r="823" spans="1:5" x14ac:dyDescent="0.3">
      <c r="A823" s="2">
        <v>822</v>
      </c>
      <c r="B823" s="3">
        <v>600900643099</v>
      </c>
      <c r="C823" s="3">
        <v>110440020912</v>
      </c>
      <c r="D823" s="4" t="s">
        <v>825</v>
      </c>
      <c r="E823" s="26" t="s">
        <v>7965</v>
      </c>
    </row>
    <row r="824" spans="1:5" x14ac:dyDescent="0.3">
      <c r="A824" s="2">
        <v>823</v>
      </c>
      <c r="B824" s="3">
        <v>600900643121</v>
      </c>
      <c r="C824" s="3">
        <v>110440022463</v>
      </c>
      <c r="D824" s="4" t="s">
        <v>826</v>
      </c>
      <c r="E824" s="26" t="s">
        <v>7965</v>
      </c>
    </row>
    <row r="825" spans="1:5" x14ac:dyDescent="0.3">
      <c r="A825" s="2">
        <v>824</v>
      </c>
      <c r="B825" s="3">
        <v>600700647149</v>
      </c>
      <c r="C825" s="3">
        <v>110440023500</v>
      </c>
      <c r="D825" s="4" t="s">
        <v>827</v>
      </c>
      <c r="E825" s="26" t="s">
        <v>7965</v>
      </c>
    </row>
    <row r="826" spans="1:5" x14ac:dyDescent="0.3">
      <c r="A826" s="2">
        <v>825</v>
      </c>
      <c r="B826" s="3">
        <v>600400629809</v>
      </c>
      <c r="C826" s="3">
        <v>110540001970</v>
      </c>
      <c r="D826" s="4" t="s">
        <v>828</v>
      </c>
      <c r="E826" s="26" t="s">
        <v>7965</v>
      </c>
    </row>
    <row r="827" spans="1:5" x14ac:dyDescent="0.3">
      <c r="A827" s="2">
        <v>826</v>
      </c>
      <c r="B827" s="3">
        <v>600400629898</v>
      </c>
      <c r="C827" s="3">
        <v>110540004657</v>
      </c>
      <c r="D827" s="4" t="s">
        <v>829</v>
      </c>
      <c r="E827" s="26" t="s">
        <v>7965</v>
      </c>
    </row>
    <row r="828" spans="1:5" x14ac:dyDescent="0.3">
      <c r="A828" s="2">
        <v>827</v>
      </c>
      <c r="B828" s="3">
        <v>600800538619</v>
      </c>
      <c r="C828" s="3">
        <v>110540005112</v>
      </c>
      <c r="D828" s="4" t="s">
        <v>830</v>
      </c>
      <c r="E828" s="26" t="s">
        <v>7965</v>
      </c>
    </row>
    <row r="829" spans="1:5" ht="31.5" x14ac:dyDescent="0.3">
      <c r="A829" s="2">
        <v>828</v>
      </c>
      <c r="B829" s="3">
        <v>600400630211</v>
      </c>
      <c r="C829" s="3">
        <v>110540007364</v>
      </c>
      <c r="D829" s="4" t="s">
        <v>831</v>
      </c>
      <c r="E829" s="26" t="s">
        <v>7965</v>
      </c>
    </row>
    <row r="830" spans="1:5" x14ac:dyDescent="0.3">
      <c r="A830" s="2">
        <v>829</v>
      </c>
      <c r="B830" s="3">
        <v>600900643979</v>
      </c>
      <c r="C830" s="3">
        <v>110540010205</v>
      </c>
      <c r="D830" s="4" t="s">
        <v>832</v>
      </c>
      <c r="E830" s="26" t="s">
        <v>7965</v>
      </c>
    </row>
    <row r="831" spans="1:5" x14ac:dyDescent="0.3">
      <c r="A831" s="2">
        <v>830</v>
      </c>
      <c r="B831" s="3">
        <v>600700648015</v>
      </c>
      <c r="C831" s="3">
        <v>110540013725</v>
      </c>
      <c r="D831" s="4" t="s">
        <v>833</v>
      </c>
      <c r="E831" s="26" t="s">
        <v>7965</v>
      </c>
    </row>
    <row r="832" spans="1:5" x14ac:dyDescent="0.3">
      <c r="A832" s="2">
        <v>831</v>
      </c>
      <c r="B832" s="3">
        <v>91300219499</v>
      </c>
      <c r="C832" s="3">
        <v>110540014357</v>
      </c>
      <c r="D832" s="4" t="s">
        <v>834</v>
      </c>
      <c r="E832" s="26" t="s">
        <v>7965</v>
      </c>
    </row>
    <row r="833" spans="1:5" ht="31.5" x14ac:dyDescent="0.3">
      <c r="A833" s="2">
        <v>832</v>
      </c>
      <c r="B833" s="3">
        <v>600500589569</v>
      </c>
      <c r="C833" s="3">
        <v>110540014367</v>
      </c>
      <c r="D833" s="4" t="s">
        <v>835</v>
      </c>
      <c r="E833" s="26" t="s">
        <v>7965</v>
      </c>
    </row>
    <row r="834" spans="1:5" ht="31.5" x14ac:dyDescent="0.3">
      <c r="A834" s="2">
        <v>833</v>
      </c>
      <c r="B834" s="3">
        <v>600900643715</v>
      </c>
      <c r="C834" s="3">
        <v>110540015167</v>
      </c>
      <c r="D834" s="4" t="s">
        <v>836</v>
      </c>
      <c r="E834" s="26" t="s">
        <v>7965</v>
      </c>
    </row>
    <row r="835" spans="1:5" ht="31.5" x14ac:dyDescent="0.3">
      <c r="A835" s="2">
        <v>834</v>
      </c>
      <c r="B835" s="3">
        <v>600400630437</v>
      </c>
      <c r="C835" s="3">
        <v>110540015503</v>
      </c>
      <c r="D835" s="4" t="s">
        <v>837</v>
      </c>
      <c r="E835" s="26" t="s">
        <v>7965</v>
      </c>
    </row>
    <row r="836" spans="1:5" x14ac:dyDescent="0.3">
      <c r="A836" s="2">
        <v>835</v>
      </c>
      <c r="B836" s="3">
        <v>600400630495</v>
      </c>
      <c r="C836" s="3">
        <v>110540017064</v>
      </c>
      <c r="D836" s="4" t="s">
        <v>838</v>
      </c>
      <c r="E836" s="26" t="s">
        <v>7965</v>
      </c>
    </row>
    <row r="837" spans="1:5" x14ac:dyDescent="0.3">
      <c r="A837" s="2">
        <v>836</v>
      </c>
      <c r="B837" s="3">
        <v>600900644053</v>
      </c>
      <c r="C837" s="3">
        <v>110540017527</v>
      </c>
      <c r="D837" s="4" t="s">
        <v>839</v>
      </c>
      <c r="E837" s="26" t="s">
        <v>7965</v>
      </c>
    </row>
    <row r="838" spans="1:5" x14ac:dyDescent="0.3">
      <c r="A838" s="2">
        <v>837</v>
      </c>
      <c r="B838" s="3">
        <v>600400630506</v>
      </c>
      <c r="C838" s="3">
        <v>110540017552</v>
      </c>
      <c r="D838" s="4" t="s">
        <v>840</v>
      </c>
      <c r="E838" s="26" t="s">
        <v>7965</v>
      </c>
    </row>
    <row r="839" spans="1:5" x14ac:dyDescent="0.3">
      <c r="A839" s="2">
        <v>838</v>
      </c>
      <c r="B839" s="3">
        <v>302000318989</v>
      </c>
      <c r="C839" s="3">
        <v>110540019417</v>
      </c>
      <c r="D839" s="4" t="s">
        <v>841</v>
      </c>
      <c r="E839" s="26" t="s">
        <v>7965</v>
      </c>
    </row>
    <row r="840" spans="1:5" x14ac:dyDescent="0.3">
      <c r="A840" s="2">
        <v>839</v>
      </c>
      <c r="B840" s="3">
        <v>600700648391</v>
      </c>
      <c r="C840" s="3">
        <v>110540020837</v>
      </c>
      <c r="D840" s="4" t="s">
        <v>842</v>
      </c>
      <c r="E840" s="26" t="s">
        <v>7965</v>
      </c>
    </row>
    <row r="841" spans="1:5" x14ac:dyDescent="0.3">
      <c r="A841" s="2">
        <v>840</v>
      </c>
      <c r="B841" s="3">
        <v>600900644207</v>
      </c>
      <c r="C841" s="3">
        <v>110640001557</v>
      </c>
      <c r="D841" s="4" t="s">
        <v>843</v>
      </c>
      <c r="E841" s="26" t="s">
        <v>7965</v>
      </c>
    </row>
    <row r="842" spans="1:5" ht="31.5" x14ac:dyDescent="0.3">
      <c r="A842" s="2">
        <v>841</v>
      </c>
      <c r="B842" s="3">
        <v>600900644680</v>
      </c>
      <c r="C842" s="3">
        <v>110640012483</v>
      </c>
      <c r="D842" s="4" t="s">
        <v>844</v>
      </c>
      <c r="E842" s="26" t="s">
        <v>7965</v>
      </c>
    </row>
    <row r="843" spans="1:5" x14ac:dyDescent="0.3">
      <c r="A843" s="2">
        <v>842</v>
      </c>
      <c r="B843" s="3">
        <v>600400631163</v>
      </c>
      <c r="C843" s="3">
        <v>110640013431</v>
      </c>
      <c r="D843" s="4" t="s">
        <v>845</v>
      </c>
      <c r="E843" s="26" t="s">
        <v>7965</v>
      </c>
    </row>
    <row r="844" spans="1:5" x14ac:dyDescent="0.3">
      <c r="A844" s="2">
        <v>843</v>
      </c>
      <c r="B844" s="3">
        <v>600300595577</v>
      </c>
      <c r="C844" s="3">
        <v>110640016028</v>
      </c>
      <c r="D844" s="4" t="s">
        <v>846</v>
      </c>
      <c r="E844" s="26" t="s">
        <v>7965</v>
      </c>
    </row>
    <row r="845" spans="1:5" x14ac:dyDescent="0.3">
      <c r="A845" s="2">
        <v>844</v>
      </c>
      <c r="B845" s="3">
        <v>600900644944</v>
      </c>
      <c r="C845" s="3">
        <v>110640017266</v>
      </c>
      <c r="D845" s="4" t="s">
        <v>847</v>
      </c>
      <c r="E845" s="26" t="s">
        <v>7965</v>
      </c>
    </row>
    <row r="846" spans="1:5" x14ac:dyDescent="0.3">
      <c r="A846" s="2">
        <v>845</v>
      </c>
      <c r="B846" s="3">
        <v>600400631581</v>
      </c>
      <c r="C846" s="3">
        <v>110640017404</v>
      </c>
      <c r="D846" s="4" t="s">
        <v>848</v>
      </c>
      <c r="E846" s="26" t="s">
        <v>7965</v>
      </c>
    </row>
    <row r="847" spans="1:5" ht="31.5" x14ac:dyDescent="0.3">
      <c r="A847" s="2">
        <v>846</v>
      </c>
      <c r="B847" s="3">
        <v>600700650006</v>
      </c>
      <c r="C847" s="3">
        <v>110640018402</v>
      </c>
      <c r="D847" s="4" t="s">
        <v>849</v>
      </c>
      <c r="E847" s="26" t="s">
        <v>7965</v>
      </c>
    </row>
    <row r="848" spans="1:5" x14ac:dyDescent="0.3">
      <c r="A848" s="2">
        <v>847</v>
      </c>
      <c r="B848" s="3">
        <v>600400631537</v>
      </c>
      <c r="C848" s="3">
        <v>110640020385</v>
      </c>
      <c r="D848" s="4" t="s">
        <v>850</v>
      </c>
      <c r="E848" s="26" t="s">
        <v>7965</v>
      </c>
    </row>
    <row r="849" spans="1:5" x14ac:dyDescent="0.3">
      <c r="A849" s="2">
        <v>848</v>
      </c>
      <c r="B849" s="3">
        <v>600400632150</v>
      </c>
      <c r="C849" s="3">
        <v>110740006303</v>
      </c>
      <c r="D849" s="4" t="s">
        <v>851</v>
      </c>
      <c r="E849" s="26" t="s">
        <v>7965</v>
      </c>
    </row>
    <row r="850" spans="1:5" x14ac:dyDescent="0.3">
      <c r="A850" s="2">
        <v>849</v>
      </c>
      <c r="B850" s="3">
        <v>61200214433</v>
      </c>
      <c r="C850" s="3">
        <v>110740011766</v>
      </c>
      <c r="D850" s="4" t="s">
        <v>852</v>
      </c>
      <c r="E850" s="26" t="s">
        <v>7965</v>
      </c>
    </row>
    <row r="851" spans="1:5" x14ac:dyDescent="0.3">
      <c r="A851" s="2">
        <v>850</v>
      </c>
      <c r="B851" s="3">
        <v>600900645986</v>
      </c>
      <c r="C851" s="3">
        <v>110740012853</v>
      </c>
      <c r="D851" s="4" t="s">
        <v>853</v>
      </c>
      <c r="E851" s="26" t="s">
        <v>7965</v>
      </c>
    </row>
    <row r="852" spans="1:5" ht="47.25" x14ac:dyDescent="0.3">
      <c r="A852" s="2">
        <v>851</v>
      </c>
      <c r="B852" s="3">
        <v>600400632502</v>
      </c>
      <c r="C852" s="3">
        <v>110740013039</v>
      </c>
      <c r="D852" s="4" t="s">
        <v>854</v>
      </c>
      <c r="E852" s="26" t="s">
        <v>7965</v>
      </c>
    </row>
    <row r="853" spans="1:5" x14ac:dyDescent="0.3">
      <c r="A853" s="2">
        <v>852</v>
      </c>
      <c r="B853" s="3">
        <v>600900646027</v>
      </c>
      <c r="C853" s="3">
        <v>110740013138</v>
      </c>
      <c r="D853" s="4" t="s">
        <v>855</v>
      </c>
      <c r="E853" s="26" t="s">
        <v>7965</v>
      </c>
    </row>
    <row r="854" spans="1:5" x14ac:dyDescent="0.3">
      <c r="A854" s="2">
        <v>853</v>
      </c>
      <c r="B854" s="3">
        <v>331000020072</v>
      </c>
      <c r="C854" s="3">
        <v>110740013168</v>
      </c>
      <c r="D854" s="4" t="s">
        <v>856</v>
      </c>
      <c r="E854" s="26" t="s">
        <v>7965</v>
      </c>
    </row>
    <row r="855" spans="1:5" x14ac:dyDescent="0.3">
      <c r="A855" s="2">
        <v>854</v>
      </c>
      <c r="B855" s="3">
        <v>600400632585</v>
      </c>
      <c r="C855" s="3">
        <v>110740013297</v>
      </c>
      <c r="D855" s="4" t="s">
        <v>857</v>
      </c>
      <c r="E855" s="26" t="s">
        <v>7965</v>
      </c>
    </row>
    <row r="856" spans="1:5" ht="31.5" x14ac:dyDescent="0.3">
      <c r="A856" s="2">
        <v>855</v>
      </c>
      <c r="B856" s="3">
        <v>600900646278</v>
      </c>
      <c r="C856" s="3">
        <v>110740018436</v>
      </c>
      <c r="D856" s="4" t="s">
        <v>858</v>
      </c>
      <c r="E856" s="26" t="s">
        <v>7965</v>
      </c>
    </row>
    <row r="857" spans="1:5" x14ac:dyDescent="0.3">
      <c r="A857" s="2">
        <v>856</v>
      </c>
      <c r="B857" s="3">
        <v>600300596516</v>
      </c>
      <c r="C857" s="3">
        <v>110840000060</v>
      </c>
      <c r="D857" s="4" t="s">
        <v>859</v>
      </c>
      <c r="E857" s="26" t="s">
        <v>7965</v>
      </c>
    </row>
    <row r="858" spans="1:5" x14ac:dyDescent="0.3">
      <c r="A858" s="2">
        <v>857</v>
      </c>
      <c r="B858" s="3">
        <v>90900221412</v>
      </c>
      <c r="C858" s="3">
        <v>110840000536</v>
      </c>
      <c r="D858" s="4" t="s">
        <v>860</v>
      </c>
      <c r="E858" s="26" t="s">
        <v>7965</v>
      </c>
    </row>
    <row r="859" spans="1:5" x14ac:dyDescent="0.3">
      <c r="A859" s="2">
        <v>858</v>
      </c>
      <c r="B859" s="3">
        <v>90900221423</v>
      </c>
      <c r="C859" s="3">
        <v>110840001742</v>
      </c>
      <c r="D859" s="4" t="s">
        <v>861</v>
      </c>
      <c r="E859" s="26" t="s">
        <v>7965</v>
      </c>
    </row>
    <row r="860" spans="1:5" x14ac:dyDescent="0.3">
      <c r="A860" s="2">
        <v>859</v>
      </c>
      <c r="B860" s="3">
        <v>600400632942</v>
      </c>
      <c r="C860" s="3">
        <v>110840001980</v>
      </c>
      <c r="D860" s="4" t="s">
        <v>862</v>
      </c>
      <c r="E860" s="26" t="s">
        <v>7965</v>
      </c>
    </row>
    <row r="861" spans="1:5" x14ac:dyDescent="0.3">
      <c r="A861" s="2">
        <v>860</v>
      </c>
      <c r="B861" s="3">
        <v>600400633390</v>
      </c>
      <c r="C861" s="3">
        <v>110840002235</v>
      </c>
      <c r="D861" s="4" t="s">
        <v>863</v>
      </c>
      <c r="E861" s="26" t="s">
        <v>7965</v>
      </c>
    </row>
    <row r="862" spans="1:5" x14ac:dyDescent="0.3">
      <c r="A862" s="2">
        <v>861</v>
      </c>
      <c r="B862" s="3">
        <v>600900646555</v>
      </c>
      <c r="C862" s="3">
        <v>110840004447</v>
      </c>
      <c r="D862" s="4" t="s">
        <v>864</v>
      </c>
      <c r="E862" s="26" t="s">
        <v>7965</v>
      </c>
    </row>
    <row r="863" spans="1:5" x14ac:dyDescent="0.3">
      <c r="A863" s="2">
        <v>862</v>
      </c>
      <c r="B863" s="3">
        <v>600500590628</v>
      </c>
      <c r="C863" s="3">
        <v>110840007107</v>
      </c>
      <c r="D863" s="4" t="s">
        <v>865</v>
      </c>
      <c r="E863" s="26" t="s">
        <v>7965</v>
      </c>
    </row>
    <row r="864" spans="1:5" ht="63" x14ac:dyDescent="0.3">
      <c r="A864" s="2">
        <v>863</v>
      </c>
      <c r="B864" s="3">
        <v>600900646885</v>
      </c>
      <c r="C864" s="3">
        <v>110840008714</v>
      </c>
      <c r="D864" s="4" t="s">
        <v>866</v>
      </c>
      <c r="E864" s="26" t="s">
        <v>7965</v>
      </c>
    </row>
    <row r="865" spans="1:5" x14ac:dyDescent="0.3">
      <c r="A865" s="2">
        <v>864</v>
      </c>
      <c r="B865" s="3">
        <v>620200377928</v>
      </c>
      <c r="C865" s="3">
        <v>110840013994</v>
      </c>
      <c r="D865" s="4" t="s">
        <v>867</v>
      </c>
      <c r="E865" s="26" t="s">
        <v>7965</v>
      </c>
    </row>
    <row r="866" spans="1:5" ht="47.25" x14ac:dyDescent="0.3">
      <c r="A866" s="2">
        <v>865</v>
      </c>
      <c r="B866" s="3">
        <v>90400227486</v>
      </c>
      <c r="C866" s="3">
        <v>110840015346</v>
      </c>
      <c r="D866" s="4" t="s">
        <v>868</v>
      </c>
      <c r="E866" s="26" t="s">
        <v>7965</v>
      </c>
    </row>
    <row r="867" spans="1:5" x14ac:dyDescent="0.3">
      <c r="A867" s="2">
        <v>866</v>
      </c>
      <c r="B867" s="3">
        <v>600400634047</v>
      </c>
      <c r="C867" s="3">
        <v>110940002893</v>
      </c>
      <c r="D867" s="4" t="s">
        <v>869</v>
      </c>
      <c r="E867" s="26" t="s">
        <v>7965</v>
      </c>
    </row>
    <row r="868" spans="1:5" ht="31.5" x14ac:dyDescent="0.3">
      <c r="A868" s="2">
        <v>867</v>
      </c>
      <c r="B868" s="3">
        <v>600900647454</v>
      </c>
      <c r="C868" s="3">
        <v>110940004324</v>
      </c>
      <c r="D868" s="4" t="s">
        <v>870</v>
      </c>
      <c r="E868" s="26" t="s">
        <v>7965</v>
      </c>
    </row>
    <row r="869" spans="1:5" x14ac:dyDescent="0.3">
      <c r="A869" s="2">
        <v>868</v>
      </c>
      <c r="B869" s="3">
        <v>61800308690</v>
      </c>
      <c r="C869" s="3">
        <v>110940006231</v>
      </c>
      <c r="D869" s="4" t="s">
        <v>871</v>
      </c>
      <c r="E869" s="26" t="s">
        <v>7965</v>
      </c>
    </row>
    <row r="870" spans="1:5" x14ac:dyDescent="0.3">
      <c r="A870" s="2">
        <v>869</v>
      </c>
      <c r="B870" s="3">
        <v>600900647696</v>
      </c>
      <c r="C870" s="3">
        <v>110940009058</v>
      </c>
      <c r="D870" s="4" t="s">
        <v>872</v>
      </c>
      <c r="E870" s="26" t="s">
        <v>7965</v>
      </c>
    </row>
    <row r="871" spans="1:5" x14ac:dyDescent="0.3">
      <c r="A871" s="2">
        <v>870</v>
      </c>
      <c r="B871" s="3">
        <v>600400634454</v>
      </c>
      <c r="C871" s="3">
        <v>110940012721</v>
      </c>
      <c r="D871" s="4" t="s">
        <v>873</v>
      </c>
      <c r="E871" s="26" t="s">
        <v>7965</v>
      </c>
    </row>
    <row r="872" spans="1:5" x14ac:dyDescent="0.3">
      <c r="A872" s="2">
        <v>871</v>
      </c>
      <c r="B872" s="3">
        <v>301200228655</v>
      </c>
      <c r="C872" s="3">
        <v>110940013859</v>
      </c>
      <c r="D872" s="4" t="s">
        <v>874</v>
      </c>
      <c r="E872" s="26" t="s">
        <v>7965</v>
      </c>
    </row>
    <row r="873" spans="1:5" x14ac:dyDescent="0.3">
      <c r="A873" s="2">
        <v>872</v>
      </c>
      <c r="B873" s="3">
        <v>600700653352</v>
      </c>
      <c r="C873" s="3">
        <v>110940014410</v>
      </c>
      <c r="D873" s="4" t="s">
        <v>875</v>
      </c>
      <c r="E873" s="26" t="s">
        <v>7965</v>
      </c>
    </row>
    <row r="874" spans="1:5" x14ac:dyDescent="0.3">
      <c r="A874" s="2">
        <v>873</v>
      </c>
      <c r="B874" s="3">
        <v>600400634575</v>
      </c>
      <c r="C874" s="3">
        <v>110940016338</v>
      </c>
      <c r="D874" s="4" t="s">
        <v>876</v>
      </c>
      <c r="E874" s="26" t="s">
        <v>7965</v>
      </c>
    </row>
    <row r="875" spans="1:5" x14ac:dyDescent="0.3">
      <c r="A875" s="2">
        <v>874</v>
      </c>
      <c r="B875" s="3">
        <v>600800539937</v>
      </c>
      <c r="C875" s="3">
        <v>110940016536</v>
      </c>
      <c r="D875" s="4" t="s">
        <v>877</v>
      </c>
      <c r="E875" s="26" t="s">
        <v>7965</v>
      </c>
    </row>
    <row r="876" spans="1:5" ht="31.5" x14ac:dyDescent="0.3">
      <c r="A876" s="2">
        <v>875</v>
      </c>
      <c r="B876" s="3">
        <v>600800539964</v>
      </c>
      <c r="C876" s="3">
        <v>110940018730</v>
      </c>
      <c r="D876" s="4" t="s">
        <v>878</v>
      </c>
      <c r="E876" s="26" t="s">
        <v>7965</v>
      </c>
    </row>
    <row r="877" spans="1:5" x14ac:dyDescent="0.3">
      <c r="A877" s="2">
        <v>876</v>
      </c>
      <c r="B877" s="3">
        <v>620200379385</v>
      </c>
      <c r="C877" s="3">
        <v>110940019075</v>
      </c>
      <c r="D877" s="4" t="s">
        <v>879</v>
      </c>
      <c r="E877" s="26" t="s">
        <v>7965</v>
      </c>
    </row>
    <row r="878" spans="1:5" x14ac:dyDescent="0.3">
      <c r="A878" s="2">
        <v>877</v>
      </c>
      <c r="B878" s="3">
        <v>600800539970</v>
      </c>
      <c r="C878" s="3">
        <v>110940019868</v>
      </c>
      <c r="D878" s="4" t="s">
        <v>880</v>
      </c>
      <c r="E878" s="26" t="s">
        <v>7965</v>
      </c>
    </row>
    <row r="879" spans="1:5" x14ac:dyDescent="0.3">
      <c r="A879" s="2">
        <v>878</v>
      </c>
      <c r="B879" s="3">
        <v>600900648111</v>
      </c>
      <c r="C879" s="3">
        <v>110940020455</v>
      </c>
      <c r="D879" s="4" t="s">
        <v>881</v>
      </c>
      <c r="E879" s="26" t="s">
        <v>7965</v>
      </c>
    </row>
    <row r="880" spans="1:5" ht="31.5" x14ac:dyDescent="0.3">
      <c r="A880" s="2">
        <v>879</v>
      </c>
      <c r="B880" s="3">
        <v>600400634740</v>
      </c>
      <c r="C880" s="3">
        <v>110940021215</v>
      </c>
      <c r="D880" s="4" t="s">
        <v>882</v>
      </c>
      <c r="E880" s="26" t="s">
        <v>7965</v>
      </c>
    </row>
    <row r="881" spans="1:5" x14ac:dyDescent="0.3">
      <c r="A881" s="2">
        <v>880</v>
      </c>
      <c r="B881" s="3">
        <v>61800309424</v>
      </c>
      <c r="C881" s="3">
        <v>111040000202</v>
      </c>
      <c r="D881" s="4" t="s">
        <v>883</v>
      </c>
      <c r="E881" s="26" t="s">
        <v>7965</v>
      </c>
    </row>
    <row r="882" spans="1:5" x14ac:dyDescent="0.3">
      <c r="A882" s="2">
        <v>881</v>
      </c>
      <c r="B882" s="3">
        <v>600900648243</v>
      </c>
      <c r="C882" s="3">
        <v>111040000321</v>
      </c>
      <c r="D882" s="4" t="s">
        <v>884</v>
      </c>
      <c r="E882" s="26" t="s">
        <v>7965</v>
      </c>
    </row>
    <row r="883" spans="1:5" x14ac:dyDescent="0.3">
      <c r="A883" s="2">
        <v>882</v>
      </c>
      <c r="B883" s="3">
        <v>600500591483</v>
      </c>
      <c r="C883" s="3">
        <v>111040001578</v>
      </c>
      <c r="D883" s="4" t="s">
        <v>885</v>
      </c>
      <c r="E883" s="26" t="s">
        <v>7965</v>
      </c>
    </row>
    <row r="884" spans="1:5" ht="31.5" x14ac:dyDescent="0.3">
      <c r="A884" s="2">
        <v>883</v>
      </c>
      <c r="B884" s="3">
        <v>600700654262</v>
      </c>
      <c r="C884" s="3">
        <v>111040002388</v>
      </c>
      <c r="D884" s="4" t="s">
        <v>886</v>
      </c>
      <c r="E884" s="26" t="s">
        <v>7965</v>
      </c>
    </row>
    <row r="885" spans="1:5" x14ac:dyDescent="0.3">
      <c r="A885" s="2">
        <v>884</v>
      </c>
      <c r="B885" s="3">
        <v>600400634927</v>
      </c>
      <c r="C885" s="3">
        <v>111040002695</v>
      </c>
      <c r="D885" s="4" t="s">
        <v>887</v>
      </c>
      <c r="E885" s="26" t="s">
        <v>7965</v>
      </c>
    </row>
    <row r="886" spans="1:5" x14ac:dyDescent="0.3">
      <c r="A886" s="2">
        <v>885</v>
      </c>
      <c r="B886" s="3">
        <v>600900648342</v>
      </c>
      <c r="C886" s="3">
        <v>111040002893</v>
      </c>
      <c r="D886" s="4" t="s">
        <v>888</v>
      </c>
      <c r="E886" s="26" t="s">
        <v>7965</v>
      </c>
    </row>
    <row r="887" spans="1:5" x14ac:dyDescent="0.3">
      <c r="A887" s="2">
        <v>886</v>
      </c>
      <c r="B887" s="3">
        <v>90400227743</v>
      </c>
      <c r="C887" s="3">
        <v>111040004087</v>
      </c>
      <c r="D887" s="4" t="s">
        <v>889</v>
      </c>
      <c r="E887" s="26" t="s">
        <v>7965</v>
      </c>
    </row>
    <row r="888" spans="1:5" x14ac:dyDescent="0.3">
      <c r="A888" s="2">
        <v>887</v>
      </c>
      <c r="B888" s="3">
        <v>600800540138</v>
      </c>
      <c r="C888" s="3">
        <v>111040004196</v>
      </c>
      <c r="D888" s="4" t="s">
        <v>890</v>
      </c>
      <c r="E888" s="26" t="s">
        <v>7965</v>
      </c>
    </row>
    <row r="889" spans="1:5" ht="31.5" x14ac:dyDescent="0.3">
      <c r="A889" s="2">
        <v>888</v>
      </c>
      <c r="B889" s="3">
        <v>600400635166</v>
      </c>
      <c r="C889" s="3">
        <v>111040006211</v>
      </c>
      <c r="D889" s="4" t="s">
        <v>891</v>
      </c>
      <c r="E889" s="26" t="s">
        <v>7965</v>
      </c>
    </row>
    <row r="890" spans="1:5" x14ac:dyDescent="0.3">
      <c r="A890" s="2">
        <v>889</v>
      </c>
      <c r="B890" s="3">
        <v>92200235005</v>
      </c>
      <c r="C890" s="3">
        <v>111040007894</v>
      </c>
      <c r="D890" s="4" t="s">
        <v>892</v>
      </c>
      <c r="E890" s="26" t="s">
        <v>7965</v>
      </c>
    </row>
    <row r="891" spans="1:5" x14ac:dyDescent="0.3">
      <c r="A891" s="2">
        <v>890</v>
      </c>
      <c r="B891" s="3">
        <v>61800309699</v>
      </c>
      <c r="C891" s="3">
        <v>111040011971</v>
      </c>
      <c r="D891" s="4" t="s">
        <v>893</v>
      </c>
      <c r="E891" s="26" t="s">
        <v>7965</v>
      </c>
    </row>
    <row r="892" spans="1:5" x14ac:dyDescent="0.3">
      <c r="A892" s="2">
        <v>891</v>
      </c>
      <c r="B892" s="3">
        <v>600400635727</v>
      </c>
      <c r="C892" s="3">
        <v>111040018255</v>
      </c>
      <c r="D892" s="4" t="s">
        <v>894</v>
      </c>
      <c r="E892" s="26" t="s">
        <v>7965</v>
      </c>
    </row>
    <row r="893" spans="1:5" x14ac:dyDescent="0.3">
      <c r="A893" s="2">
        <v>892</v>
      </c>
      <c r="B893" s="3">
        <v>600400635804</v>
      </c>
      <c r="C893" s="3">
        <v>111040019637</v>
      </c>
      <c r="D893" s="4" t="s">
        <v>895</v>
      </c>
      <c r="E893" s="26" t="s">
        <v>7965</v>
      </c>
    </row>
    <row r="894" spans="1:5" x14ac:dyDescent="0.3">
      <c r="A894" s="2">
        <v>893</v>
      </c>
      <c r="B894" s="3">
        <v>90500234156</v>
      </c>
      <c r="C894" s="3">
        <v>111040019977</v>
      </c>
      <c r="D894" s="4" t="s">
        <v>896</v>
      </c>
      <c r="E894" s="26" t="s">
        <v>7965</v>
      </c>
    </row>
    <row r="895" spans="1:5" ht="31.5" x14ac:dyDescent="0.3">
      <c r="A895" s="2">
        <v>894</v>
      </c>
      <c r="B895" s="3">
        <v>600300598461</v>
      </c>
      <c r="C895" s="3">
        <v>111140003885</v>
      </c>
      <c r="D895" s="4" t="s">
        <v>897</v>
      </c>
      <c r="E895" s="26" t="s">
        <v>7965</v>
      </c>
    </row>
    <row r="896" spans="1:5" x14ac:dyDescent="0.3">
      <c r="A896" s="2">
        <v>895</v>
      </c>
      <c r="B896" s="3">
        <v>600900649527</v>
      </c>
      <c r="C896" s="3">
        <v>111140005118</v>
      </c>
      <c r="D896" s="4" t="s">
        <v>898</v>
      </c>
      <c r="E896" s="26" t="s">
        <v>7965</v>
      </c>
    </row>
    <row r="897" spans="1:5" x14ac:dyDescent="0.3">
      <c r="A897" s="2">
        <v>896</v>
      </c>
      <c r="B897" s="3">
        <v>600400636307</v>
      </c>
      <c r="C897" s="3">
        <v>111140006225</v>
      </c>
      <c r="D897" s="4" t="s">
        <v>899</v>
      </c>
      <c r="E897" s="26" t="s">
        <v>7965</v>
      </c>
    </row>
    <row r="898" spans="1:5" x14ac:dyDescent="0.3">
      <c r="A898" s="2">
        <v>897</v>
      </c>
      <c r="B898" s="3">
        <v>600300598758</v>
      </c>
      <c r="C898" s="3">
        <v>111140008668</v>
      </c>
      <c r="D898" s="4" t="s">
        <v>900</v>
      </c>
      <c r="E898" s="26" t="s">
        <v>7965</v>
      </c>
    </row>
    <row r="899" spans="1:5" x14ac:dyDescent="0.3">
      <c r="A899" s="2">
        <v>898</v>
      </c>
      <c r="B899" s="3">
        <v>61800310222</v>
      </c>
      <c r="C899" s="3">
        <v>111140008747</v>
      </c>
      <c r="D899" s="4" t="s">
        <v>901</v>
      </c>
      <c r="E899" s="26" t="s">
        <v>7965</v>
      </c>
    </row>
    <row r="900" spans="1:5" x14ac:dyDescent="0.3">
      <c r="A900" s="2">
        <v>899</v>
      </c>
      <c r="B900" s="3">
        <v>600700656280</v>
      </c>
      <c r="C900" s="3">
        <v>111140010461</v>
      </c>
      <c r="D900" s="4" t="s">
        <v>902</v>
      </c>
      <c r="E900" s="26" t="s">
        <v>7965</v>
      </c>
    </row>
    <row r="901" spans="1:5" x14ac:dyDescent="0.3">
      <c r="A901" s="2">
        <v>900</v>
      </c>
      <c r="B901" s="3">
        <v>600300598780</v>
      </c>
      <c r="C901" s="3">
        <v>111140011162</v>
      </c>
      <c r="D901" s="4" t="s">
        <v>903</v>
      </c>
      <c r="E901" s="26" t="s">
        <v>7965</v>
      </c>
    </row>
    <row r="902" spans="1:5" x14ac:dyDescent="0.3">
      <c r="A902" s="2">
        <v>901</v>
      </c>
      <c r="B902" s="3">
        <v>480100252679</v>
      </c>
      <c r="C902" s="3">
        <v>111140012696</v>
      </c>
      <c r="D902" s="4" t="s">
        <v>904</v>
      </c>
      <c r="E902" s="26" t="s">
        <v>7965</v>
      </c>
    </row>
    <row r="903" spans="1:5" x14ac:dyDescent="0.3">
      <c r="A903" s="2">
        <v>902</v>
      </c>
      <c r="B903" s="3">
        <v>600400636483</v>
      </c>
      <c r="C903" s="3">
        <v>111140013416</v>
      </c>
      <c r="D903" s="4" t="s">
        <v>905</v>
      </c>
      <c r="E903" s="26" t="s">
        <v>7965</v>
      </c>
    </row>
    <row r="904" spans="1:5" x14ac:dyDescent="0.3">
      <c r="A904" s="2">
        <v>903</v>
      </c>
      <c r="B904" s="3">
        <v>600700656632</v>
      </c>
      <c r="C904" s="3">
        <v>111140015086</v>
      </c>
      <c r="D904" s="4" t="s">
        <v>906</v>
      </c>
      <c r="E904" s="26" t="s">
        <v>7965</v>
      </c>
    </row>
    <row r="905" spans="1:5" x14ac:dyDescent="0.3">
      <c r="A905" s="2">
        <v>904</v>
      </c>
      <c r="B905" s="3">
        <v>600900649758</v>
      </c>
      <c r="C905" s="3">
        <v>111140015859</v>
      </c>
      <c r="D905" s="4" t="s">
        <v>907</v>
      </c>
      <c r="E905" s="26" t="s">
        <v>7965</v>
      </c>
    </row>
    <row r="906" spans="1:5" x14ac:dyDescent="0.3">
      <c r="A906" s="2">
        <v>905</v>
      </c>
      <c r="B906" s="3">
        <v>600900649771</v>
      </c>
      <c r="C906" s="3">
        <v>111140015899</v>
      </c>
      <c r="D906" s="4" t="s">
        <v>908</v>
      </c>
      <c r="E906" s="26" t="s">
        <v>7965</v>
      </c>
    </row>
    <row r="907" spans="1:5" x14ac:dyDescent="0.3">
      <c r="A907" s="2">
        <v>906</v>
      </c>
      <c r="B907" s="3">
        <v>600400636736</v>
      </c>
      <c r="C907" s="3">
        <v>111140016718</v>
      </c>
      <c r="D907" s="4" t="s">
        <v>909</v>
      </c>
      <c r="E907" s="26" t="s">
        <v>7965</v>
      </c>
    </row>
    <row r="908" spans="1:5" x14ac:dyDescent="0.3">
      <c r="A908" s="2">
        <v>907</v>
      </c>
      <c r="B908" s="3">
        <v>600900649923</v>
      </c>
      <c r="C908" s="3">
        <v>111140018912</v>
      </c>
      <c r="D908" s="4" t="s">
        <v>910</v>
      </c>
      <c r="E908" s="26" t="s">
        <v>7965</v>
      </c>
    </row>
    <row r="909" spans="1:5" x14ac:dyDescent="0.3">
      <c r="A909" s="2">
        <v>908</v>
      </c>
      <c r="B909" s="3">
        <v>91800212335</v>
      </c>
      <c r="C909" s="3">
        <v>111240000369</v>
      </c>
      <c r="D909" s="4" t="s">
        <v>911</v>
      </c>
      <c r="E909" s="26" t="s">
        <v>7965</v>
      </c>
    </row>
    <row r="910" spans="1:5" ht="63" x14ac:dyDescent="0.3">
      <c r="A910" s="2">
        <v>909</v>
      </c>
      <c r="B910" s="3">
        <v>600500592129</v>
      </c>
      <c r="C910" s="3">
        <v>111240000478</v>
      </c>
      <c r="D910" s="4" t="s">
        <v>912</v>
      </c>
      <c r="E910" s="26" t="s">
        <v>7965</v>
      </c>
    </row>
    <row r="911" spans="1:5" x14ac:dyDescent="0.3">
      <c r="A911" s="2">
        <v>910</v>
      </c>
      <c r="B911" s="3">
        <v>600800540600</v>
      </c>
      <c r="C911" s="3">
        <v>111240000933</v>
      </c>
      <c r="D911" s="4" t="s">
        <v>913</v>
      </c>
      <c r="E911" s="26" t="s">
        <v>7965</v>
      </c>
    </row>
    <row r="912" spans="1:5" x14ac:dyDescent="0.3">
      <c r="A912" s="2">
        <v>911</v>
      </c>
      <c r="B912" s="3">
        <v>600800540611</v>
      </c>
      <c r="C912" s="3">
        <v>111240002157</v>
      </c>
      <c r="D912" s="4" t="s">
        <v>914</v>
      </c>
      <c r="E912" s="26" t="s">
        <v>7965</v>
      </c>
    </row>
    <row r="913" spans="1:5" x14ac:dyDescent="0.3">
      <c r="A913" s="2">
        <v>912</v>
      </c>
      <c r="B913" s="3">
        <v>600400636868</v>
      </c>
      <c r="C913" s="3">
        <v>111240003462</v>
      </c>
      <c r="D913" s="4" t="s">
        <v>915</v>
      </c>
      <c r="E913" s="26" t="s">
        <v>7965</v>
      </c>
    </row>
    <row r="914" spans="1:5" x14ac:dyDescent="0.3">
      <c r="A914" s="2">
        <v>913</v>
      </c>
      <c r="B914" s="3">
        <v>600800540677</v>
      </c>
      <c r="C914" s="3">
        <v>111240006219</v>
      </c>
      <c r="D914" s="4" t="s">
        <v>916</v>
      </c>
      <c r="E914" s="26" t="s">
        <v>7965</v>
      </c>
    </row>
    <row r="915" spans="1:5" x14ac:dyDescent="0.3">
      <c r="A915" s="2">
        <v>914</v>
      </c>
      <c r="B915" s="3">
        <v>600700657278</v>
      </c>
      <c r="C915" s="3">
        <v>111240006902</v>
      </c>
      <c r="D915" s="4" t="s">
        <v>917</v>
      </c>
      <c r="E915" s="26" t="s">
        <v>7965</v>
      </c>
    </row>
    <row r="916" spans="1:5" x14ac:dyDescent="0.3">
      <c r="A916" s="2">
        <v>915</v>
      </c>
      <c r="B916" s="3">
        <v>600700657377</v>
      </c>
      <c r="C916" s="3">
        <v>111240008453</v>
      </c>
      <c r="D916" s="4" t="s">
        <v>918</v>
      </c>
      <c r="E916" s="26" t="s">
        <v>7965</v>
      </c>
    </row>
    <row r="917" spans="1:5" x14ac:dyDescent="0.3">
      <c r="A917" s="2">
        <v>916</v>
      </c>
      <c r="B917" s="3">
        <v>600700657410</v>
      </c>
      <c r="C917" s="3">
        <v>111240008780</v>
      </c>
      <c r="D917" s="4" t="s">
        <v>919</v>
      </c>
      <c r="E917" s="26" t="s">
        <v>7965</v>
      </c>
    </row>
    <row r="918" spans="1:5" x14ac:dyDescent="0.3">
      <c r="A918" s="2">
        <v>917</v>
      </c>
      <c r="B918" s="3">
        <v>600800540743</v>
      </c>
      <c r="C918" s="3">
        <v>111240010445</v>
      </c>
      <c r="D918" s="4" t="s">
        <v>920</v>
      </c>
      <c r="E918" s="26" t="s">
        <v>7965</v>
      </c>
    </row>
    <row r="919" spans="1:5" x14ac:dyDescent="0.3">
      <c r="A919" s="2">
        <v>918</v>
      </c>
      <c r="B919" s="3">
        <v>600400637723</v>
      </c>
      <c r="C919" s="3">
        <v>111240014041</v>
      </c>
      <c r="D919" s="4" t="s">
        <v>921</v>
      </c>
      <c r="E919" s="26" t="s">
        <v>7965</v>
      </c>
    </row>
    <row r="920" spans="1:5" ht="31.5" x14ac:dyDescent="0.3">
      <c r="A920" s="2">
        <v>919</v>
      </c>
      <c r="B920" s="3">
        <v>600900650696</v>
      </c>
      <c r="C920" s="3">
        <v>111240014418</v>
      </c>
      <c r="D920" s="4" t="s">
        <v>922</v>
      </c>
      <c r="E920" s="26" t="s">
        <v>7965</v>
      </c>
    </row>
    <row r="921" spans="1:5" x14ac:dyDescent="0.3">
      <c r="A921" s="2">
        <v>920</v>
      </c>
      <c r="B921" s="3">
        <v>600900650916</v>
      </c>
      <c r="C921" s="3">
        <v>111240020839</v>
      </c>
      <c r="D921" s="4" t="s">
        <v>923</v>
      </c>
      <c r="E921" s="26" t="s">
        <v>7965</v>
      </c>
    </row>
    <row r="922" spans="1:5" x14ac:dyDescent="0.3">
      <c r="A922" s="2">
        <v>921</v>
      </c>
      <c r="B922" s="3">
        <v>600400637943</v>
      </c>
      <c r="C922" s="3">
        <v>120140000423</v>
      </c>
      <c r="D922" s="4" t="s">
        <v>924</v>
      </c>
      <c r="E922" s="26" t="s">
        <v>7965</v>
      </c>
    </row>
    <row r="923" spans="1:5" x14ac:dyDescent="0.3">
      <c r="A923" s="2">
        <v>922</v>
      </c>
      <c r="B923" s="3">
        <v>600400638263</v>
      </c>
      <c r="C923" s="3">
        <v>120140004109</v>
      </c>
      <c r="D923" s="4" t="s">
        <v>925</v>
      </c>
      <c r="E923" s="26" t="s">
        <v>7965</v>
      </c>
    </row>
    <row r="924" spans="1:5" x14ac:dyDescent="0.3">
      <c r="A924" s="2">
        <v>923</v>
      </c>
      <c r="B924" s="3">
        <v>600400638259</v>
      </c>
      <c r="C924" s="3">
        <v>120140008082</v>
      </c>
      <c r="D924" s="4" t="s">
        <v>926</v>
      </c>
      <c r="E924" s="26" t="s">
        <v>7965</v>
      </c>
    </row>
    <row r="925" spans="1:5" x14ac:dyDescent="0.3">
      <c r="A925" s="2">
        <v>924</v>
      </c>
      <c r="B925" s="3">
        <v>601000003795</v>
      </c>
      <c r="C925" s="3">
        <v>120140010788</v>
      </c>
      <c r="D925" s="4" t="s">
        <v>927</v>
      </c>
      <c r="E925" s="26" t="s">
        <v>7965</v>
      </c>
    </row>
    <row r="926" spans="1:5" ht="31.5" x14ac:dyDescent="0.3">
      <c r="A926" s="2">
        <v>925</v>
      </c>
      <c r="B926" s="3">
        <v>600800540985</v>
      </c>
      <c r="C926" s="3">
        <v>120140011499</v>
      </c>
      <c r="D926" s="4" t="s">
        <v>928</v>
      </c>
      <c r="E926" s="26" t="s">
        <v>7965</v>
      </c>
    </row>
    <row r="927" spans="1:5" x14ac:dyDescent="0.3">
      <c r="A927" s="2">
        <v>926</v>
      </c>
      <c r="B927" s="3">
        <v>301900229395</v>
      </c>
      <c r="C927" s="3">
        <v>120140012239</v>
      </c>
      <c r="D927" s="4" t="s">
        <v>929</v>
      </c>
      <c r="E927" s="26" t="s">
        <v>7965</v>
      </c>
    </row>
    <row r="928" spans="1:5" x14ac:dyDescent="0.3">
      <c r="A928" s="2">
        <v>927</v>
      </c>
      <c r="B928" s="3">
        <v>600400638721</v>
      </c>
      <c r="C928" s="3">
        <v>120140014384</v>
      </c>
      <c r="D928" s="4" t="s">
        <v>930</v>
      </c>
      <c r="E928" s="26" t="s">
        <v>7965</v>
      </c>
    </row>
    <row r="929" spans="1:5" x14ac:dyDescent="0.3">
      <c r="A929" s="2">
        <v>928</v>
      </c>
      <c r="B929" s="3">
        <v>600300599998</v>
      </c>
      <c r="C929" s="3">
        <v>120140015431</v>
      </c>
      <c r="D929" s="4" t="s">
        <v>931</v>
      </c>
      <c r="E929" s="26" t="s">
        <v>7965</v>
      </c>
    </row>
    <row r="930" spans="1:5" x14ac:dyDescent="0.3">
      <c r="A930" s="2">
        <v>929</v>
      </c>
      <c r="B930" s="3">
        <v>600900651529</v>
      </c>
      <c r="C930" s="3">
        <v>120140016797</v>
      </c>
      <c r="D930" s="4" t="s">
        <v>932</v>
      </c>
      <c r="E930" s="26" t="s">
        <v>7965</v>
      </c>
    </row>
    <row r="931" spans="1:5" x14ac:dyDescent="0.3">
      <c r="A931" s="2">
        <v>930</v>
      </c>
      <c r="B931" s="3">
        <v>600400638941</v>
      </c>
      <c r="C931" s="3">
        <v>120140018327</v>
      </c>
      <c r="D931" s="4" t="s">
        <v>933</v>
      </c>
      <c r="E931" s="26" t="s">
        <v>7965</v>
      </c>
    </row>
    <row r="932" spans="1:5" x14ac:dyDescent="0.3">
      <c r="A932" s="2">
        <v>931</v>
      </c>
      <c r="B932" s="3">
        <v>600400638922</v>
      </c>
      <c r="C932" s="3">
        <v>120140018921</v>
      </c>
      <c r="D932" s="4" t="s">
        <v>934</v>
      </c>
      <c r="E932" s="26" t="s">
        <v>7965</v>
      </c>
    </row>
    <row r="933" spans="1:5" x14ac:dyDescent="0.3">
      <c r="A933" s="2">
        <v>932</v>
      </c>
      <c r="B933" s="3">
        <v>600400639312</v>
      </c>
      <c r="C933" s="3">
        <v>120140022335</v>
      </c>
      <c r="D933" s="4" t="s">
        <v>935</v>
      </c>
      <c r="E933" s="26" t="s">
        <v>7965</v>
      </c>
    </row>
    <row r="934" spans="1:5" x14ac:dyDescent="0.3">
      <c r="A934" s="2">
        <v>933</v>
      </c>
      <c r="B934" s="3">
        <v>600400639224</v>
      </c>
      <c r="C934" s="3">
        <v>120240001425</v>
      </c>
      <c r="D934" s="4" t="s">
        <v>936</v>
      </c>
      <c r="E934" s="26" t="s">
        <v>7965</v>
      </c>
    </row>
    <row r="935" spans="1:5" x14ac:dyDescent="0.3">
      <c r="A935" s="2">
        <v>934</v>
      </c>
      <c r="B935" s="3">
        <v>600900651782</v>
      </c>
      <c r="C935" s="3">
        <v>120240001702</v>
      </c>
      <c r="D935" s="4" t="s">
        <v>937</v>
      </c>
      <c r="E935" s="26" t="s">
        <v>7965</v>
      </c>
    </row>
    <row r="936" spans="1:5" ht="47.25" x14ac:dyDescent="0.3">
      <c r="A936" s="2">
        <v>935</v>
      </c>
      <c r="B936" s="3">
        <v>600400639180</v>
      </c>
      <c r="C936" s="3">
        <v>120240002106</v>
      </c>
      <c r="D936" s="4" t="s">
        <v>938</v>
      </c>
      <c r="E936" s="26" t="s">
        <v>7965</v>
      </c>
    </row>
    <row r="937" spans="1:5" x14ac:dyDescent="0.3">
      <c r="A937" s="2">
        <v>936</v>
      </c>
      <c r="B937" s="3">
        <v>600400639136</v>
      </c>
      <c r="C937" s="3">
        <v>120240003709</v>
      </c>
      <c r="D937" s="4" t="s">
        <v>939</v>
      </c>
      <c r="E937" s="26" t="s">
        <v>7965</v>
      </c>
    </row>
    <row r="938" spans="1:5" ht="31.5" x14ac:dyDescent="0.3">
      <c r="A938" s="2">
        <v>937</v>
      </c>
      <c r="B938" s="3">
        <v>600400639173</v>
      </c>
      <c r="C938" s="3">
        <v>120240003848</v>
      </c>
      <c r="D938" s="4" t="s">
        <v>940</v>
      </c>
      <c r="E938" s="26" t="s">
        <v>7965</v>
      </c>
    </row>
    <row r="939" spans="1:5" x14ac:dyDescent="0.3">
      <c r="A939" s="2">
        <v>938</v>
      </c>
      <c r="B939" s="3">
        <v>211500252561</v>
      </c>
      <c r="C939" s="3">
        <v>120240010078</v>
      </c>
      <c r="D939" s="4" t="s">
        <v>941</v>
      </c>
      <c r="E939" s="26" t="s">
        <v>7965</v>
      </c>
    </row>
    <row r="940" spans="1:5" x14ac:dyDescent="0.3">
      <c r="A940" s="2">
        <v>939</v>
      </c>
      <c r="B940" s="3">
        <v>601000003971</v>
      </c>
      <c r="C940" s="3">
        <v>120240011195</v>
      </c>
      <c r="D940" s="4" t="s">
        <v>942</v>
      </c>
      <c r="E940" s="26" t="s">
        <v>7965</v>
      </c>
    </row>
    <row r="941" spans="1:5" x14ac:dyDescent="0.3">
      <c r="A941" s="2">
        <v>940</v>
      </c>
      <c r="B941" s="3">
        <v>600400639928</v>
      </c>
      <c r="C941" s="3">
        <v>120240011670</v>
      </c>
      <c r="D941" s="4" t="s">
        <v>943</v>
      </c>
      <c r="E941" s="26" t="s">
        <v>7965</v>
      </c>
    </row>
    <row r="942" spans="1:5" x14ac:dyDescent="0.3">
      <c r="A942" s="2">
        <v>941</v>
      </c>
      <c r="B942" s="3">
        <v>600400639906</v>
      </c>
      <c r="C942" s="3">
        <v>120240014625</v>
      </c>
      <c r="D942" s="4" t="s">
        <v>944</v>
      </c>
      <c r="E942" s="26" t="s">
        <v>7965</v>
      </c>
    </row>
    <row r="943" spans="1:5" x14ac:dyDescent="0.3">
      <c r="A943" s="2">
        <v>942</v>
      </c>
      <c r="B943" s="3">
        <v>600400640195</v>
      </c>
      <c r="C943" s="3">
        <v>120240015306</v>
      </c>
      <c r="D943" s="4" t="s">
        <v>945</v>
      </c>
      <c r="E943" s="26" t="s">
        <v>7965</v>
      </c>
    </row>
    <row r="944" spans="1:5" ht="31.5" x14ac:dyDescent="0.3">
      <c r="A944" s="2">
        <v>943</v>
      </c>
      <c r="B944" s="3">
        <v>600900652263</v>
      </c>
      <c r="C944" s="3">
        <v>120240017789</v>
      </c>
      <c r="D944" s="4" t="s">
        <v>946</v>
      </c>
      <c r="E944" s="26" t="s">
        <v>7965</v>
      </c>
    </row>
    <row r="945" spans="1:5" x14ac:dyDescent="0.3">
      <c r="A945" s="2">
        <v>944</v>
      </c>
      <c r="B945" s="3">
        <v>90400228378</v>
      </c>
      <c r="C945" s="3">
        <v>120240020055</v>
      </c>
      <c r="D945" s="4" t="s">
        <v>947</v>
      </c>
      <c r="E945" s="26" t="s">
        <v>7965</v>
      </c>
    </row>
    <row r="946" spans="1:5" x14ac:dyDescent="0.3">
      <c r="A946" s="2">
        <v>945</v>
      </c>
      <c r="B946" s="3">
        <v>600900652472</v>
      </c>
      <c r="C946" s="3">
        <v>120240023337</v>
      </c>
      <c r="D946" s="4" t="s">
        <v>948</v>
      </c>
      <c r="E946" s="26" t="s">
        <v>7965</v>
      </c>
    </row>
    <row r="947" spans="1:5" x14ac:dyDescent="0.3">
      <c r="A947" s="2">
        <v>946</v>
      </c>
      <c r="B947" s="3">
        <v>600400640460</v>
      </c>
      <c r="C947" s="3">
        <v>120340003881</v>
      </c>
      <c r="D947" s="4" t="s">
        <v>949</v>
      </c>
      <c r="E947" s="26" t="s">
        <v>7965</v>
      </c>
    </row>
    <row r="948" spans="1:5" x14ac:dyDescent="0.3">
      <c r="A948" s="2">
        <v>947</v>
      </c>
      <c r="B948" s="3">
        <v>600400640459</v>
      </c>
      <c r="C948" s="3">
        <v>120340004929</v>
      </c>
      <c r="D948" s="4" t="s">
        <v>950</v>
      </c>
      <c r="E948" s="26" t="s">
        <v>7965</v>
      </c>
    </row>
    <row r="949" spans="1:5" ht="31.5" x14ac:dyDescent="0.3">
      <c r="A949" s="2">
        <v>948</v>
      </c>
      <c r="B949" s="3">
        <v>600400640646</v>
      </c>
      <c r="C949" s="3">
        <v>120340007180</v>
      </c>
      <c r="D949" s="4" t="s">
        <v>951</v>
      </c>
      <c r="E949" s="26" t="s">
        <v>7965</v>
      </c>
    </row>
    <row r="950" spans="1:5" x14ac:dyDescent="0.3">
      <c r="A950" s="2">
        <v>949</v>
      </c>
      <c r="B950" s="3">
        <v>600900652923</v>
      </c>
      <c r="C950" s="3">
        <v>120340010854</v>
      </c>
      <c r="D950" s="4" t="s">
        <v>952</v>
      </c>
      <c r="E950" s="26" t="s">
        <v>7965</v>
      </c>
    </row>
    <row r="951" spans="1:5" x14ac:dyDescent="0.3">
      <c r="A951" s="2">
        <v>950</v>
      </c>
      <c r="B951" s="3">
        <v>600400641050</v>
      </c>
      <c r="C951" s="3">
        <v>120340013402</v>
      </c>
      <c r="D951" s="4" t="s">
        <v>953</v>
      </c>
      <c r="E951" s="26" t="s">
        <v>7965</v>
      </c>
    </row>
    <row r="952" spans="1:5" x14ac:dyDescent="0.3">
      <c r="A952" s="2">
        <v>951</v>
      </c>
      <c r="B952" s="3">
        <v>600800541488</v>
      </c>
      <c r="C952" s="3">
        <v>120340014420</v>
      </c>
      <c r="D952" s="4" t="s">
        <v>954</v>
      </c>
      <c r="E952" s="26" t="s">
        <v>7965</v>
      </c>
    </row>
    <row r="953" spans="1:5" x14ac:dyDescent="0.3">
      <c r="A953" s="2">
        <v>952</v>
      </c>
      <c r="B953" s="3">
        <v>92200236465</v>
      </c>
      <c r="C953" s="3">
        <v>120340018295</v>
      </c>
      <c r="D953" s="4" t="s">
        <v>955</v>
      </c>
      <c r="E953" s="26" t="s">
        <v>7965</v>
      </c>
    </row>
    <row r="954" spans="1:5" x14ac:dyDescent="0.3">
      <c r="A954" s="2">
        <v>953</v>
      </c>
      <c r="B954" s="3">
        <v>600900653481</v>
      </c>
      <c r="C954" s="3">
        <v>120340022530</v>
      </c>
      <c r="D954" s="4" t="s">
        <v>956</v>
      </c>
      <c r="E954" s="26" t="s">
        <v>7965</v>
      </c>
    </row>
    <row r="955" spans="1:5" x14ac:dyDescent="0.3">
      <c r="A955" s="2">
        <v>954</v>
      </c>
      <c r="B955" s="3">
        <v>600900653448</v>
      </c>
      <c r="C955" s="3">
        <v>120440002887</v>
      </c>
      <c r="D955" s="4" t="s">
        <v>957</v>
      </c>
      <c r="E955" s="26" t="s">
        <v>7965</v>
      </c>
    </row>
    <row r="956" spans="1:5" ht="47.25" x14ac:dyDescent="0.3">
      <c r="A956" s="2">
        <v>955</v>
      </c>
      <c r="B956" s="3">
        <v>600400641787</v>
      </c>
      <c r="C956" s="3">
        <v>120440006641</v>
      </c>
      <c r="D956" s="4" t="s">
        <v>958</v>
      </c>
      <c r="E956" s="26" t="s">
        <v>7965</v>
      </c>
    </row>
    <row r="957" spans="1:5" x14ac:dyDescent="0.3">
      <c r="A957" s="2">
        <v>956</v>
      </c>
      <c r="B957" s="3">
        <v>600400642521</v>
      </c>
      <c r="C957" s="3">
        <v>120440017439</v>
      </c>
      <c r="D957" s="4" t="s">
        <v>959</v>
      </c>
      <c r="E957" s="26" t="s">
        <v>7965</v>
      </c>
    </row>
    <row r="958" spans="1:5" x14ac:dyDescent="0.3">
      <c r="A958" s="2">
        <v>957</v>
      </c>
      <c r="B958" s="3">
        <v>600400642279</v>
      </c>
      <c r="C958" s="3">
        <v>120440019009</v>
      </c>
      <c r="D958" s="4" t="s">
        <v>960</v>
      </c>
      <c r="E958" s="26" t="s">
        <v>7965</v>
      </c>
    </row>
    <row r="959" spans="1:5" ht="31.5" x14ac:dyDescent="0.3">
      <c r="A959" s="2">
        <v>958</v>
      </c>
      <c r="B959" s="3">
        <v>600400642697</v>
      </c>
      <c r="C959" s="3">
        <v>120440021193</v>
      </c>
      <c r="D959" s="4" t="s">
        <v>961</v>
      </c>
      <c r="E959" s="26" t="s">
        <v>7965</v>
      </c>
    </row>
    <row r="960" spans="1:5" x14ac:dyDescent="0.3">
      <c r="A960" s="2">
        <v>959</v>
      </c>
      <c r="B960" s="3">
        <v>600400642642</v>
      </c>
      <c r="C960" s="3">
        <v>120440023909</v>
      </c>
      <c r="D960" s="4" t="s">
        <v>962</v>
      </c>
      <c r="E960" s="26" t="s">
        <v>7965</v>
      </c>
    </row>
    <row r="961" spans="1:5" x14ac:dyDescent="0.3">
      <c r="A961" s="2">
        <v>960</v>
      </c>
      <c r="B961" s="3">
        <v>600400642829</v>
      </c>
      <c r="C961" s="3">
        <v>120440025435</v>
      </c>
      <c r="D961" s="4" t="s">
        <v>963</v>
      </c>
      <c r="E961" s="26" t="s">
        <v>7965</v>
      </c>
    </row>
    <row r="962" spans="1:5" x14ac:dyDescent="0.3">
      <c r="A962" s="2">
        <v>961</v>
      </c>
      <c r="B962" s="3">
        <v>600900654402</v>
      </c>
      <c r="C962" s="3">
        <v>120440026973</v>
      </c>
      <c r="D962" s="4" t="s">
        <v>964</v>
      </c>
      <c r="E962" s="26" t="s">
        <v>7965</v>
      </c>
    </row>
    <row r="963" spans="1:5" x14ac:dyDescent="0.3">
      <c r="A963" s="2">
        <v>962</v>
      </c>
      <c r="B963" s="3">
        <v>600700663679</v>
      </c>
      <c r="C963" s="3">
        <v>120440027079</v>
      </c>
      <c r="D963" s="4" t="s">
        <v>965</v>
      </c>
      <c r="E963" s="26" t="s">
        <v>7965</v>
      </c>
    </row>
    <row r="964" spans="1:5" ht="31.5" x14ac:dyDescent="0.3">
      <c r="A964" s="2">
        <v>963</v>
      </c>
      <c r="B964" s="3">
        <v>600900654369</v>
      </c>
      <c r="C964" s="3">
        <v>120540000428</v>
      </c>
      <c r="D964" s="4" t="s">
        <v>966</v>
      </c>
      <c r="E964" s="26" t="s">
        <v>7965</v>
      </c>
    </row>
    <row r="965" spans="1:5" ht="31.5" x14ac:dyDescent="0.3">
      <c r="A965" s="2">
        <v>964</v>
      </c>
      <c r="B965" s="3">
        <v>600400642906</v>
      </c>
      <c r="C965" s="3">
        <v>120540000745</v>
      </c>
      <c r="D965" s="4" t="s">
        <v>967</v>
      </c>
      <c r="E965" s="26" t="s">
        <v>7965</v>
      </c>
    </row>
    <row r="966" spans="1:5" x14ac:dyDescent="0.3">
      <c r="A966" s="2">
        <v>965</v>
      </c>
      <c r="B966" s="3">
        <v>600900654457</v>
      </c>
      <c r="C966" s="3">
        <v>120540001397</v>
      </c>
      <c r="D966" s="4" t="s">
        <v>968</v>
      </c>
      <c r="E966" s="26" t="s">
        <v>7965</v>
      </c>
    </row>
    <row r="967" spans="1:5" ht="31.5" x14ac:dyDescent="0.3">
      <c r="A967" s="2">
        <v>966</v>
      </c>
      <c r="B967" s="3">
        <v>600900654707</v>
      </c>
      <c r="C967" s="3">
        <v>120540007623</v>
      </c>
      <c r="D967" s="4" t="s">
        <v>969</v>
      </c>
      <c r="E967" s="26" t="s">
        <v>7965</v>
      </c>
    </row>
    <row r="968" spans="1:5" x14ac:dyDescent="0.3">
      <c r="A968" s="2">
        <v>967</v>
      </c>
      <c r="B968" s="3">
        <v>90500235517</v>
      </c>
      <c r="C968" s="3">
        <v>120540007970</v>
      </c>
      <c r="D968" s="4" t="s">
        <v>970</v>
      </c>
      <c r="E968" s="26" t="s">
        <v>7965</v>
      </c>
    </row>
    <row r="969" spans="1:5" ht="31.5" x14ac:dyDescent="0.3">
      <c r="A969" s="2">
        <v>968</v>
      </c>
      <c r="B969" s="3">
        <v>600900654721</v>
      </c>
      <c r="C969" s="3">
        <v>120540009025</v>
      </c>
      <c r="D969" s="4" t="s">
        <v>971</v>
      </c>
      <c r="E969" s="26" t="s">
        <v>7965</v>
      </c>
    </row>
    <row r="970" spans="1:5" ht="47.25" x14ac:dyDescent="0.3">
      <c r="A970" s="2">
        <v>969</v>
      </c>
      <c r="B970" s="3">
        <v>600900654743</v>
      </c>
      <c r="C970" s="3">
        <v>120540009095</v>
      </c>
      <c r="D970" s="4" t="s">
        <v>972</v>
      </c>
      <c r="E970" s="26" t="s">
        <v>7965</v>
      </c>
    </row>
    <row r="971" spans="1:5" x14ac:dyDescent="0.3">
      <c r="A971" s="2">
        <v>970</v>
      </c>
      <c r="B971" s="3">
        <v>90500235506</v>
      </c>
      <c r="C971" s="3">
        <v>120540009646</v>
      </c>
      <c r="D971" s="4" t="s">
        <v>973</v>
      </c>
      <c r="E971" s="26" t="s">
        <v>7965</v>
      </c>
    </row>
    <row r="972" spans="1:5" ht="31.5" x14ac:dyDescent="0.3">
      <c r="A972" s="2">
        <v>971</v>
      </c>
      <c r="B972" s="3">
        <v>600700664265</v>
      </c>
      <c r="C972" s="3">
        <v>120540010118</v>
      </c>
      <c r="D972" s="4" t="s">
        <v>974</v>
      </c>
      <c r="E972" s="26" t="s">
        <v>7965</v>
      </c>
    </row>
    <row r="973" spans="1:5" x14ac:dyDescent="0.3">
      <c r="A973" s="2">
        <v>972</v>
      </c>
      <c r="B973" s="3">
        <v>600500594620</v>
      </c>
      <c r="C973" s="3">
        <v>120540010247</v>
      </c>
      <c r="D973" s="4" t="s">
        <v>975</v>
      </c>
      <c r="E973" s="26" t="s">
        <v>7965</v>
      </c>
    </row>
    <row r="974" spans="1:5" ht="31.5" x14ac:dyDescent="0.3">
      <c r="A974" s="2">
        <v>973</v>
      </c>
      <c r="B974" s="3">
        <v>600900654886</v>
      </c>
      <c r="C974" s="3">
        <v>120540010980</v>
      </c>
      <c r="D974" s="4" t="s">
        <v>976</v>
      </c>
      <c r="E974" s="26" t="s">
        <v>7965</v>
      </c>
    </row>
    <row r="975" spans="1:5" x14ac:dyDescent="0.3">
      <c r="A975" s="2">
        <v>974</v>
      </c>
      <c r="B975" s="3">
        <v>600900655037</v>
      </c>
      <c r="C975" s="3">
        <v>120540012322</v>
      </c>
      <c r="D975" s="4" t="s">
        <v>977</v>
      </c>
      <c r="E975" s="26" t="s">
        <v>7965</v>
      </c>
    </row>
    <row r="976" spans="1:5" x14ac:dyDescent="0.3">
      <c r="A976" s="2">
        <v>975</v>
      </c>
      <c r="B976" s="3">
        <v>600900655004</v>
      </c>
      <c r="C976" s="3">
        <v>120540012500</v>
      </c>
      <c r="D976" s="4" t="s">
        <v>978</v>
      </c>
      <c r="E976" s="26" t="s">
        <v>7965</v>
      </c>
    </row>
    <row r="977" spans="1:5" x14ac:dyDescent="0.3">
      <c r="A977" s="2">
        <v>976</v>
      </c>
      <c r="B977" s="3">
        <v>600800542145</v>
      </c>
      <c r="C977" s="3">
        <v>120540013905</v>
      </c>
      <c r="D977" s="4" t="s">
        <v>979</v>
      </c>
      <c r="E977" s="26" t="s">
        <v>7965</v>
      </c>
    </row>
    <row r="978" spans="1:5" ht="31.5" x14ac:dyDescent="0.3">
      <c r="A978" s="2">
        <v>977</v>
      </c>
      <c r="B978" s="3">
        <v>600700664523</v>
      </c>
      <c r="C978" s="3">
        <v>120540014696</v>
      </c>
      <c r="D978" s="4" t="s">
        <v>980</v>
      </c>
      <c r="E978" s="26" t="s">
        <v>7965</v>
      </c>
    </row>
    <row r="979" spans="1:5" x14ac:dyDescent="0.3">
      <c r="A979" s="2">
        <v>978</v>
      </c>
      <c r="B979" s="3">
        <v>600400643651</v>
      </c>
      <c r="C979" s="3">
        <v>120540015515</v>
      </c>
      <c r="D979" s="4" t="s">
        <v>981</v>
      </c>
      <c r="E979" s="26" t="s">
        <v>7965</v>
      </c>
    </row>
    <row r="980" spans="1:5" x14ac:dyDescent="0.3">
      <c r="A980" s="2">
        <v>979</v>
      </c>
      <c r="B980" s="3">
        <v>600400643860</v>
      </c>
      <c r="C980" s="3">
        <v>120540019786</v>
      </c>
      <c r="D980" s="4" t="s">
        <v>982</v>
      </c>
      <c r="E980" s="26" t="s">
        <v>7965</v>
      </c>
    </row>
    <row r="981" spans="1:5" x14ac:dyDescent="0.3">
      <c r="A981" s="2">
        <v>980</v>
      </c>
      <c r="B981" s="3">
        <v>211500253999</v>
      </c>
      <c r="C981" s="3">
        <v>120540021044</v>
      </c>
      <c r="D981" s="4" t="s">
        <v>983</v>
      </c>
      <c r="E981" s="26" t="s">
        <v>7965</v>
      </c>
    </row>
    <row r="982" spans="1:5" x14ac:dyDescent="0.3">
      <c r="A982" s="2">
        <v>981</v>
      </c>
      <c r="B982" s="3">
        <v>600900655455</v>
      </c>
      <c r="C982" s="3">
        <v>120540021506</v>
      </c>
      <c r="D982" s="4" t="s">
        <v>984</v>
      </c>
      <c r="E982" s="26" t="s">
        <v>7965</v>
      </c>
    </row>
    <row r="983" spans="1:5" x14ac:dyDescent="0.3">
      <c r="A983" s="2">
        <v>982</v>
      </c>
      <c r="B983" s="3">
        <v>600500594895</v>
      </c>
      <c r="C983" s="3">
        <v>120540021867</v>
      </c>
      <c r="D983" s="4" t="s">
        <v>985</v>
      </c>
      <c r="E983" s="26" t="s">
        <v>7965</v>
      </c>
    </row>
    <row r="984" spans="1:5" x14ac:dyDescent="0.3">
      <c r="A984" s="2">
        <v>983</v>
      </c>
      <c r="B984" s="3">
        <v>600500594884</v>
      </c>
      <c r="C984" s="3">
        <v>120640000144</v>
      </c>
      <c r="D984" s="4" t="s">
        <v>986</v>
      </c>
      <c r="E984" s="26" t="s">
        <v>7965</v>
      </c>
    </row>
    <row r="985" spans="1:5" ht="31.5" x14ac:dyDescent="0.3">
      <c r="A985" s="2">
        <v>984</v>
      </c>
      <c r="B985" s="3">
        <v>600900655598</v>
      </c>
      <c r="C985" s="3">
        <v>120640000838</v>
      </c>
      <c r="D985" s="4" t="s">
        <v>987</v>
      </c>
      <c r="E985" s="26" t="s">
        <v>7965</v>
      </c>
    </row>
    <row r="986" spans="1:5" ht="31.5" x14ac:dyDescent="0.3">
      <c r="A986" s="2">
        <v>985</v>
      </c>
      <c r="B986" s="3">
        <v>600500594906</v>
      </c>
      <c r="C986" s="3">
        <v>120640000927</v>
      </c>
      <c r="D986" s="4" t="s">
        <v>988</v>
      </c>
      <c r="E986" s="26" t="s">
        <v>7965</v>
      </c>
    </row>
    <row r="987" spans="1:5" x14ac:dyDescent="0.3">
      <c r="A987" s="2">
        <v>986</v>
      </c>
      <c r="B987" s="3">
        <v>600900655664</v>
      </c>
      <c r="C987" s="3">
        <v>120640002646</v>
      </c>
      <c r="D987" s="4" t="s">
        <v>989</v>
      </c>
      <c r="E987" s="26" t="s">
        <v>7965</v>
      </c>
    </row>
    <row r="988" spans="1:5" x14ac:dyDescent="0.3">
      <c r="A988" s="2">
        <v>987</v>
      </c>
      <c r="B988" s="3">
        <v>600400644066</v>
      </c>
      <c r="C988" s="3">
        <v>120640003565</v>
      </c>
      <c r="D988" s="4" t="s">
        <v>990</v>
      </c>
      <c r="E988" s="26" t="s">
        <v>7965</v>
      </c>
    </row>
    <row r="989" spans="1:5" x14ac:dyDescent="0.3">
      <c r="A989" s="2">
        <v>988</v>
      </c>
      <c r="B989" s="3">
        <v>600900655730</v>
      </c>
      <c r="C989" s="3">
        <v>120640004464</v>
      </c>
      <c r="D989" s="4" t="s">
        <v>991</v>
      </c>
      <c r="E989" s="26" t="s">
        <v>7965</v>
      </c>
    </row>
    <row r="990" spans="1:5" x14ac:dyDescent="0.3">
      <c r="A990" s="2">
        <v>989</v>
      </c>
      <c r="B990" s="3">
        <v>600400644319</v>
      </c>
      <c r="C990" s="3">
        <v>120640006966</v>
      </c>
      <c r="D990" s="4" t="s">
        <v>992</v>
      </c>
      <c r="E990" s="26" t="s">
        <v>7965</v>
      </c>
    </row>
    <row r="991" spans="1:5" ht="31.5" x14ac:dyDescent="0.3">
      <c r="A991" s="2">
        <v>990</v>
      </c>
      <c r="B991" s="3">
        <v>600900655950</v>
      </c>
      <c r="C991" s="3">
        <v>120640007815</v>
      </c>
      <c r="D991" s="4" t="s">
        <v>993</v>
      </c>
      <c r="E991" s="26" t="s">
        <v>7965</v>
      </c>
    </row>
    <row r="992" spans="1:5" x14ac:dyDescent="0.3">
      <c r="A992" s="2">
        <v>991</v>
      </c>
      <c r="B992" s="3">
        <v>600400644407</v>
      </c>
      <c r="C992" s="3">
        <v>120640008348</v>
      </c>
      <c r="D992" s="4" t="s">
        <v>994</v>
      </c>
      <c r="E992" s="26" t="s">
        <v>7965</v>
      </c>
    </row>
    <row r="993" spans="1:5" x14ac:dyDescent="0.3">
      <c r="A993" s="2">
        <v>992</v>
      </c>
      <c r="B993" s="3">
        <v>600400644583</v>
      </c>
      <c r="C993" s="3">
        <v>120640009970</v>
      </c>
      <c r="D993" s="4" t="s">
        <v>995</v>
      </c>
      <c r="E993" s="26" t="s">
        <v>7965</v>
      </c>
    </row>
    <row r="994" spans="1:5" ht="31.5" x14ac:dyDescent="0.3">
      <c r="A994" s="2">
        <v>993</v>
      </c>
      <c r="B994" s="3">
        <v>600900656068</v>
      </c>
      <c r="C994" s="3">
        <v>120640010637</v>
      </c>
      <c r="D994" s="4" t="s">
        <v>996</v>
      </c>
      <c r="E994" s="26" t="s">
        <v>7965</v>
      </c>
    </row>
    <row r="995" spans="1:5" x14ac:dyDescent="0.3">
      <c r="A995" s="2">
        <v>994</v>
      </c>
      <c r="B995" s="3">
        <v>600400645097</v>
      </c>
      <c r="C995" s="3">
        <v>120640011942</v>
      </c>
      <c r="D995" s="4" t="s">
        <v>997</v>
      </c>
      <c r="E995" s="26" t="s">
        <v>7965</v>
      </c>
    </row>
    <row r="996" spans="1:5" x14ac:dyDescent="0.3">
      <c r="A996" s="2">
        <v>995</v>
      </c>
      <c r="B996" s="3">
        <v>600400645152</v>
      </c>
      <c r="C996" s="3">
        <v>120640019620</v>
      </c>
      <c r="D996" s="4" t="s">
        <v>998</v>
      </c>
      <c r="E996" s="26" t="s">
        <v>7965</v>
      </c>
    </row>
    <row r="997" spans="1:5" x14ac:dyDescent="0.3">
      <c r="A997" s="2">
        <v>996</v>
      </c>
      <c r="B997" s="3">
        <v>600700666198</v>
      </c>
      <c r="C997" s="3">
        <v>120740001552</v>
      </c>
      <c r="D997" s="4" t="s">
        <v>999</v>
      </c>
      <c r="E997" s="26" t="s">
        <v>7965</v>
      </c>
    </row>
    <row r="998" spans="1:5" ht="47.25" x14ac:dyDescent="0.3">
      <c r="A998" s="2">
        <v>997</v>
      </c>
      <c r="B998" s="3">
        <v>600800542508</v>
      </c>
      <c r="C998" s="3">
        <v>120740001651</v>
      </c>
      <c r="D998" s="4" t="s">
        <v>1000</v>
      </c>
      <c r="E998" s="26" t="s">
        <v>7965</v>
      </c>
    </row>
    <row r="999" spans="1:5" x14ac:dyDescent="0.3">
      <c r="A999" s="2">
        <v>998</v>
      </c>
      <c r="B999" s="3">
        <v>600300604250</v>
      </c>
      <c r="C999" s="3">
        <v>120740003638</v>
      </c>
      <c r="D999" s="4" t="s">
        <v>1001</v>
      </c>
      <c r="E999" s="26" t="s">
        <v>7965</v>
      </c>
    </row>
    <row r="1000" spans="1:5" x14ac:dyDescent="0.3">
      <c r="A1000" s="2">
        <v>999</v>
      </c>
      <c r="B1000" s="3">
        <v>600400645790</v>
      </c>
      <c r="C1000" s="3">
        <v>120740003727</v>
      </c>
      <c r="D1000" s="4" t="s">
        <v>1002</v>
      </c>
      <c r="E1000" s="26" t="s">
        <v>7965</v>
      </c>
    </row>
    <row r="1001" spans="1:5" x14ac:dyDescent="0.3">
      <c r="A1001" s="2">
        <v>1000</v>
      </c>
      <c r="B1001" s="3">
        <v>600400645658</v>
      </c>
      <c r="C1001" s="3">
        <v>120740006276</v>
      </c>
      <c r="D1001" s="4" t="s">
        <v>1003</v>
      </c>
      <c r="E1001" s="26" t="s">
        <v>7965</v>
      </c>
    </row>
    <row r="1002" spans="1:5" x14ac:dyDescent="0.3">
      <c r="A1002" s="2">
        <v>1001</v>
      </c>
      <c r="B1002" s="3">
        <v>582300030041</v>
      </c>
      <c r="C1002" s="3">
        <v>120740007036</v>
      </c>
      <c r="D1002" s="4" t="s">
        <v>1004</v>
      </c>
      <c r="E1002" s="26" t="s">
        <v>7965</v>
      </c>
    </row>
    <row r="1003" spans="1:5" x14ac:dyDescent="0.3">
      <c r="A1003" s="2">
        <v>1002</v>
      </c>
      <c r="B1003" s="3">
        <v>600900656745</v>
      </c>
      <c r="C1003" s="3">
        <v>120740007105</v>
      </c>
      <c r="D1003" s="4" t="s">
        <v>1005</v>
      </c>
      <c r="E1003" s="26" t="s">
        <v>7965</v>
      </c>
    </row>
    <row r="1004" spans="1:5" x14ac:dyDescent="0.3">
      <c r="A1004" s="2">
        <v>1003</v>
      </c>
      <c r="B1004" s="3">
        <v>600500595321</v>
      </c>
      <c r="C1004" s="3">
        <v>120740007482</v>
      </c>
      <c r="D1004" s="4" t="s">
        <v>1006</v>
      </c>
      <c r="E1004" s="26" t="s">
        <v>7965</v>
      </c>
    </row>
    <row r="1005" spans="1:5" x14ac:dyDescent="0.3">
      <c r="A1005" s="2">
        <v>1004</v>
      </c>
      <c r="B1005" s="3">
        <v>600400645812</v>
      </c>
      <c r="C1005" s="3">
        <v>120740009290</v>
      </c>
      <c r="D1005" s="4" t="s">
        <v>1007</v>
      </c>
      <c r="E1005" s="26" t="s">
        <v>7965</v>
      </c>
    </row>
    <row r="1006" spans="1:5" x14ac:dyDescent="0.3">
      <c r="A1006" s="2">
        <v>1005</v>
      </c>
      <c r="B1006" s="3">
        <v>600900656794</v>
      </c>
      <c r="C1006" s="3">
        <v>120740009319</v>
      </c>
      <c r="D1006" s="4" t="s">
        <v>1008</v>
      </c>
      <c r="E1006" s="26" t="s">
        <v>7965</v>
      </c>
    </row>
    <row r="1007" spans="1:5" x14ac:dyDescent="0.3">
      <c r="A1007" s="2">
        <v>1006</v>
      </c>
      <c r="B1007" s="3">
        <v>600400645955</v>
      </c>
      <c r="C1007" s="3">
        <v>120740011084</v>
      </c>
      <c r="D1007" s="4" t="s">
        <v>1009</v>
      </c>
      <c r="E1007" s="26" t="s">
        <v>7965</v>
      </c>
    </row>
    <row r="1008" spans="1:5" x14ac:dyDescent="0.3">
      <c r="A1008" s="2">
        <v>1007</v>
      </c>
      <c r="B1008" s="3">
        <v>600400645977</v>
      </c>
      <c r="C1008" s="3">
        <v>120740011123</v>
      </c>
      <c r="D1008" s="4" t="s">
        <v>1010</v>
      </c>
      <c r="E1008" s="26" t="s">
        <v>7965</v>
      </c>
    </row>
    <row r="1009" spans="1:5" x14ac:dyDescent="0.3">
      <c r="A1009" s="2">
        <v>1008</v>
      </c>
      <c r="B1009" s="3">
        <v>600700666981</v>
      </c>
      <c r="C1009" s="3">
        <v>120740012306</v>
      </c>
      <c r="D1009" s="4" t="s">
        <v>1011</v>
      </c>
      <c r="E1009" s="26" t="s">
        <v>7965</v>
      </c>
    </row>
    <row r="1010" spans="1:5" x14ac:dyDescent="0.3">
      <c r="A1010" s="2">
        <v>1009</v>
      </c>
      <c r="B1010" s="3">
        <v>600900656948</v>
      </c>
      <c r="C1010" s="3">
        <v>120740012706</v>
      </c>
      <c r="D1010" s="4" t="s">
        <v>1012</v>
      </c>
      <c r="E1010" s="26" t="s">
        <v>7965</v>
      </c>
    </row>
    <row r="1011" spans="1:5" x14ac:dyDescent="0.3">
      <c r="A1011" s="2">
        <v>1010</v>
      </c>
      <c r="B1011" s="3">
        <v>600800542728</v>
      </c>
      <c r="C1011" s="3">
        <v>120740017816</v>
      </c>
      <c r="D1011" s="4" t="s">
        <v>1013</v>
      </c>
      <c r="E1011" s="26" t="s">
        <v>7965</v>
      </c>
    </row>
    <row r="1012" spans="1:5" ht="141.75" x14ac:dyDescent="0.3">
      <c r="A1012" s="2">
        <v>1011</v>
      </c>
      <c r="B1012" s="3">
        <v>600900657231</v>
      </c>
      <c r="C1012" s="3">
        <v>120840001467</v>
      </c>
      <c r="D1012" s="4" t="s">
        <v>1014</v>
      </c>
      <c r="E1012" s="26" t="s">
        <v>7965</v>
      </c>
    </row>
    <row r="1013" spans="1:5" x14ac:dyDescent="0.3">
      <c r="A1013" s="2">
        <v>1012</v>
      </c>
      <c r="B1013" s="3">
        <v>600400646623</v>
      </c>
      <c r="C1013" s="3">
        <v>120840004015</v>
      </c>
      <c r="D1013" s="4" t="s">
        <v>1015</v>
      </c>
      <c r="E1013" s="26" t="s">
        <v>7965</v>
      </c>
    </row>
    <row r="1014" spans="1:5" x14ac:dyDescent="0.3">
      <c r="A1014" s="2">
        <v>1013</v>
      </c>
      <c r="B1014" s="3">
        <v>600900657946</v>
      </c>
      <c r="C1014" s="3">
        <v>120840007535</v>
      </c>
      <c r="D1014" s="4" t="s">
        <v>1016</v>
      </c>
      <c r="E1014" s="26" t="s">
        <v>7965</v>
      </c>
    </row>
    <row r="1015" spans="1:5" ht="31.5" x14ac:dyDescent="0.3">
      <c r="A1015" s="2">
        <v>1014</v>
      </c>
      <c r="B1015" s="3">
        <v>600400646931</v>
      </c>
      <c r="C1015" s="3">
        <v>120840009640</v>
      </c>
      <c r="D1015" s="4" t="s">
        <v>1017</v>
      </c>
      <c r="E1015" s="26" t="s">
        <v>7965</v>
      </c>
    </row>
    <row r="1016" spans="1:5" x14ac:dyDescent="0.3">
      <c r="A1016" s="2">
        <v>1015</v>
      </c>
      <c r="B1016" s="3">
        <v>600500595856</v>
      </c>
      <c r="C1016" s="3">
        <v>120840012899</v>
      </c>
      <c r="D1016" s="4" t="s">
        <v>1018</v>
      </c>
      <c r="E1016" s="26" t="s">
        <v>7965</v>
      </c>
    </row>
    <row r="1017" spans="1:5" ht="31.5" x14ac:dyDescent="0.3">
      <c r="A1017" s="2">
        <v>1016</v>
      </c>
      <c r="B1017" s="3">
        <v>600700668130</v>
      </c>
      <c r="C1017" s="3">
        <v>120840013262</v>
      </c>
      <c r="D1017" s="4" t="s">
        <v>1019</v>
      </c>
      <c r="E1017" s="26" t="s">
        <v>7965</v>
      </c>
    </row>
    <row r="1018" spans="1:5" x14ac:dyDescent="0.3">
      <c r="A1018" s="2">
        <v>1017</v>
      </c>
      <c r="B1018" s="3">
        <v>600400647643</v>
      </c>
      <c r="C1018" s="3">
        <v>120840013515</v>
      </c>
      <c r="D1018" s="4" t="s">
        <v>1020</v>
      </c>
      <c r="E1018" s="26" t="s">
        <v>7965</v>
      </c>
    </row>
    <row r="1019" spans="1:5" ht="31.5" x14ac:dyDescent="0.3">
      <c r="A1019" s="2">
        <v>1018</v>
      </c>
      <c r="B1019" s="3">
        <v>600400647687</v>
      </c>
      <c r="C1019" s="3">
        <v>120840015269</v>
      </c>
      <c r="D1019" s="4" t="s">
        <v>1021</v>
      </c>
      <c r="E1019" s="26" t="s">
        <v>7965</v>
      </c>
    </row>
    <row r="1020" spans="1:5" x14ac:dyDescent="0.3">
      <c r="A1020" s="2">
        <v>1019</v>
      </c>
      <c r="B1020" s="3">
        <v>600700668427</v>
      </c>
      <c r="C1020" s="3">
        <v>120840016039</v>
      </c>
      <c r="D1020" s="4" t="s">
        <v>1022</v>
      </c>
      <c r="E1020" s="26" t="s">
        <v>7965</v>
      </c>
    </row>
    <row r="1021" spans="1:5" x14ac:dyDescent="0.3">
      <c r="A1021" s="2">
        <v>1020</v>
      </c>
      <c r="B1021" s="3">
        <v>600900657869</v>
      </c>
      <c r="C1021" s="3">
        <v>120840016673</v>
      </c>
      <c r="D1021" s="4" t="s">
        <v>1023</v>
      </c>
      <c r="E1021" s="26" t="s">
        <v>7965</v>
      </c>
    </row>
    <row r="1022" spans="1:5" x14ac:dyDescent="0.3">
      <c r="A1022" s="2">
        <v>1021</v>
      </c>
      <c r="B1022" s="3">
        <v>600400647698</v>
      </c>
      <c r="C1022" s="3">
        <v>120840017413</v>
      </c>
      <c r="D1022" s="4" t="s">
        <v>1024</v>
      </c>
      <c r="E1022" s="26" t="s">
        <v>7965</v>
      </c>
    </row>
    <row r="1023" spans="1:5" x14ac:dyDescent="0.3">
      <c r="A1023" s="2">
        <v>1022</v>
      </c>
      <c r="B1023" s="3">
        <v>600800543044</v>
      </c>
      <c r="C1023" s="3">
        <v>120940000829</v>
      </c>
      <c r="D1023" s="4" t="s">
        <v>1025</v>
      </c>
      <c r="E1023" s="26" t="s">
        <v>7965</v>
      </c>
    </row>
    <row r="1024" spans="1:5" x14ac:dyDescent="0.3">
      <c r="A1024" s="2">
        <v>1023</v>
      </c>
      <c r="B1024" s="3">
        <v>600400647819</v>
      </c>
      <c r="C1024" s="3">
        <v>120940002101</v>
      </c>
      <c r="D1024" s="4" t="s">
        <v>1026</v>
      </c>
      <c r="E1024" s="26" t="s">
        <v>7965</v>
      </c>
    </row>
    <row r="1025" spans="1:5" ht="31.5" x14ac:dyDescent="0.3">
      <c r="A1025" s="2">
        <v>1024</v>
      </c>
      <c r="B1025" s="3">
        <v>600700668735</v>
      </c>
      <c r="C1025" s="3">
        <v>120940002934</v>
      </c>
      <c r="D1025" s="4" t="s">
        <v>1027</v>
      </c>
      <c r="E1025" s="26" t="s">
        <v>7965</v>
      </c>
    </row>
    <row r="1026" spans="1:5" ht="31.5" x14ac:dyDescent="0.3">
      <c r="A1026" s="2">
        <v>1025</v>
      </c>
      <c r="B1026" s="3">
        <v>600900658141</v>
      </c>
      <c r="C1026" s="3">
        <v>120940004009</v>
      </c>
      <c r="D1026" s="4" t="s">
        <v>1028</v>
      </c>
      <c r="E1026" s="26" t="s">
        <v>7965</v>
      </c>
    </row>
    <row r="1027" spans="1:5" x14ac:dyDescent="0.3">
      <c r="A1027" s="2">
        <v>1026</v>
      </c>
      <c r="B1027" s="3">
        <v>600400648300</v>
      </c>
      <c r="C1027" s="3">
        <v>120940004039</v>
      </c>
      <c r="D1027" s="4" t="s">
        <v>1029</v>
      </c>
      <c r="E1027" s="26" t="s">
        <v>7965</v>
      </c>
    </row>
    <row r="1028" spans="1:5" x14ac:dyDescent="0.3">
      <c r="A1028" s="2">
        <v>1027</v>
      </c>
      <c r="B1028" s="3">
        <v>600400648256</v>
      </c>
      <c r="C1028" s="3">
        <v>120940005245</v>
      </c>
      <c r="D1028" s="4" t="s">
        <v>1030</v>
      </c>
      <c r="E1028" s="26" t="s">
        <v>7965</v>
      </c>
    </row>
    <row r="1029" spans="1:5" x14ac:dyDescent="0.3">
      <c r="A1029" s="2">
        <v>1028</v>
      </c>
      <c r="B1029" s="3">
        <v>600400647962</v>
      </c>
      <c r="C1029" s="3">
        <v>120940005473</v>
      </c>
      <c r="D1029" s="4" t="s">
        <v>1031</v>
      </c>
      <c r="E1029" s="26" t="s">
        <v>7965</v>
      </c>
    </row>
    <row r="1030" spans="1:5" x14ac:dyDescent="0.3">
      <c r="A1030" s="2">
        <v>1029</v>
      </c>
      <c r="B1030" s="3">
        <v>600900658284</v>
      </c>
      <c r="C1030" s="3">
        <v>120940007132</v>
      </c>
      <c r="D1030" s="4" t="s">
        <v>1032</v>
      </c>
      <c r="E1030" s="26" t="s">
        <v>7965</v>
      </c>
    </row>
    <row r="1031" spans="1:5" x14ac:dyDescent="0.3">
      <c r="A1031" s="2">
        <v>1030</v>
      </c>
      <c r="B1031" s="3">
        <v>600900658295</v>
      </c>
      <c r="C1031" s="3">
        <v>120940007192</v>
      </c>
      <c r="D1031" s="4" t="s">
        <v>1033</v>
      </c>
      <c r="E1031" s="26" t="s">
        <v>7965</v>
      </c>
    </row>
    <row r="1032" spans="1:5" x14ac:dyDescent="0.3">
      <c r="A1032" s="2">
        <v>1031</v>
      </c>
      <c r="B1032" s="3">
        <v>600400648223</v>
      </c>
      <c r="C1032" s="3">
        <v>120940008646</v>
      </c>
      <c r="D1032" s="4" t="s">
        <v>1034</v>
      </c>
      <c r="E1032" s="26" t="s">
        <v>7965</v>
      </c>
    </row>
    <row r="1033" spans="1:5" x14ac:dyDescent="0.3">
      <c r="A1033" s="2">
        <v>1032</v>
      </c>
      <c r="B1033" s="3">
        <v>600900658449</v>
      </c>
      <c r="C1033" s="3">
        <v>120940010162</v>
      </c>
      <c r="D1033" s="4" t="s">
        <v>1035</v>
      </c>
      <c r="E1033" s="26" t="s">
        <v>7965</v>
      </c>
    </row>
    <row r="1034" spans="1:5" x14ac:dyDescent="0.3">
      <c r="A1034" s="2">
        <v>1033</v>
      </c>
      <c r="B1034" s="3">
        <v>600700669414</v>
      </c>
      <c r="C1034" s="3">
        <v>120940011636</v>
      </c>
      <c r="D1034" s="4" t="s">
        <v>1036</v>
      </c>
      <c r="E1034" s="26" t="s">
        <v>7965</v>
      </c>
    </row>
    <row r="1035" spans="1:5" x14ac:dyDescent="0.3">
      <c r="A1035" s="2">
        <v>1034</v>
      </c>
      <c r="B1035" s="3">
        <v>451500279859</v>
      </c>
      <c r="C1035" s="3">
        <v>120940017020</v>
      </c>
      <c r="D1035" s="4" t="s">
        <v>1037</v>
      </c>
      <c r="E1035" s="26" t="s">
        <v>7965</v>
      </c>
    </row>
    <row r="1036" spans="1:5" x14ac:dyDescent="0.3">
      <c r="A1036" s="2">
        <v>1035</v>
      </c>
      <c r="B1036" s="3">
        <v>600300606070</v>
      </c>
      <c r="C1036" s="3">
        <v>120940017398</v>
      </c>
      <c r="D1036" s="4" t="s">
        <v>1038</v>
      </c>
      <c r="E1036" s="26" t="s">
        <v>7965</v>
      </c>
    </row>
    <row r="1037" spans="1:5" x14ac:dyDescent="0.3">
      <c r="A1037" s="2">
        <v>1036</v>
      </c>
      <c r="B1037" s="3">
        <v>600900658735</v>
      </c>
      <c r="C1037" s="3">
        <v>120940017992</v>
      </c>
      <c r="D1037" s="4" t="s">
        <v>1039</v>
      </c>
      <c r="E1037" s="26" t="s">
        <v>7965</v>
      </c>
    </row>
    <row r="1038" spans="1:5" x14ac:dyDescent="0.3">
      <c r="A1038" s="2">
        <v>1037</v>
      </c>
      <c r="B1038" s="3">
        <v>600700669909</v>
      </c>
      <c r="C1038" s="3">
        <v>121040002250</v>
      </c>
      <c r="D1038" s="4" t="s">
        <v>1040</v>
      </c>
      <c r="E1038" s="26" t="s">
        <v>7965</v>
      </c>
    </row>
    <row r="1039" spans="1:5" x14ac:dyDescent="0.3">
      <c r="A1039" s="2">
        <v>1038</v>
      </c>
      <c r="B1039" s="3">
        <v>600900659029</v>
      </c>
      <c r="C1039" s="3">
        <v>121040003615</v>
      </c>
      <c r="D1039" s="4" t="s">
        <v>1041</v>
      </c>
      <c r="E1039" s="26" t="s">
        <v>7965</v>
      </c>
    </row>
    <row r="1040" spans="1:5" x14ac:dyDescent="0.3">
      <c r="A1040" s="2">
        <v>1039</v>
      </c>
      <c r="B1040" s="3">
        <v>600900659007</v>
      </c>
      <c r="C1040" s="3">
        <v>121040003724</v>
      </c>
      <c r="D1040" s="4" t="s">
        <v>1042</v>
      </c>
      <c r="E1040" s="26" t="s">
        <v>7965</v>
      </c>
    </row>
    <row r="1041" spans="1:5" x14ac:dyDescent="0.3">
      <c r="A1041" s="2">
        <v>1040</v>
      </c>
      <c r="B1041" s="3">
        <v>620200399423</v>
      </c>
      <c r="C1041" s="3">
        <v>121040004316</v>
      </c>
      <c r="D1041" s="4" t="s">
        <v>1043</v>
      </c>
      <c r="E1041" s="26" t="s">
        <v>7965</v>
      </c>
    </row>
    <row r="1042" spans="1:5" x14ac:dyDescent="0.3">
      <c r="A1042" s="2">
        <v>1041</v>
      </c>
      <c r="B1042" s="3">
        <v>600700670154</v>
      </c>
      <c r="C1042" s="3">
        <v>121040006451</v>
      </c>
      <c r="D1042" s="4" t="s">
        <v>1044</v>
      </c>
      <c r="E1042" s="26" t="s">
        <v>7965</v>
      </c>
    </row>
    <row r="1043" spans="1:5" x14ac:dyDescent="0.3">
      <c r="A1043" s="2">
        <v>1042</v>
      </c>
      <c r="B1043" s="3">
        <v>620500017948</v>
      </c>
      <c r="C1043" s="3">
        <v>121040006618</v>
      </c>
      <c r="D1043" s="4" t="s">
        <v>1045</v>
      </c>
      <c r="E1043" s="26" t="s">
        <v>7965</v>
      </c>
    </row>
    <row r="1044" spans="1:5" x14ac:dyDescent="0.3">
      <c r="A1044" s="2">
        <v>1043</v>
      </c>
      <c r="B1044" s="3">
        <v>600500596539</v>
      </c>
      <c r="C1044" s="3">
        <v>121040008319</v>
      </c>
      <c r="D1044" s="4" t="s">
        <v>1046</v>
      </c>
      <c r="E1044" s="26" t="s">
        <v>7965</v>
      </c>
    </row>
    <row r="1045" spans="1:5" x14ac:dyDescent="0.3">
      <c r="A1045" s="2">
        <v>1044</v>
      </c>
      <c r="B1045" s="3">
        <v>600900659249</v>
      </c>
      <c r="C1045" s="3">
        <v>121040008884</v>
      </c>
      <c r="D1045" s="4" t="s">
        <v>1047</v>
      </c>
      <c r="E1045" s="26" t="s">
        <v>7965</v>
      </c>
    </row>
    <row r="1046" spans="1:5" x14ac:dyDescent="0.3">
      <c r="A1046" s="2">
        <v>1045</v>
      </c>
      <c r="B1046" s="3">
        <v>600900659256</v>
      </c>
      <c r="C1046" s="3">
        <v>121040008983</v>
      </c>
      <c r="D1046" s="4" t="s">
        <v>1048</v>
      </c>
      <c r="E1046" s="26" t="s">
        <v>7965</v>
      </c>
    </row>
    <row r="1047" spans="1:5" ht="31.5" x14ac:dyDescent="0.3">
      <c r="A1047" s="2">
        <v>1046</v>
      </c>
      <c r="B1047" s="3">
        <v>600900659271</v>
      </c>
      <c r="C1047" s="3">
        <v>121040009061</v>
      </c>
      <c r="D1047" s="4" t="s">
        <v>1049</v>
      </c>
      <c r="E1047" s="26" t="s">
        <v>7965</v>
      </c>
    </row>
    <row r="1048" spans="1:5" x14ac:dyDescent="0.3">
      <c r="A1048" s="2">
        <v>1047</v>
      </c>
      <c r="B1048" s="3">
        <v>600800543385</v>
      </c>
      <c r="C1048" s="3">
        <v>121040011120</v>
      </c>
      <c r="D1048" s="4" t="s">
        <v>1050</v>
      </c>
      <c r="E1048" s="26" t="s">
        <v>7965</v>
      </c>
    </row>
    <row r="1049" spans="1:5" ht="47.25" x14ac:dyDescent="0.3">
      <c r="A1049" s="2">
        <v>1048</v>
      </c>
      <c r="B1049" s="3">
        <v>601000005450</v>
      </c>
      <c r="C1049" s="3">
        <v>121040012486</v>
      </c>
      <c r="D1049" s="4" t="s">
        <v>1051</v>
      </c>
      <c r="E1049" s="26" t="s">
        <v>7965</v>
      </c>
    </row>
    <row r="1050" spans="1:5" x14ac:dyDescent="0.3">
      <c r="A1050" s="2">
        <v>1049</v>
      </c>
      <c r="B1050" s="3">
        <v>600900659414</v>
      </c>
      <c r="C1050" s="3">
        <v>121040012713</v>
      </c>
      <c r="D1050" s="4" t="s">
        <v>1052</v>
      </c>
      <c r="E1050" s="26" t="s">
        <v>7965</v>
      </c>
    </row>
    <row r="1051" spans="1:5" ht="31.5" x14ac:dyDescent="0.3">
      <c r="A1051" s="2">
        <v>1050</v>
      </c>
      <c r="B1051" s="3">
        <v>600900659475</v>
      </c>
      <c r="C1051" s="3">
        <v>121040014066</v>
      </c>
      <c r="D1051" s="4" t="s">
        <v>1053</v>
      </c>
      <c r="E1051" s="26" t="s">
        <v>7965</v>
      </c>
    </row>
    <row r="1052" spans="1:5" ht="63" x14ac:dyDescent="0.3">
      <c r="A1052" s="2">
        <v>1051</v>
      </c>
      <c r="B1052" s="3">
        <v>600900659513</v>
      </c>
      <c r="C1052" s="3">
        <v>121040015292</v>
      </c>
      <c r="D1052" s="4" t="s">
        <v>1054</v>
      </c>
      <c r="E1052" s="26" t="s">
        <v>7965</v>
      </c>
    </row>
    <row r="1053" spans="1:5" x14ac:dyDescent="0.3">
      <c r="A1053" s="2">
        <v>1052</v>
      </c>
      <c r="B1053" s="3">
        <v>600400649866</v>
      </c>
      <c r="C1053" s="3">
        <v>121040015857</v>
      </c>
      <c r="D1053" s="4" t="s">
        <v>1055</v>
      </c>
      <c r="E1053" s="26" t="s">
        <v>7965</v>
      </c>
    </row>
    <row r="1054" spans="1:5" ht="31.5" x14ac:dyDescent="0.3">
      <c r="A1054" s="2">
        <v>1053</v>
      </c>
      <c r="B1054" s="3">
        <v>600900659535</v>
      </c>
      <c r="C1054" s="3">
        <v>121040016449</v>
      </c>
      <c r="D1054" s="4" t="s">
        <v>1056</v>
      </c>
      <c r="E1054" s="26" t="s">
        <v>7965</v>
      </c>
    </row>
    <row r="1055" spans="1:5" x14ac:dyDescent="0.3">
      <c r="A1055" s="2">
        <v>1054</v>
      </c>
      <c r="B1055" s="3">
        <v>600700670924</v>
      </c>
      <c r="C1055" s="3">
        <v>121040016706</v>
      </c>
      <c r="D1055" s="4" t="s">
        <v>1057</v>
      </c>
      <c r="E1055" s="26" t="s">
        <v>7965</v>
      </c>
    </row>
    <row r="1056" spans="1:5" ht="31.5" x14ac:dyDescent="0.3">
      <c r="A1056" s="2">
        <v>1055</v>
      </c>
      <c r="B1056" s="3">
        <v>600400649815</v>
      </c>
      <c r="C1056" s="3">
        <v>121040017388</v>
      </c>
      <c r="D1056" s="4" t="s">
        <v>1058</v>
      </c>
      <c r="E1056" s="26" t="s">
        <v>7965</v>
      </c>
    </row>
    <row r="1057" spans="1:5" x14ac:dyDescent="0.3">
      <c r="A1057" s="2">
        <v>1056</v>
      </c>
      <c r="B1057" s="3">
        <v>600700670990</v>
      </c>
      <c r="C1057" s="3">
        <v>121040018930</v>
      </c>
      <c r="D1057" s="4" t="s">
        <v>1059</v>
      </c>
      <c r="E1057" s="26" t="s">
        <v>7965</v>
      </c>
    </row>
    <row r="1058" spans="1:5" x14ac:dyDescent="0.3">
      <c r="A1058" s="2">
        <v>1057</v>
      </c>
      <c r="B1058" s="3">
        <v>600900659711</v>
      </c>
      <c r="C1058" s="3">
        <v>121040019592</v>
      </c>
      <c r="D1058" s="4" t="s">
        <v>1060</v>
      </c>
      <c r="E1058" s="26" t="s">
        <v>7965</v>
      </c>
    </row>
    <row r="1059" spans="1:5" x14ac:dyDescent="0.3">
      <c r="A1059" s="2">
        <v>1058</v>
      </c>
      <c r="B1059" s="3">
        <v>600700671064</v>
      </c>
      <c r="C1059" s="3">
        <v>121040021386</v>
      </c>
      <c r="D1059" s="4" t="s">
        <v>1061</v>
      </c>
      <c r="E1059" s="26" t="s">
        <v>7965</v>
      </c>
    </row>
    <row r="1060" spans="1:5" ht="31.5" x14ac:dyDescent="0.3">
      <c r="A1060" s="2">
        <v>1059</v>
      </c>
      <c r="B1060" s="3">
        <v>600300607211</v>
      </c>
      <c r="C1060" s="3">
        <v>121140002978</v>
      </c>
      <c r="D1060" s="4" t="s">
        <v>1062</v>
      </c>
      <c r="E1060" s="26" t="s">
        <v>7965</v>
      </c>
    </row>
    <row r="1061" spans="1:5" x14ac:dyDescent="0.3">
      <c r="A1061" s="2">
        <v>1060</v>
      </c>
      <c r="B1061" s="3">
        <v>600400650412</v>
      </c>
      <c r="C1061" s="3">
        <v>121140004964</v>
      </c>
      <c r="D1061" s="4" t="s">
        <v>1063</v>
      </c>
      <c r="E1061" s="26" t="s">
        <v>7965</v>
      </c>
    </row>
    <row r="1062" spans="1:5" x14ac:dyDescent="0.3">
      <c r="A1062" s="2">
        <v>1061</v>
      </c>
      <c r="B1062" s="3">
        <v>600400650434</v>
      </c>
      <c r="C1062" s="3">
        <v>121140005546</v>
      </c>
      <c r="D1062" s="4" t="s">
        <v>1064</v>
      </c>
      <c r="E1062" s="26" t="s">
        <v>7965</v>
      </c>
    </row>
    <row r="1063" spans="1:5" x14ac:dyDescent="0.3">
      <c r="A1063" s="2">
        <v>1062</v>
      </c>
      <c r="B1063" s="3">
        <v>620200401528</v>
      </c>
      <c r="C1063" s="3">
        <v>121140006495</v>
      </c>
      <c r="D1063" s="4" t="s">
        <v>1065</v>
      </c>
      <c r="E1063" s="26" t="s">
        <v>7965</v>
      </c>
    </row>
    <row r="1064" spans="1:5" ht="31.5" x14ac:dyDescent="0.3">
      <c r="A1064" s="2">
        <v>1063</v>
      </c>
      <c r="B1064" s="3">
        <v>211500255555</v>
      </c>
      <c r="C1064" s="3">
        <v>121140007979</v>
      </c>
      <c r="D1064" s="4" t="s">
        <v>1066</v>
      </c>
      <c r="E1064" s="26" t="s">
        <v>7965</v>
      </c>
    </row>
    <row r="1065" spans="1:5" x14ac:dyDescent="0.3">
      <c r="A1065" s="2">
        <v>1064</v>
      </c>
      <c r="B1065" s="3">
        <v>601000005725</v>
      </c>
      <c r="C1065" s="3">
        <v>121140013775</v>
      </c>
      <c r="D1065" s="4" t="s">
        <v>1067</v>
      </c>
      <c r="E1065" s="26" t="s">
        <v>7965</v>
      </c>
    </row>
    <row r="1066" spans="1:5" x14ac:dyDescent="0.3">
      <c r="A1066" s="2">
        <v>1065</v>
      </c>
      <c r="B1066" s="3">
        <v>600400651058</v>
      </c>
      <c r="C1066" s="3">
        <v>121140015325</v>
      </c>
      <c r="D1066" s="4" t="s">
        <v>1068</v>
      </c>
      <c r="E1066" s="26" t="s">
        <v>7965</v>
      </c>
    </row>
    <row r="1067" spans="1:5" x14ac:dyDescent="0.3">
      <c r="A1067" s="2">
        <v>1066</v>
      </c>
      <c r="B1067" s="3">
        <v>600400651146</v>
      </c>
      <c r="C1067" s="3">
        <v>121140017262</v>
      </c>
      <c r="D1067" s="4" t="s">
        <v>1069</v>
      </c>
      <c r="E1067" s="26" t="s">
        <v>7965</v>
      </c>
    </row>
    <row r="1068" spans="1:5" x14ac:dyDescent="0.3">
      <c r="A1068" s="2">
        <v>1067</v>
      </c>
      <c r="B1068" s="3">
        <v>600700672458</v>
      </c>
      <c r="C1068" s="3">
        <v>121140017986</v>
      </c>
      <c r="D1068" s="4" t="s">
        <v>1070</v>
      </c>
      <c r="E1068" s="26" t="s">
        <v>7965</v>
      </c>
    </row>
    <row r="1069" spans="1:5" ht="31.5" x14ac:dyDescent="0.3">
      <c r="A1069" s="2">
        <v>1068</v>
      </c>
      <c r="B1069" s="3">
        <v>600900660726</v>
      </c>
      <c r="C1069" s="3">
        <v>121140018191</v>
      </c>
      <c r="D1069" s="4" t="s">
        <v>1071</v>
      </c>
      <c r="E1069" s="26" t="s">
        <v>7965</v>
      </c>
    </row>
    <row r="1070" spans="1:5" x14ac:dyDescent="0.3">
      <c r="A1070" s="2">
        <v>1069</v>
      </c>
      <c r="B1070" s="3">
        <v>600400651300</v>
      </c>
      <c r="C1070" s="3">
        <v>121140019942</v>
      </c>
      <c r="D1070" s="4" t="s">
        <v>1072</v>
      </c>
      <c r="E1070" s="26" t="s">
        <v>7965</v>
      </c>
    </row>
    <row r="1071" spans="1:5" x14ac:dyDescent="0.3">
      <c r="A1071" s="2">
        <v>1070</v>
      </c>
      <c r="B1071" s="3">
        <v>600400651355</v>
      </c>
      <c r="C1071" s="3">
        <v>121140020867</v>
      </c>
      <c r="D1071" s="4" t="s">
        <v>1073</v>
      </c>
      <c r="E1071" s="26" t="s">
        <v>7965</v>
      </c>
    </row>
    <row r="1072" spans="1:5" x14ac:dyDescent="0.3">
      <c r="A1072" s="2">
        <v>1071</v>
      </c>
      <c r="B1072" s="3">
        <v>600400651509</v>
      </c>
      <c r="C1072" s="3">
        <v>121240001795</v>
      </c>
      <c r="D1072" s="4" t="s">
        <v>1074</v>
      </c>
      <c r="E1072" s="26" t="s">
        <v>7965</v>
      </c>
    </row>
    <row r="1073" spans="1:5" ht="47.25" x14ac:dyDescent="0.3">
      <c r="A1073" s="2">
        <v>1072</v>
      </c>
      <c r="B1073" s="3">
        <v>600400651597</v>
      </c>
      <c r="C1073" s="3">
        <v>121240004204</v>
      </c>
      <c r="D1073" s="4" t="s">
        <v>1075</v>
      </c>
      <c r="E1073" s="26" t="s">
        <v>7965</v>
      </c>
    </row>
    <row r="1074" spans="1:5" x14ac:dyDescent="0.3">
      <c r="A1074" s="2">
        <v>1073</v>
      </c>
      <c r="B1074" s="3">
        <v>92200237925</v>
      </c>
      <c r="C1074" s="3">
        <v>121240004670</v>
      </c>
      <c r="D1074" s="4" t="s">
        <v>1076</v>
      </c>
      <c r="E1074" s="26" t="s">
        <v>7965</v>
      </c>
    </row>
    <row r="1075" spans="1:5" x14ac:dyDescent="0.3">
      <c r="A1075" s="2">
        <v>1074</v>
      </c>
      <c r="B1075" s="3">
        <v>600400651729</v>
      </c>
      <c r="C1075" s="3">
        <v>121240005699</v>
      </c>
      <c r="D1075" s="4" t="s">
        <v>1077</v>
      </c>
      <c r="E1075" s="26" t="s">
        <v>7965</v>
      </c>
    </row>
    <row r="1076" spans="1:5" x14ac:dyDescent="0.3">
      <c r="A1076" s="2">
        <v>1075</v>
      </c>
      <c r="B1076" s="3">
        <v>620300362736</v>
      </c>
      <c r="C1076" s="3">
        <v>121240007912</v>
      </c>
      <c r="D1076" s="4" t="s">
        <v>1078</v>
      </c>
      <c r="E1076" s="26" t="s">
        <v>7965</v>
      </c>
    </row>
    <row r="1077" spans="1:5" x14ac:dyDescent="0.3">
      <c r="A1077" s="2">
        <v>1076</v>
      </c>
      <c r="B1077" s="3">
        <v>600900661163</v>
      </c>
      <c r="C1077" s="3">
        <v>121240008049</v>
      </c>
      <c r="D1077" s="4" t="s">
        <v>1079</v>
      </c>
      <c r="E1077" s="26" t="s">
        <v>7965</v>
      </c>
    </row>
    <row r="1078" spans="1:5" x14ac:dyDescent="0.3">
      <c r="A1078" s="2">
        <v>1077</v>
      </c>
      <c r="B1078" s="3">
        <v>600900661471</v>
      </c>
      <c r="C1078" s="3">
        <v>121240011455</v>
      </c>
      <c r="D1078" s="4" t="s">
        <v>1080</v>
      </c>
      <c r="E1078" s="26" t="s">
        <v>7965</v>
      </c>
    </row>
    <row r="1079" spans="1:5" x14ac:dyDescent="0.3">
      <c r="A1079" s="2">
        <v>1078</v>
      </c>
      <c r="B1079" s="3">
        <v>600800544042</v>
      </c>
      <c r="C1079" s="3">
        <v>121240012097</v>
      </c>
      <c r="D1079" s="4" t="s">
        <v>1081</v>
      </c>
      <c r="E1079" s="26" t="s">
        <v>7965</v>
      </c>
    </row>
    <row r="1080" spans="1:5" x14ac:dyDescent="0.3">
      <c r="A1080" s="2">
        <v>1079</v>
      </c>
      <c r="B1080" s="3">
        <v>600400652056</v>
      </c>
      <c r="C1080" s="3">
        <v>121240012611</v>
      </c>
      <c r="D1080" s="4" t="s">
        <v>1082</v>
      </c>
      <c r="E1080" s="26" t="s">
        <v>7965</v>
      </c>
    </row>
    <row r="1081" spans="1:5" x14ac:dyDescent="0.3">
      <c r="A1081" s="2">
        <v>1080</v>
      </c>
      <c r="B1081" s="3">
        <v>600400652199</v>
      </c>
      <c r="C1081" s="3">
        <v>121240015715</v>
      </c>
      <c r="D1081" s="4" t="s">
        <v>1083</v>
      </c>
      <c r="E1081" s="26" t="s">
        <v>7965</v>
      </c>
    </row>
    <row r="1082" spans="1:5" x14ac:dyDescent="0.3">
      <c r="A1082" s="2">
        <v>1081</v>
      </c>
      <c r="B1082" s="3">
        <v>600700673753</v>
      </c>
      <c r="C1082" s="3">
        <v>121240018165</v>
      </c>
      <c r="D1082" s="4" t="s">
        <v>1084</v>
      </c>
      <c r="E1082" s="26" t="s">
        <v>7965</v>
      </c>
    </row>
    <row r="1083" spans="1:5" x14ac:dyDescent="0.3">
      <c r="A1083" s="2">
        <v>1082</v>
      </c>
      <c r="B1083" s="3">
        <v>600400652331</v>
      </c>
      <c r="C1083" s="3">
        <v>121240018561</v>
      </c>
      <c r="D1083" s="4" t="s">
        <v>1085</v>
      </c>
      <c r="E1083" s="26" t="s">
        <v>7965</v>
      </c>
    </row>
    <row r="1084" spans="1:5" x14ac:dyDescent="0.3">
      <c r="A1084" s="2">
        <v>1083</v>
      </c>
      <c r="B1084" s="3">
        <v>600700673907</v>
      </c>
      <c r="C1084" s="3">
        <v>121240018928</v>
      </c>
      <c r="D1084" s="4" t="s">
        <v>1086</v>
      </c>
      <c r="E1084" s="26" t="s">
        <v>7965</v>
      </c>
    </row>
    <row r="1085" spans="1:5" x14ac:dyDescent="0.3">
      <c r="A1085" s="2">
        <v>1084</v>
      </c>
      <c r="B1085" s="3">
        <v>600900661812</v>
      </c>
      <c r="C1085" s="3">
        <v>121240019857</v>
      </c>
      <c r="D1085" s="4" t="s">
        <v>1087</v>
      </c>
      <c r="E1085" s="26" t="s">
        <v>7965</v>
      </c>
    </row>
    <row r="1086" spans="1:5" x14ac:dyDescent="0.3">
      <c r="A1086" s="2">
        <v>1085</v>
      </c>
      <c r="B1086" s="3">
        <v>600900662018</v>
      </c>
      <c r="C1086" s="3">
        <v>121240020048</v>
      </c>
      <c r="D1086" s="4" t="s">
        <v>1088</v>
      </c>
      <c r="E1086" s="26" t="s">
        <v>7965</v>
      </c>
    </row>
    <row r="1087" spans="1:5" x14ac:dyDescent="0.3">
      <c r="A1087" s="2">
        <v>1086</v>
      </c>
      <c r="B1087" s="3">
        <v>600900661999</v>
      </c>
      <c r="C1087" s="3">
        <v>121240020325</v>
      </c>
      <c r="D1087" s="4" t="s">
        <v>1089</v>
      </c>
      <c r="E1087" s="26" t="s">
        <v>7965</v>
      </c>
    </row>
    <row r="1088" spans="1:5" ht="31.5" x14ac:dyDescent="0.3">
      <c r="A1088" s="2">
        <v>1087</v>
      </c>
      <c r="B1088" s="3">
        <v>600800544128</v>
      </c>
      <c r="C1088" s="3">
        <v>130140000455</v>
      </c>
      <c r="D1088" s="4" t="s">
        <v>1090</v>
      </c>
      <c r="E1088" s="26" t="s">
        <v>7965</v>
      </c>
    </row>
    <row r="1089" spans="1:5" x14ac:dyDescent="0.3">
      <c r="A1089" s="2">
        <v>1088</v>
      </c>
      <c r="B1089" s="3">
        <v>181100212130</v>
      </c>
      <c r="C1089" s="3">
        <v>130140000821</v>
      </c>
      <c r="D1089" s="4" t="s">
        <v>1091</v>
      </c>
      <c r="E1089" s="26" t="s">
        <v>7965</v>
      </c>
    </row>
    <row r="1090" spans="1:5" ht="31.5" x14ac:dyDescent="0.3">
      <c r="A1090" s="2">
        <v>1089</v>
      </c>
      <c r="B1090" s="3">
        <v>600900662039</v>
      </c>
      <c r="C1090" s="3">
        <v>130140001275</v>
      </c>
      <c r="D1090" s="4" t="s">
        <v>1092</v>
      </c>
      <c r="E1090" s="26" t="s">
        <v>7965</v>
      </c>
    </row>
    <row r="1091" spans="1:5" x14ac:dyDescent="0.3">
      <c r="A1091" s="2">
        <v>1090</v>
      </c>
      <c r="B1091" s="3">
        <v>600400652532</v>
      </c>
      <c r="C1091" s="3">
        <v>130140001592</v>
      </c>
      <c r="D1091" s="4" t="s">
        <v>1093</v>
      </c>
      <c r="E1091" s="26" t="s">
        <v>7965</v>
      </c>
    </row>
    <row r="1092" spans="1:5" ht="31.5" x14ac:dyDescent="0.3">
      <c r="A1092" s="2">
        <v>1091</v>
      </c>
      <c r="B1092" s="3">
        <v>600900662128</v>
      </c>
      <c r="C1092" s="3">
        <v>130140002590</v>
      </c>
      <c r="D1092" s="4" t="s">
        <v>1094</v>
      </c>
      <c r="E1092" s="26" t="s">
        <v>7965</v>
      </c>
    </row>
    <row r="1093" spans="1:5" x14ac:dyDescent="0.3">
      <c r="A1093" s="2">
        <v>1092</v>
      </c>
      <c r="B1093" s="3">
        <v>92200238116</v>
      </c>
      <c r="C1093" s="3">
        <v>130140004705</v>
      </c>
      <c r="D1093" s="4" t="s">
        <v>1095</v>
      </c>
      <c r="E1093" s="26" t="s">
        <v>7965</v>
      </c>
    </row>
    <row r="1094" spans="1:5" x14ac:dyDescent="0.3">
      <c r="A1094" s="2">
        <v>1093</v>
      </c>
      <c r="B1094" s="3">
        <v>601000006023</v>
      </c>
      <c r="C1094" s="3">
        <v>130140005991</v>
      </c>
      <c r="D1094" s="4" t="s">
        <v>1096</v>
      </c>
      <c r="E1094" s="26" t="s">
        <v>7965</v>
      </c>
    </row>
    <row r="1095" spans="1:5" x14ac:dyDescent="0.3">
      <c r="A1095" s="2">
        <v>1094</v>
      </c>
      <c r="B1095" s="3">
        <v>302000335286</v>
      </c>
      <c r="C1095" s="3">
        <v>130140008381</v>
      </c>
      <c r="D1095" s="4" t="s">
        <v>1097</v>
      </c>
      <c r="E1095" s="26" t="s">
        <v>7965</v>
      </c>
    </row>
    <row r="1096" spans="1:5" x14ac:dyDescent="0.3">
      <c r="A1096" s="2">
        <v>1095</v>
      </c>
      <c r="B1096" s="3">
        <v>600400652980</v>
      </c>
      <c r="C1096" s="3">
        <v>130140011510</v>
      </c>
      <c r="D1096" s="4" t="s">
        <v>1098</v>
      </c>
      <c r="E1096" s="26" t="s">
        <v>7965</v>
      </c>
    </row>
    <row r="1097" spans="1:5" x14ac:dyDescent="0.3">
      <c r="A1097" s="2">
        <v>1096</v>
      </c>
      <c r="B1097" s="3">
        <v>600900662367</v>
      </c>
      <c r="C1097" s="3">
        <v>130140011558</v>
      </c>
      <c r="D1097" s="4" t="s">
        <v>1099</v>
      </c>
      <c r="E1097" s="26" t="s">
        <v>7965</v>
      </c>
    </row>
    <row r="1098" spans="1:5" x14ac:dyDescent="0.3">
      <c r="A1098" s="2">
        <v>1097</v>
      </c>
      <c r="B1098" s="3">
        <v>600300608924</v>
      </c>
      <c r="C1098" s="3">
        <v>130140012042</v>
      </c>
      <c r="D1098" s="4" t="s">
        <v>1100</v>
      </c>
      <c r="E1098" s="26" t="s">
        <v>7965</v>
      </c>
    </row>
    <row r="1099" spans="1:5" x14ac:dyDescent="0.3">
      <c r="A1099" s="2">
        <v>1098</v>
      </c>
      <c r="B1099" s="3">
        <v>600400653197</v>
      </c>
      <c r="C1099" s="3">
        <v>130140016035</v>
      </c>
      <c r="D1099" s="4" t="s">
        <v>1101</v>
      </c>
      <c r="E1099" s="26" t="s">
        <v>7965</v>
      </c>
    </row>
    <row r="1100" spans="1:5" ht="31.5" x14ac:dyDescent="0.3">
      <c r="A1100" s="2">
        <v>1099</v>
      </c>
      <c r="B1100" s="3">
        <v>600400653549</v>
      </c>
      <c r="C1100" s="3">
        <v>130140018874</v>
      </c>
      <c r="D1100" s="4" t="s">
        <v>1102</v>
      </c>
      <c r="E1100" s="26" t="s">
        <v>7965</v>
      </c>
    </row>
    <row r="1101" spans="1:5" x14ac:dyDescent="0.3">
      <c r="A1101" s="2">
        <v>1100</v>
      </c>
      <c r="B1101" s="3">
        <v>302000335550</v>
      </c>
      <c r="C1101" s="3">
        <v>130140022515</v>
      </c>
      <c r="D1101" s="4" t="s">
        <v>1103</v>
      </c>
      <c r="E1101" s="26" t="s">
        <v>7965</v>
      </c>
    </row>
    <row r="1102" spans="1:5" x14ac:dyDescent="0.3">
      <c r="A1102" s="2">
        <v>1101</v>
      </c>
      <c r="B1102" s="3">
        <v>600100210241</v>
      </c>
      <c r="C1102" s="3">
        <v>130140023305</v>
      </c>
      <c r="D1102" s="4" t="s">
        <v>1104</v>
      </c>
      <c r="E1102" s="26" t="s">
        <v>7965</v>
      </c>
    </row>
    <row r="1103" spans="1:5" x14ac:dyDescent="0.3">
      <c r="A1103" s="2">
        <v>1102</v>
      </c>
      <c r="B1103" s="3">
        <v>600800544537</v>
      </c>
      <c r="C1103" s="3">
        <v>130240000885</v>
      </c>
      <c r="D1103" s="4" t="s">
        <v>1105</v>
      </c>
      <c r="E1103" s="26" t="s">
        <v>7965</v>
      </c>
    </row>
    <row r="1104" spans="1:5" ht="78.75" x14ac:dyDescent="0.3">
      <c r="A1104" s="2">
        <v>1103</v>
      </c>
      <c r="B1104" s="3">
        <v>600800544614</v>
      </c>
      <c r="C1104" s="3">
        <v>130240002613</v>
      </c>
      <c r="D1104" s="4" t="s">
        <v>1106</v>
      </c>
      <c r="E1104" s="26" t="s">
        <v>7965</v>
      </c>
    </row>
    <row r="1105" spans="1:5" x14ac:dyDescent="0.3">
      <c r="A1105" s="2">
        <v>1104</v>
      </c>
      <c r="B1105" s="3">
        <v>600900662913</v>
      </c>
      <c r="C1105" s="3">
        <v>130240004500</v>
      </c>
      <c r="D1105" s="4" t="s">
        <v>1107</v>
      </c>
      <c r="E1105" s="26" t="s">
        <v>7965</v>
      </c>
    </row>
    <row r="1106" spans="1:5" x14ac:dyDescent="0.3">
      <c r="A1106" s="2">
        <v>1105</v>
      </c>
      <c r="B1106" s="3">
        <v>600700675859</v>
      </c>
      <c r="C1106" s="3">
        <v>130240007406</v>
      </c>
      <c r="D1106" s="4" t="s">
        <v>1108</v>
      </c>
      <c r="E1106" s="26" t="s">
        <v>7965</v>
      </c>
    </row>
    <row r="1107" spans="1:5" x14ac:dyDescent="0.3">
      <c r="A1107" s="2">
        <v>1106</v>
      </c>
      <c r="B1107" s="3">
        <v>600500598117</v>
      </c>
      <c r="C1107" s="3">
        <v>130240008612</v>
      </c>
      <c r="D1107" s="4" t="s">
        <v>1109</v>
      </c>
      <c r="E1107" s="26" t="s">
        <v>7965</v>
      </c>
    </row>
    <row r="1108" spans="1:5" ht="94.5" x14ac:dyDescent="0.3">
      <c r="A1108" s="2">
        <v>1107</v>
      </c>
      <c r="B1108" s="3">
        <v>600700676736</v>
      </c>
      <c r="C1108" s="3">
        <v>130240009908</v>
      </c>
      <c r="D1108" s="4" t="s">
        <v>1110</v>
      </c>
      <c r="E1108" s="26" t="s">
        <v>7965</v>
      </c>
    </row>
    <row r="1109" spans="1:5" x14ac:dyDescent="0.3">
      <c r="A1109" s="2">
        <v>1108</v>
      </c>
      <c r="B1109" s="3">
        <v>600700676120</v>
      </c>
      <c r="C1109" s="3">
        <v>130240010496</v>
      </c>
      <c r="D1109" s="4" t="s">
        <v>1111</v>
      </c>
      <c r="E1109" s="26" t="s">
        <v>7965</v>
      </c>
    </row>
    <row r="1110" spans="1:5" x14ac:dyDescent="0.3">
      <c r="A1110" s="2">
        <v>1109</v>
      </c>
      <c r="B1110" s="3">
        <v>600400654448</v>
      </c>
      <c r="C1110" s="3">
        <v>130240020831</v>
      </c>
      <c r="D1110" s="4" t="s">
        <v>1112</v>
      </c>
      <c r="E1110" s="26" t="s">
        <v>7965</v>
      </c>
    </row>
    <row r="1111" spans="1:5" x14ac:dyDescent="0.3">
      <c r="A1111" s="2">
        <v>1110</v>
      </c>
      <c r="B1111" s="3">
        <v>600300610332</v>
      </c>
      <c r="C1111" s="3">
        <v>130240022132</v>
      </c>
      <c r="D1111" s="4" t="s">
        <v>1113</v>
      </c>
      <c r="E1111" s="26" t="s">
        <v>7965</v>
      </c>
    </row>
    <row r="1112" spans="1:5" x14ac:dyDescent="0.3">
      <c r="A1112" s="2">
        <v>1111</v>
      </c>
      <c r="B1112" s="3">
        <v>600300610376</v>
      </c>
      <c r="C1112" s="3">
        <v>130240023676</v>
      </c>
      <c r="D1112" s="4" t="s">
        <v>1114</v>
      </c>
      <c r="E1112" s="26" t="s">
        <v>7965</v>
      </c>
    </row>
    <row r="1113" spans="1:5" x14ac:dyDescent="0.3">
      <c r="A1113" s="2">
        <v>1112</v>
      </c>
      <c r="B1113" s="3">
        <v>600900663823</v>
      </c>
      <c r="C1113" s="3">
        <v>130240024802</v>
      </c>
      <c r="D1113" s="4" t="s">
        <v>1115</v>
      </c>
      <c r="E1113" s="26" t="s">
        <v>7965</v>
      </c>
    </row>
    <row r="1114" spans="1:5" x14ac:dyDescent="0.3">
      <c r="A1114" s="2">
        <v>1113</v>
      </c>
      <c r="B1114" s="3">
        <v>600400655061</v>
      </c>
      <c r="C1114" s="3">
        <v>130240032675</v>
      </c>
      <c r="D1114" s="4" t="s">
        <v>1116</v>
      </c>
      <c r="E1114" s="26" t="s">
        <v>7965</v>
      </c>
    </row>
    <row r="1115" spans="1:5" x14ac:dyDescent="0.3">
      <c r="A1115" s="2">
        <v>1114</v>
      </c>
      <c r="B1115" s="3">
        <v>301900231111</v>
      </c>
      <c r="C1115" s="3">
        <v>130340004673</v>
      </c>
      <c r="D1115" s="4" t="s">
        <v>1117</v>
      </c>
      <c r="E1115" s="26" t="s">
        <v>7965</v>
      </c>
    </row>
    <row r="1116" spans="1:5" x14ac:dyDescent="0.3">
      <c r="A1116" s="2">
        <v>1115</v>
      </c>
      <c r="B1116" s="3">
        <v>600400655677</v>
      </c>
      <c r="C1116" s="3">
        <v>130340011597</v>
      </c>
      <c r="D1116" s="4" t="s">
        <v>1118</v>
      </c>
      <c r="E1116" s="26" t="s">
        <v>7965</v>
      </c>
    </row>
    <row r="1117" spans="1:5" x14ac:dyDescent="0.3">
      <c r="A1117" s="2">
        <v>1116</v>
      </c>
      <c r="B1117" s="3">
        <v>600700678028</v>
      </c>
      <c r="C1117" s="3">
        <v>130340013177</v>
      </c>
      <c r="D1117" s="4" t="s">
        <v>1119</v>
      </c>
      <c r="E1117" s="26" t="s">
        <v>7965</v>
      </c>
    </row>
    <row r="1118" spans="1:5" x14ac:dyDescent="0.3">
      <c r="A1118" s="2">
        <v>1117</v>
      </c>
      <c r="B1118" s="3">
        <v>600400655864</v>
      </c>
      <c r="C1118" s="3">
        <v>130340014680</v>
      </c>
      <c r="D1118" s="4" t="s">
        <v>1120</v>
      </c>
      <c r="E1118" s="26" t="s">
        <v>7965</v>
      </c>
    </row>
    <row r="1119" spans="1:5" x14ac:dyDescent="0.3">
      <c r="A1119" s="2">
        <v>1118</v>
      </c>
      <c r="B1119" s="3">
        <v>600900664872</v>
      </c>
      <c r="C1119" s="3">
        <v>130340015420</v>
      </c>
      <c r="D1119" s="4" t="s">
        <v>1121</v>
      </c>
      <c r="E1119" s="26" t="s">
        <v>7965</v>
      </c>
    </row>
    <row r="1120" spans="1:5" x14ac:dyDescent="0.3">
      <c r="A1120" s="2">
        <v>1119</v>
      </c>
      <c r="B1120" s="3">
        <v>600900665056</v>
      </c>
      <c r="C1120" s="3">
        <v>130340017407</v>
      </c>
      <c r="D1120" s="4" t="s">
        <v>1122</v>
      </c>
      <c r="E1120" s="26" t="s">
        <v>7965</v>
      </c>
    </row>
    <row r="1121" spans="1:5" x14ac:dyDescent="0.3">
      <c r="A1121" s="2">
        <v>1120</v>
      </c>
      <c r="B1121" s="3">
        <v>600900665067</v>
      </c>
      <c r="C1121" s="3">
        <v>130340017576</v>
      </c>
      <c r="D1121" s="4" t="s">
        <v>1123</v>
      </c>
      <c r="E1121" s="26" t="s">
        <v>7965</v>
      </c>
    </row>
    <row r="1122" spans="1:5" x14ac:dyDescent="0.3">
      <c r="A1122" s="2">
        <v>1121</v>
      </c>
      <c r="B1122" s="3">
        <v>620300367330</v>
      </c>
      <c r="C1122" s="3">
        <v>130340018435</v>
      </c>
      <c r="D1122" s="4" t="s">
        <v>1124</v>
      </c>
      <c r="E1122" s="26" t="s">
        <v>7965</v>
      </c>
    </row>
    <row r="1123" spans="1:5" x14ac:dyDescent="0.3">
      <c r="A1123" s="2">
        <v>1122</v>
      </c>
      <c r="B1123" s="3">
        <v>600700678501</v>
      </c>
      <c r="C1123" s="3">
        <v>130340019483</v>
      </c>
      <c r="D1123" s="4" t="s">
        <v>1125</v>
      </c>
      <c r="E1123" s="26" t="s">
        <v>7965</v>
      </c>
    </row>
    <row r="1124" spans="1:5" x14ac:dyDescent="0.3">
      <c r="A1124" s="2">
        <v>1123</v>
      </c>
      <c r="B1124" s="3">
        <v>600900665243</v>
      </c>
      <c r="C1124" s="3">
        <v>130340022886</v>
      </c>
      <c r="D1124" s="4" t="s">
        <v>1126</v>
      </c>
      <c r="E1124" s="26" t="s">
        <v>7965</v>
      </c>
    </row>
    <row r="1125" spans="1:5" x14ac:dyDescent="0.3">
      <c r="A1125" s="2">
        <v>1124</v>
      </c>
      <c r="B1125" s="3">
        <v>600400656521</v>
      </c>
      <c r="C1125" s="3">
        <v>130440002224</v>
      </c>
      <c r="D1125" s="4" t="s">
        <v>1127</v>
      </c>
      <c r="E1125" s="26" t="s">
        <v>7965</v>
      </c>
    </row>
    <row r="1126" spans="1:5" x14ac:dyDescent="0.3">
      <c r="A1126" s="2">
        <v>1125</v>
      </c>
      <c r="B1126" s="3">
        <v>600400656609</v>
      </c>
      <c r="C1126" s="3">
        <v>130440005417</v>
      </c>
      <c r="D1126" s="4" t="s">
        <v>1128</v>
      </c>
      <c r="E1126" s="26" t="s">
        <v>7965</v>
      </c>
    </row>
    <row r="1127" spans="1:5" x14ac:dyDescent="0.3">
      <c r="A1127" s="2">
        <v>1126</v>
      </c>
      <c r="B1127" s="3">
        <v>600400656620</v>
      </c>
      <c r="C1127" s="3">
        <v>130440005893</v>
      </c>
      <c r="D1127" s="4" t="s">
        <v>1129</v>
      </c>
      <c r="E1127" s="26" t="s">
        <v>7965</v>
      </c>
    </row>
    <row r="1128" spans="1:5" x14ac:dyDescent="0.3">
      <c r="A1128" s="2">
        <v>1127</v>
      </c>
      <c r="B1128" s="3">
        <v>600400657134</v>
      </c>
      <c r="C1128" s="3">
        <v>130440014872</v>
      </c>
      <c r="D1128" s="4" t="s">
        <v>1130</v>
      </c>
      <c r="E1128" s="26" t="s">
        <v>7965</v>
      </c>
    </row>
    <row r="1129" spans="1:5" x14ac:dyDescent="0.3">
      <c r="A1129" s="2">
        <v>1128</v>
      </c>
      <c r="B1129" s="3">
        <v>600400657167</v>
      </c>
      <c r="C1129" s="3">
        <v>130440015810</v>
      </c>
      <c r="D1129" s="4" t="s">
        <v>1131</v>
      </c>
      <c r="E1129" s="26" t="s">
        <v>7965</v>
      </c>
    </row>
    <row r="1130" spans="1:5" x14ac:dyDescent="0.3">
      <c r="A1130" s="2">
        <v>1129</v>
      </c>
      <c r="B1130" s="3">
        <v>61800323936</v>
      </c>
      <c r="C1130" s="3">
        <v>130440017064</v>
      </c>
      <c r="D1130" s="4" t="s">
        <v>1132</v>
      </c>
      <c r="E1130" s="26" t="s">
        <v>7965</v>
      </c>
    </row>
    <row r="1131" spans="1:5" x14ac:dyDescent="0.3">
      <c r="A1131" s="2">
        <v>1130</v>
      </c>
      <c r="B1131" s="3">
        <v>600900666087</v>
      </c>
      <c r="C1131" s="3">
        <v>130440017877</v>
      </c>
      <c r="D1131" s="4" t="s">
        <v>1133</v>
      </c>
      <c r="E1131" s="26" t="s">
        <v>7965</v>
      </c>
    </row>
    <row r="1132" spans="1:5" x14ac:dyDescent="0.3">
      <c r="A1132" s="2">
        <v>1131</v>
      </c>
      <c r="B1132" s="3">
        <v>600500599335</v>
      </c>
      <c r="C1132" s="3">
        <v>130440018121</v>
      </c>
      <c r="D1132" s="4" t="s">
        <v>1134</v>
      </c>
      <c r="E1132" s="26" t="s">
        <v>7965</v>
      </c>
    </row>
    <row r="1133" spans="1:5" x14ac:dyDescent="0.3">
      <c r="A1133" s="2">
        <v>1132</v>
      </c>
      <c r="B1133" s="3">
        <v>600700679950</v>
      </c>
      <c r="C1133" s="3">
        <v>130440018200</v>
      </c>
      <c r="D1133" s="4" t="s">
        <v>1135</v>
      </c>
      <c r="E1133" s="26" t="s">
        <v>7965</v>
      </c>
    </row>
    <row r="1134" spans="1:5" x14ac:dyDescent="0.3">
      <c r="A1134" s="2">
        <v>1133</v>
      </c>
      <c r="B1134" s="3">
        <v>600400657343</v>
      </c>
      <c r="C1134" s="3">
        <v>130440020202</v>
      </c>
      <c r="D1134" s="4" t="s">
        <v>1136</v>
      </c>
      <c r="E1134" s="26" t="s">
        <v>7965</v>
      </c>
    </row>
    <row r="1135" spans="1:5" ht="31.5" x14ac:dyDescent="0.3">
      <c r="A1135" s="2">
        <v>1134</v>
      </c>
      <c r="B1135" s="3">
        <v>600300612603</v>
      </c>
      <c r="C1135" s="3">
        <v>130440021835</v>
      </c>
      <c r="D1135" s="4" t="s">
        <v>1137</v>
      </c>
      <c r="E1135" s="26" t="s">
        <v>7965</v>
      </c>
    </row>
    <row r="1136" spans="1:5" x14ac:dyDescent="0.3">
      <c r="A1136" s="2">
        <v>1135</v>
      </c>
      <c r="B1136" s="3">
        <v>600500599412</v>
      </c>
      <c r="C1136" s="3">
        <v>130440023039</v>
      </c>
      <c r="D1136" s="4" t="s">
        <v>1138</v>
      </c>
      <c r="E1136" s="26" t="s">
        <v>7965</v>
      </c>
    </row>
    <row r="1137" spans="1:5" x14ac:dyDescent="0.3">
      <c r="A1137" s="2">
        <v>1136</v>
      </c>
      <c r="B1137" s="3">
        <v>600700680283</v>
      </c>
      <c r="C1137" s="3">
        <v>130440024413</v>
      </c>
      <c r="D1137" s="4" t="s">
        <v>1139</v>
      </c>
      <c r="E1137" s="26" t="s">
        <v>7965</v>
      </c>
    </row>
    <row r="1138" spans="1:5" x14ac:dyDescent="0.3">
      <c r="A1138" s="2">
        <v>1137</v>
      </c>
      <c r="B1138" s="3">
        <v>620300369271</v>
      </c>
      <c r="C1138" s="3">
        <v>130440025114</v>
      </c>
      <c r="D1138" s="4" t="s">
        <v>1140</v>
      </c>
      <c r="E1138" s="26" t="s">
        <v>7965</v>
      </c>
    </row>
    <row r="1139" spans="1:5" x14ac:dyDescent="0.3">
      <c r="A1139" s="2">
        <v>1138</v>
      </c>
      <c r="B1139" s="3">
        <v>600800545744</v>
      </c>
      <c r="C1139" s="3">
        <v>130440025491</v>
      </c>
      <c r="D1139" s="4" t="s">
        <v>1141</v>
      </c>
      <c r="E1139" s="26" t="s">
        <v>7965</v>
      </c>
    </row>
    <row r="1140" spans="1:5" x14ac:dyDescent="0.3">
      <c r="A1140" s="2">
        <v>1139</v>
      </c>
      <c r="B1140" s="3">
        <v>61800324330</v>
      </c>
      <c r="C1140" s="3">
        <v>130440026281</v>
      </c>
      <c r="D1140" s="4" t="s">
        <v>1142</v>
      </c>
      <c r="E1140" s="26" t="s">
        <v>7965</v>
      </c>
    </row>
    <row r="1141" spans="1:5" x14ac:dyDescent="0.3">
      <c r="A1141" s="2">
        <v>1140</v>
      </c>
      <c r="B1141" s="3">
        <v>600900666428</v>
      </c>
      <c r="C1141" s="3">
        <v>130440026509</v>
      </c>
      <c r="D1141" s="4" t="s">
        <v>1143</v>
      </c>
      <c r="E1141" s="26" t="s">
        <v>7965</v>
      </c>
    </row>
    <row r="1142" spans="1:5" x14ac:dyDescent="0.3">
      <c r="A1142" s="2">
        <v>1141</v>
      </c>
      <c r="B1142" s="3">
        <v>600400657717</v>
      </c>
      <c r="C1142" s="3">
        <v>130440028228</v>
      </c>
      <c r="D1142" s="4" t="s">
        <v>1144</v>
      </c>
      <c r="E1142" s="26" t="s">
        <v>7965</v>
      </c>
    </row>
    <row r="1143" spans="1:5" x14ac:dyDescent="0.3">
      <c r="A1143" s="2">
        <v>1142</v>
      </c>
      <c r="B1143" s="3">
        <v>600900666615</v>
      </c>
      <c r="C1143" s="3">
        <v>130440029286</v>
      </c>
      <c r="D1143" s="4" t="s">
        <v>1145</v>
      </c>
      <c r="E1143" s="26" t="s">
        <v>7965</v>
      </c>
    </row>
    <row r="1144" spans="1:5" x14ac:dyDescent="0.3">
      <c r="A1144" s="2">
        <v>1143</v>
      </c>
      <c r="B1144" s="3">
        <v>600400657959</v>
      </c>
      <c r="C1144" s="3">
        <v>130440032088</v>
      </c>
      <c r="D1144" s="4" t="s">
        <v>1146</v>
      </c>
      <c r="E1144" s="26" t="s">
        <v>7965</v>
      </c>
    </row>
    <row r="1145" spans="1:5" x14ac:dyDescent="0.3">
      <c r="A1145" s="2">
        <v>1144</v>
      </c>
      <c r="B1145" s="3">
        <v>600900666835</v>
      </c>
      <c r="C1145" s="3">
        <v>130540001636</v>
      </c>
      <c r="D1145" s="4" t="s">
        <v>1147</v>
      </c>
      <c r="E1145" s="26" t="s">
        <v>7965</v>
      </c>
    </row>
    <row r="1146" spans="1:5" x14ac:dyDescent="0.3">
      <c r="A1146" s="2">
        <v>1145</v>
      </c>
      <c r="B1146" s="3">
        <v>600700680998</v>
      </c>
      <c r="C1146" s="3">
        <v>130540003355</v>
      </c>
      <c r="D1146" s="4" t="s">
        <v>1148</v>
      </c>
      <c r="E1146" s="26" t="s">
        <v>7965</v>
      </c>
    </row>
    <row r="1147" spans="1:5" x14ac:dyDescent="0.3">
      <c r="A1147" s="2">
        <v>1146</v>
      </c>
      <c r="B1147" s="3">
        <v>600900667030</v>
      </c>
      <c r="C1147" s="3">
        <v>130540005639</v>
      </c>
      <c r="D1147" s="4" t="s">
        <v>1149</v>
      </c>
      <c r="E1147" s="26" t="s">
        <v>7965</v>
      </c>
    </row>
    <row r="1148" spans="1:5" x14ac:dyDescent="0.3">
      <c r="A1148" s="2">
        <v>1147</v>
      </c>
      <c r="B1148" s="3">
        <v>600300613293</v>
      </c>
      <c r="C1148" s="3">
        <v>130540005768</v>
      </c>
      <c r="D1148" s="4" t="s">
        <v>1150</v>
      </c>
      <c r="E1148" s="26" t="s">
        <v>7965</v>
      </c>
    </row>
    <row r="1149" spans="1:5" x14ac:dyDescent="0.3">
      <c r="A1149" s="2">
        <v>1148</v>
      </c>
      <c r="B1149" s="3">
        <v>600900667063</v>
      </c>
      <c r="C1149" s="3">
        <v>130540005817</v>
      </c>
      <c r="D1149" s="4" t="s">
        <v>1151</v>
      </c>
      <c r="E1149" s="26" t="s">
        <v>7965</v>
      </c>
    </row>
    <row r="1150" spans="1:5" ht="31.5" x14ac:dyDescent="0.3">
      <c r="A1150" s="2">
        <v>1149</v>
      </c>
      <c r="B1150" s="3">
        <v>600900667206</v>
      </c>
      <c r="C1150" s="3">
        <v>130540006944</v>
      </c>
      <c r="D1150" s="4" t="s">
        <v>1152</v>
      </c>
      <c r="E1150" s="26" t="s">
        <v>7965</v>
      </c>
    </row>
    <row r="1151" spans="1:5" x14ac:dyDescent="0.3">
      <c r="A1151" s="2">
        <v>1150</v>
      </c>
      <c r="B1151" s="3">
        <v>600400658539</v>
      </c>
      <c r="C1151" s="3">
        <v>130540011574</v>
      </c>
      <c r="D1151" s="4" t="s">
        <v>1153</v>
      </c>
      <c r="E1151" s="26" t="s">
        <v>7965</v>
      </c>
    </row>
    <row r="1152" spans="1:5" x14ac:dyDescent="0.3">
      <c r="A1152" s="2">
        <v>1151</v>
      </c>
      <c r="B1152" s="3">
        <v>600400658638</v>
      </c>
      <c r="C1152" s="3">
        <v>130540012641</v>
      </c>
      <c r="D1152" s="4" t="s">
        <v>1154</v>
      </c>
      <c r="E1152" s="26" t="s">
        <v>7965</v>
      </c>
    </row>
    <row r="1153" spans="1:5" x14ac:dyDescent="0.3">
      <c r="A1153" s="2">
        <v>1152</v>
      </c>
      <c r="B1153" s="3">
        <v>600900667536</v>
      </c>
      <c r="C1153" s="3">
        <v>130540012969</v>
      </c>
      <c r="D1153" s="4" t="s">
        <v>1155</v>
      </c>
      <c r="E1153" s="26" t="s">
        <v>7965</v>
      </c>
    </row>
    <row r="1154" spans="1:5" x14ac:dyDescent="0.3">
      <c r="A1154" s="2">
        <v>1153</v>
      </c>
      <c r="B1154" s="3">
        <v>600800545975</v>
      </c>
      <c r="C1154" s="3">
        <v>130540013719</v>
      </c>
      <c r="D1154" s="4" t="s">
        <v>1156</v>
      </c>
      <c r="E1154" s="26" t="s">
        <v>7965</v>
      </c>
    </row>
    <row r="1155" spans="1:5" ht="47.25" x14ac:dyDescent="0.3">
      <c r="A1155" s="2">
        <v>1154</v>
      </c>
      <c r="B1155" s="3">
        <v>600900667701</v>
      </c>
      <c r="C1155" s="3">
        <v>130540016149</v>
      </c>
      <c r="D1155" s="4" t="s">
        <v>1157</v>
      </c>
      <c r="E1155" s="26" t="s">
        <v>7965</v>
      </c>
    </row>
    <row r="1156" spans="1:5" x14ac:dyDescent="0.3">
      <c r="A1156" s="2">
        <v>1155</v>
      </c>
      <c r="B1156" s="3">
        <v>600900667789</v>
      </c>
      <c r="C1156" s="3">
        <v>130540018105</v>
      </c>
      <c r="D1156" s="4" t="s">
        <v>1158</v>
      </c>
      <c r="E1156" s="26" t="s">
        <v>7965</v>
      </c>
    </row>
    <row r="1157" spans="1:5" x14ac:dyDescent="0.3">
      <c r="A1157" s="2">
        <v>1156</v>
      </c>
      <c r="B1157" s="3">
        <v>601000007226</v>
      </c>
      <c r="C1157" s="3">
        <v>130540019788</v>
      </c>
      <c r="D1157" s="4" t="s">
        <v>1159</v>
      </c>
      <c r="E1157" s="26" t="s">
        <v>7965</v>
      </c>
    </row>
    <row r="1158" spans="1:5" x14ac:dyDescent="0.3">
      <c r="A1158" s="2">
        <v>1157</v>
      </c>
      <c r="B1158" s="3">
        <v>600900667998</v>
      </c>
      <c r="C1158" s="3">
        <v>130540023766</v>
      </c>
      <c r="D1158" s="4" t="s">
        <v>1160</v>
      </c>
      <c r="E1158" s="26" t="s">
        <v>7965</v>
      </c>
    </row>
    <row r="1159" spans="1:5" x14ac:dyDescent="0.3">
      <c r="A1159" s="2">
        <v>1158</v>
      </c>
      <c r="B1159" s="3">
        <v>600800546159</v>
      </c>
      <c r="C1159" s="3">
        <v>130640000909</v>
      </c>
      <c r="D1159" s="4" t="s">
        <v>1161</v>
      </c>
      <c r="E1159" s="26" t="s">
        <v>7965</v>
      </c>
    </row>
    <row r="1160" spans="1:5" x14ac:dyDescent="0.3">
      <c r="A1160" s="2">
        <v>1159</v>
      </c>
      <c r="B1160" s="3">
        <v>600800546163</v>
      </c>
      <c r="C1160" s="3">
        <v>130640002182</v>
      </c>
      <c r="D1160" s="4" t="s">
        <v>1162</v>
      </c>
      <c r="E1160" s="26" t="s">
        <v>7965</v>
      </c>
    </row>
    <row r="1161" spans="1:5" x14ac:dyDescent="0.3">
      <c r="A1161" s="2">
        <v>1160</v>
      </c>
      <c r="B1161" s="3">
        <v>600700682543</v>
      </c>
      <c r="C1161" s="3">
        <v>130640002261</v>
      </c>
      <c r="D1161" s="4" t="s">
        <v>1163</v>
      </c>
      <c r="E1161" s="26" t="s">
        <v>7965</v>
      </c>
    </row>
    <row r="1162" spans="1:5" x14ac:dyDescent="0.3">
      <c r="A1162" s="2">
        <v>1161</v>
      </c>
      <c r="B1162" s="3">
        <v>600900668215</v>
      </c>
      <c r="C1162" s="3">
        <v>130640004026</v>
      </c>
      <c r="D1162" s="4" t="s">
        <v>1164</v>
      </c>
      <c r="E1162" s="26" t="s">
        <v>7965</v>
      </c>
    </row>
    <row r="1163" spans="1:5" ht="31.5" x14ac:dyDescent="0.3">
      <c r="A1163" s="2">
        <v>1162</v>
      </c>
      <c r="B1163" s="3">
        <v>600900668270</v>
      </c>
      <c r="C1163" s="3">
        <v>130640005523</v>
      </c>
      <c r="D1163" s="4" t="s">
        <v>1165</v>
      </c>
      <c r="E1163" s="26" t="s">
        <v>7965</v>
      </c>
    </row>
    <row r="1164" spans="1:5" x14ac:dyDescent="0.3">
      <c r="A1164" s="2">
        <v>1163</v>
      </c>
      <c r="B1164" s="3">
        <v>600400659427</v>
      </c>
      <c r="C1164" s="3">
        <v>130640006363</v>
      </c>
      <c r="D1164" s="4" t="s">
        <v>1166</v>
      </c>
      <c r="E1164" s="26" t="s">
        <v>7965</v>
      </c>
    </row>
    <row r="1165" spans="1:5" x14ac:dyDescent="0.3">
      <c r="A1165" s="2">
        <v>1164</v>
      </c>
      <c r="B1165" s="3">
        <v>600700682862</v>
      </c>
      <c r="C1165" s="3">
        <v>130640006771</v>
      </c>
      <c r="D1165" s="4" t="s">
        <v>1167</v>
      </c>
      <c r="E1165" s="26" t="s">
        <v>7965</v>
      </c>
    </row>
    <row r="1166" spans="1:5" x14ac:dyDescent="0.3">
      <c r="A1166" s="2">
        <v>1165</v>
      </c>
      <c r="B1166" s="3">
        <v>181600290405</v>
      </c>
      <c r="C1166" s="3">
        <v>130640010103</v>
      </c>
      <c r="D1166" s="4" t="s">
        <v>1168</v>
      </c>
      <c r="E1166" s="26" t="s">
        <v>7965</v>
      </c>
    </row>
    <row r="1167" spans="1:5" x14ac:dyDescent="0.3">
      <c r="A1167" s="2">
        <v>1166</v>
      </c>
      <c r="B1167" s="3">
        <v>600400659669</v>
      </c>
      <c r="C1167" s="3">
        <v>130640011518</v>
      </c>
      <c r="D1167" s="4" t="s">
        <v>1169</v>
      </c>
      <c r="E1167" s="26" t="s">
        <v>7965</v>
      </c>
    </row>
    <row r="1168" spans="1:5" x14ac:dyDescent="0.3">
      <c r="A1168" s="2">
        <v>1167</v>
      </c>
      <c r="B1168" s="3">
        <v>600400659746</v>
      </c>
      <c r="C1168" s="3">
        <v>130640012704</v>
      </c>
      <c r="D1168" s="4" t="s">
        <v>1170</v>
      </c>
      <c r="E1168" s="26" t="s">
        <v>7965</v>
      </c>
    </row>
    <row r="1169" spans="1:5" ht="31.5" x14ac:dyDescent="0.3">
      <c r="A1169" s="2">
        <v>1168</v>
      </c>
      <c r="B1169" s="3">
        <v>600400659889</v>
      </c>
      <c r="C1169" s="3">
        <v>130640015223</v>
      </c>
      <c r="D1169" s="4" t="s">
        <v>1171</v>
      </c>
      <c r="E1169" s="26" t="s">
        <v>7965</v>
      </c>
    </row>
    <row r="1170" spans="1:5" ht="47.25" x14ac:dyDescent="0.3">
      <c r="A1170" s="2">
        <v>1169</v>
      </c>
      <c r="B1170" s="3">
        <v>600500600134</v>
      </c>
      <c r="C1170" s="3">
        <v>130640016231</v>
      </c>
      <c r="D1170" s="4" t="s">
        <v>1172</v>
      </c>
      <c r="E1170" s="26" t="s">
        <v>7965</v>
      </c>
    </row>
    <row r="1171" spans="1:5" x14ac:dyDescent="0.3">
      <c r="A1171" s="2">
        <v>1170</v>
      </c>
      <c r="B1171" s="3">
        <v>600700683739</v>
      </c>
      <c r="C1171" s="3">
        <v>130640019935</v>
      </c>
      <c r="D1171" s="4" t="s">
        <v>1173</v>
      </c>
      <c r="E1171" s="26" t="s">
        <v>7965</v>
      </c>
    </row>
    <row r="1172" spans="1:5" x14ac:dyDescent="0.3">
      <c r="A1172" s="2">
        <v>1171</v>
      </c>
      <c r="B1172" s="3">
        <v>600900669587</v>
      </c>
      <c r="C1172" s="3">
        <v>130740006703</v>
      </c>
      <c r="D1172" s="4" t="s">
        <v>1174</v>
      </c>
      <c r="E1172" s="26" t="s">
        <v>7965</v>
      </c>
    </row>
    <row r="1173" spans="1:5" x14ac:dyDescent="0.3">
      <c r="A1173" s="2">
        <v>1172</v>
      </c>
      <c r="B1173" s="3">
        <v>600800546676</v>
      </c>
      <c r="C1173" s="3">
        <v>130740007850</v>
      </c>
      <c r="D1173" s="4" t="s">
        <v>1175</v>
      </c>
      <c r="E1173" s="26" t="s">
        <v>7965</v>
      </c>
    </row>
    <row r="1174" spans="1:5" x14ac:dyDescent="0.3">
      <c r="A1174" s="2">
        <v>1173</v>
      </c>
      <c r="B1174" s="3">
        <v>600700684737</v>
      </c>
      <c r="C1174" s="3">
        <v>130740011373</v>
      </c>
      <c r="D1174" s="4" t="s">
        <v>1176</v>
      </c>
      <c r="E1174" s="26" t="s">
        <v>7965</v>
      </c>
    </row>
    <row r="1175" spans="1:5" x14ac:dyDescent="0.3">
      <c r="A1175" s="2">
        <v>1174</v>
      </c>
      <c r="B1175" s="3">
        <v>600900669807</v>
      </c>
      <c r="C1175" s="3">
        <v>130740011492</v>
      </c>
      <c r="D1175" s="4" t="s">
        <v>1177</v>
      </c>
      <c r="E1175" s="26" t="s">
        <v>7965</v>
      </c>
    </row>
    <row r="1176" spans="1:5" x14ac:dyDescent="0.3">
      <c r="A1176" s="2">
        <v>1175</v>
      </c>
      <c r="B1176" s="3">
        <v>600900669895</v>
      </c>
      <c r="C1176" s="3">
        <v>130740013200</v>
      </c>
      <c r="D1176" s="4" t="s">
        <v>1178</v>
      </c>
      <c r="E1176" s="26" t="s">
        <v>7965</v>
      </c>
    </row>
    <row r="1177" spans="1:5" ht="31.5" x14ac:dyDescent="0.3">
      <c r="A1177" s="2">
        <v>1176</v>
      </c>
      <c r="B1177" s="3">
        <v>600400661275</v>
      </c>
      <c r="C1177" s="3">
        <v>130740013528</v>
      </c>
      <c r="D1177" s="4" t="s">
        <v>1179</v>
      </c>
      <c r="E1177" s="26" t="s">
        <v>7965</v>
      </c>
    </row>
    <row r="1178" spans="1:5" ht="31.5" x14ac:dyDescent="0.3">
      <c r="A1178" s="2">
        <v>1177</v>
      </c>
      <c r="B1178" s="3">
        <v>600900670206</v>
      </c>
      <c r="C1178" s="3">
        <v>130740015712</v>
      </c>
      <c r="D1178" s="4" t="s">
        <v>1180</v>
      </c>
      <c r="E1178" s="26" t="s">
        <v>7965</v>
      </c>
    </row>
    <row r="1179" spans="1:5" x14ac:dyDescent="0.3">
      <c r="A1179" s="2">
        <v>1178</v>
      </c>
      <c r="B1179" s="3">
        <v>600700685174</v>
      </c>
      <c r="C1179" s="3">
        <v>130740020055</v>
      </c>
      <c r="D1179" s="4" t="s">
        <v>1181</v>
      </c>
      <c r="E1179" s="26" t="s">
        <v>7965</v>
      </c>
    </row>
    <row r="1180" spans="1:5" x14ac:dyDescent="0.3">
      <c r="A1180" s="2">
        <v>1179</v>
      </c>
      <c r="B1180" s="3">
        <v>600900670481</v>
      </c>
      <c r="C1180" s="3">
        <v>130740020818</v>
      </c>
      <c r="D1180" s="4" t="s">
        <v>1182</v>
      </c>
      <c r="E1180" s="26" t="s">
        <v>7965</v>
      </c>
    </row>
    <row r="1181" spans="1:5" x14ac:dyDescent="0.3">
      <c r="A1181" s="2">
        <v>1180</v>
      </c>
      <c r="B1181" s="3">
        <v>600400661583</v>
      </c>
      <c r="C1181" s="3">
        <v>130740021192</v>
      </c>
      <c r="D1181" s="4" t="s">
        <v>1183</v>
      </c>
      <c r="E1181" s="26" t="s">
        <v>7965</v>
      </c>
    </row>
    <row r="1182" spans="1:5" ht="31.5" x14ac:dyDescent="0.3">
      <c r="A1182" s="2">
        <v>1181</v>
      </c>
      <c r="B1182" s="3">
        <v>600400661770</v>
      </c>
      <c r="C1182" s="3">
        <v>130740023901</v>
      </c>
      <c r="D1182" s="4" t="s">
        <v>1184</v>
      </c>
      <c r="E1182" s="26" t="s">
        <v>7965</v>
      </c>
    </row>
    <row r="1183" spans="1:5" x14ac:dyDescent="0.3">
      <c r="A1183" s="2">
        <v>1182</v>
      </c>
      <c r="B1183" s="3">
        <v>600700685537</v>
      </c>
      <c r="C1183" s="3">
        <v>130740025968</v>
      </c>
      <c r="D1183" s="4" t="s">
        <v>1185</v>
      </c>
      <c r="E1183" s="26" t="s">
        <v>7965</v>
      </c>
    </row>
    <row r="1184" spans="1:5" x14ac:dyDescent="0.3">
      <c r="A1184" s="2">
        <v>1183</v>
      </c>
      <c r="B1184" s="3">
        <v>600700685603</v>
      </c>
      <c r="C1184" s="3">
        <v>130840001191</v>
      </c>
      <c r="D1184" s="4" t="s">
        <v>1186</v>
      </c>
      <c r="E1184" s="26" t="s">
        <v>7965</v>
      </c>
    </row>
    <row r="1185" spans="1:5" x14ac:dyDescent="0.3">
      <c r="A1185" s="2">
        <v>1184</v>
      </c>
      <c r="B1185" s="3">
        <v>600800547025</v>
      </c>
      <c r="C1185" s="3">
        <v>130840002497</v>
      </c>
      <c r="D1185" s="4" t="s">
        <v>1187</v>
      </c>
      <c r="E1185" s="26" t="s">
        <v>7965</v>
      </c>
    </row>
    <row r="1186" spans="1:5" x14ac:dyDescent="0.3">
      <c r="A1186" s="2">
        <v>1185</v>
      </c>
      <c r="B1186" s="3">
        <v>600900670877</v>
      </c>
      <c r="C1186" s="3">
        <v>130840002893</v>
      </c>
      <c r="D1186" s="4" t="s">
        <v>1188</v>
      </c>
      <c r="E1186" s="26" t="s">
        <v>7965</v>
      </c>
    </row>
    <row r="1187" spans="1:5" x14ac:dyDescent="0.3">
      <c r="A1187" s="2">
        <v>1186</v>
      </c>
      <c r="B1187" s="3">
        <v>600500601108</v>
      </c>
      <c r="C1187" s="3">
        <v>130840006271</v>
      </c>
      <c r="D1187" s="4" t="s">
        <v>1189</v>
      </c>
      <c r="E1187" s="26" t="s">
        <v>7965</v>
      </c>
    </row>
    <row r="1188" spans="1:5" x14ac:dyDescent="0.3">
      <c r="A1188" s="2">
        <v>1187</v>
      </c>
      <c r="B1188" s="3">
        <v>600400662471</v>
      </c>
      <c r="C1188" s="3">
        <v>130840010488</v>
      </c>
      <c r="D1188" s="4" t="s">
        <v>1190</v>
      </c>
      <c r="E1188" s="26" t="s">
        <v>7965</v>
      </c>
    </row>
    <row r="1189" spans="1:5" ht="31.5" x14ac:dyDescent="0.3">
      <c r="A1189" s="2">
        <v>1188</v>
      </c>
      <c r="B1189" s="3">
        <v>90400231598</v>
      </c>
      <c r="C1189" s="3">
        <v>130840011357</v>
      </c>
      <c r="D1189" s="4" t="s">
        <v>1191</v>
      </c>
      <c r="E1189" s="26" t="s">
        <v>7965</v>
      </c>
    </row>
    <row r="1190" spans="1:5" x14ac:dyDescent="0.3">
      <c r="A1190" s="2">
        <v>1189</v>
      </c>
      <c r="B1190" s="3">
        <v>600800547212</v>
      </c>
      <c r="C1190" s="3">
        <v>130840012484</v>
      </c>
      <c r="D1190" s="4" t="s">
        <v>1192</v>
      </c>
      <c r="E1190" s="26" t="s">
        <v>7965</v>
      </c>
    </row>
    <row r="1191" spans="1:5" x14ac:dyDescent="0.3">
      <c r="A1191" s="2">
        <v>1190</v>
      </c>
      <c r="B1191" s="3">
        <v>600400662570</v>
      </c>
      <c r="C1191" s="3">
        <v>130840012985</v>
      </c>
      <c r="D1191" s="4" t="s">
        <v>1193</v>
      </c>
      <c r="E1191" s="26" t="s">
        <v>7965</v>
      </c>
    </row>
    <row r="1192" spans="1:5" x14ac:dyDescent="0.3">
      <c r="A1192" s="2">
        <v>1191</v>
      </c>
      <c r="B1192" s="3">
        <v>600500601297</v>
      </c>
      <c r="C1192" s="3">
        <v>130840014440</v>
      </c>
      <c r="D1192" s="4" t="s">
        <v>1194</v>
      </c>
      <c r="E1192" s="26" t="s">
        <v>7965</v>
      </c>
    </row>
    <row r="1193" spans="1:5" ht="31.5" x14ac:dyDescent="0.3">
      <c r="A1193" s="2">
        <v>1192</v>
      </c>
      <c r="B1193" s="3">
        <v>600700686667</v>
      </c>
      <c r="C1193" s="3">
        <v>130840014946</v>
      </c>
      <c r="D1193" s="4" t="s">
        <v>1195</v>
      </c>
      <c r="E1193" s="26" t="s">
        <v>7965</v>
      </c>
    </row>
    <row r="1194" spans="1:5" ht="47.25" x14ac:dyDescent="0.3">
      <c r="A1194" s="2">
        <v>1193</v>
      </c>
      <c r="B1194" s="3">
        <v>600900671369</v>
      </c>
      <c r="C1194" s="3">
        <v>130840015250</v>
      </c>
      <c r="D1194" s="4" t="s">
        <v>1196</v>
      </c>
      <c r="E1194" s="26" t="s">
        <v>7965</v>
      </c>
    </row>
    <row r="1195" spans="1:5" x14ac:dyDescent="0.3">
      <c r="A1195" s="2">
        <v>1194</v>
      </c>
      <c r="B1195" s="3">
        <v>600900671424</v>
      </c>
      <c r="C1195" s="3">
        <v>130840016744</v>
      </c>
      <c r="D1195" s="4" t="s">
        <v>1197</v>
      </c>
      <c r="E1195" s="26" t="s">
        <v>7965</v>
      </c>
    </row>
    <row r="1196" spans="1:5" x14ac:dyDescent="0.3">
      <c r="A1196" s="2">
        <v>1195</v>
      </c>
      <c r="B1196" s="3">
        <v>600400662781</v>
      </c>
      <c r="C1196" s="3">
        <v>130840016912</v>
      </c>
      <c r="D1196" s="4" t="s">
        <v>1198</v>
      </c>
      <c r="E1196" s="26" t="s">
        <v>7965</v>
      </c>
    </row>
    <row r="1197" spans="1:5" x14ac:dyDescent="0.3">
      <c r="A1197" s="2">
        <v>1196</v>
      </c>
      <c r="B1197" s="3">
        <v>600900671435</v>
      </c>
      <c r="C1197" s="3">
        <v>130840016922</v>
      </c>
      <c r="D1197" s="4" t="s">
        <v>1199</v>
      </c>
      <c r="E1197" s="26" t="s">
        <v>7965</v>
      </c>
    </row>
    <row r="1198" spans="1:5" x14ac:dyDescent="0.3">
      <c r="A1198" s="2">
        <v>1197</v>
      </c>
      <c r="B1198" s="3">
        <v>600700686887</v>
      </c>
      <c r="C1198" s="3">
        <v>130840017663</v>
      </c>
      <c r="D1198" s="4" t="s">
        <v>1200</v>
      </c>
      <c r="E1198" s="26" t="s">
        <v>7965</v>
      </c>
    </row>
    <row r="1199" spans="1:5" x14ac:dyDescent="0.3">
      <c r="A1199" s="2">
        <v>1198</v>
      </c>
      <c r="B1199" s="3">
        <v>600700686898</v>
      </c>
      <c r="C1199" s="3">
        <v>130840017732</v>
      </c>
      <c r="D1199" s="4" t="s">
        <v>1201</v>
      </c>
      <c r="E1199" s="26" t="s">
        <v>7965</v>
      </c>
    </row>
    <row r="1200" spans="1:5" ht="31.5" x14ac:dyDescent="0.3">
      <c r="A1200" s="2">
        <v>1199</v>
      </c>
      <c r="B1200" s="3">
        <v>600900671593</v>
      </c>
      <c r="C1200" s="3">
        <v>130840021186</v>
      </c>
      <c r="D1200" s="4" t="s">
        <v>1202</v>
      </c>
      <c r="E1200" s="26" t="s">
        <v>7965</v>
      </c>
    </row>
    <row r="1201" spans="1:5" x14ac:dyDescent="0.3">
      <c r="A1201" s="2">
        <v>1200</v>
      </c>
      <c r="B1201" s="3">
        <v>600400663051</v>
      </c>
      <c r="C1201" s="3">
        <v>130840022411</v>
      </c>
      <c r="D1201" s="4" t="s">
        <v>1203</v>
      </c>
      <c r="E1201" s="26" t="s">
        <v>7965</v>
      </c>
    </row>
    <row r="1202" spans="1:5" x14ac:dyDescent="0.3">
      <c r="A1202" s="2">
        <v>1201</v>
      </c>
      <c r="B1202" s="3">
        <v>61800327730</v>
      </c>
      <c r="C1202" s="3">
        <v>130940001195</v>
      </c>
      <c r="D1202" s="4" t="s">
        <v>1204</v>
      </c>
      <c r="E1202" s="26" t="s">
        <v>7965</v>
      </c>
    </row>
    <row r="1203" spans="1:5" x14ac:dyDescent="0.3">
      <c r="A1203" s="2">
        <v>1202</v>
      </c>
      <c r="B1203" s="3">
        <v>600300616914</v>
      </c>
      <c r="C1203" s="3">
        <v>130940004000</v>
      </c>
      <c r="D1203" s="4" t="s">
        <v>1205</v>
      </c>
      <c r="E1203" s="26" t="s">
        <v>7965</v>
      </c>
    </row>
    <row r="1204" spans="1:5" ht="31.5" x14ac:dyDescent="0.3">
      <c r="A1204" s="2">
        <v>1203</v>
      </c>
      <c r="B1204" s="3">
        <v>600400663469</v>
      </c>
      <c r="C1204" s="3">
        <v>130940006740</v>
      </c>
      <c r="D1204" s="4" t="s">
        <v>1206</v>
      </c>
      <c r="E1204" s="26" t="s">
        <v>7965</v>
      </c>
    </row>
    <row r="1205" spans="1:5" x14ac:dyDescent="0.3">
      <c r="A1205" s="2">
        <v>1204</v>
      </c>
      <c r="B1205" s="3">
        <v>600900672004</v>
      </c>
      <c r="C1205" s="3">
        <v>130940008172</v>
      </c>
      <c r="D1205" s="4" t="s">
        <v>1207</v>
      </c>
      <c r="E1205" s="26" t="s">
        <v>7965</v>
      </c>
    </row>
    <row r="1206" spans="1:5" x14ac:dyDescent="0.3">
      <c r="A1206" s="2">
        <v>1205</v>
      </c>
      <c r="B1206" s="3">
        <v>600900672125</v>
      </c>
      <c r="C1206" s="3">
        <v>130940011816</v>
      </c>
      <c r="D1206" s="4" t="s">
        <v>1208</v>
      </c>
      <c r="E1206" s="26" t="s">
        <v>7965</v>
      </c>
    </row>
    <row r="1207" spans="1:5" x14ac:dyDescent="0.3">
      <c r="A1207" s="2">
        <v>1206</v>
      </c>
      <c r="B1207" s="3">
        <v>620500027296</v>
      </c>
      <c r="C1207" s="3">
        <v>130940016212</v>
      </c>
      <c r="D1207" s="4" t="s">
        <v>1209</v>
      </c>
      <c r="E1207" s="26" t="s">
        <v>7965</v>
      </c>
    </row>
    <row r="1208" spans="1:5" x14ac:dyDescent="0.3">
      <c r="A1208" s="2">
        <v>1207</v>
      </c>
      <c r="B1208" s="3">
        <v>600900672444</v>
      </c>
      <c r="C1208" s="3">
        <v>130940019663</v>
      </c>
      <c r="D1208" s="4" t="s">
        <v>1210</v>
      </c>
      <c r="E1208" s="26" t="s">
        <v>7965</v>
      </c>
    </row>
    <row r="1209" spans="1:5" x14ac:dyDescent="0.3">
      <c r="A1209" s="2">
        <v>1208</v>
      </c>
      <c r="B1209" s="3">
        <v>600400664555</v>
      </c>
      <c r="C1209" s="3">
        <v>131040000236</v>
      </c>
      <c r="D1209" s="4" t="s">
        <v>1211</v>
      </c>
      <c r="E1209" s="26" t="s">
        <v>7965</v>
      </c>
    </row>
    <row r="1210" spans="1:5" x14ac:dyDescent="0.3">
      <c r="A1210" s="2">
        <v>1209</v>
      </c>
      <c r="B1210" s="3">
        <v>600800547839</v>
      </c>
      <c r="C1210" s="3">
        <v>131040003092</v>
      </c>
      <c r="D1210" s="4" t="s">
        <v>1212</v>
      </c>
      <c r="E1210" s="26" t="s">
        <v>7965</v>
      </c>
    </row>
    <row r="1211" spans="1:5" x14ac:dyDescent="0.3">
      <c r="A1211" s="2">
        <v>1210</v>
      </c>
      <c r="B1211" s="3">
        <v>600700689166</v>
      </c>
      <c r="C1211" s="3">
        <v>131040004843</v>
      </c>
      <c r="D1211" s="4" t="s">
        <v>1213</v>
      </c>
      <c r="E1211" s="26" t="s">
        <v>7965</v>
      </c>
    </row>
    <row r="1212" spans="1:5" x14ac:dyDescent="0.3">
      <c r="A1212" s="2">
        <v>1211</v>
      </c>
      <c r="B1212" s="3">
        <v>600900673101</v>
      </c>
      <c r="C1212" s="3">
        <v>131040006801</v>
      </c>
      <c r="D1212" s="4" t="s">
        <v>1214</v>
      </c>
      <c r="E1212" s="26" t="s">
        <v>7965</v>
      </c>
    </row>
    <row r="1213" spans="1:5" x14ac:dyDescent="0.3">
      <c r="A1213" s="2">
        <v>1212</v>
      </c>
      <c r="B1213" s="3">
        <v>600500602273</v>
      </c>
      <c r="C1213" s="3">
        <v>131040011132</v>
      </c>
      <c r="D1213" s="4" t="s">
        <v>1215</v>
      </c>
      <c r="E1213" s="26" t="s">
        <v>7965</v>
      </c>
    </row>
    <row r="1214" spans="1:5" x14ac:dyDescent="0.3">
      <c r="A1214" s="2">
        <v>1213</v>
      </c>
      <c r="B1214" s="3">
        <v>600900673255</v>
      </c>
      <c r="C1214" s="3">
        <v>131040011320</v>
      </c>
      <c r="D1214" s="4" t="s">
        <v>1216</v>
      </c>
      <c r="E1214" s="26" t="s">
        <v>7965</v>
      </c>
    </row>
    <row r="1215" spans="1:5" x14ac:dyDescent="0.3">
      <c r="A1215" s="2">
        <v>1214</v>
      </c>
      <c r="B1215" s="3">
        <v>600900673310</v>
      </c>
      <c r="C1215" s="3">
        <v>131040011905</v>
      </c>
      <c r="D1215" s="4" t="s">
        <v>1217</v>
      </c>
      <c r="E1215" s="26" t="s">
        <v>7965</v>
      </c>
    </row>
    <row r="1216" spans="1:5" x14ac:dyDescent="0.3">
      <c r="A1216" s="2">
        <v>1215</v>
      </c>
      <c r="B1216" s="3">
        <v>600900673420</v>
      </c>
      <c r="C1216" s="3">
        <v>131040013456</v>
      </c>
      <c r="D1216" s="4" t="s">
        <v>1218</v>
      </c>
      <c r="E1216" s="26" t="s">
        <v>7965</v>
      </c>
    </row>
    <row r="1217" spans="1:5" ht="31.5" x14ac:dyDescent="0.3">
      <c r="A1217" s="2">
        <v>1216</v>
      </c>
      <c r="B1217" s="3">
        <v>600400665201</v>
      </c>
      <c r="C1217" s="3">
        <v>131040013991</v>
      </c>
      <c r="D1217" s="4" t="s">
        <v>1219</v>
      </c>
      <c r="E1217" s="26" t="s">
        <v>7965</v>
      </c>
    </row>
    <row r="1218" spans="1:5" x14ac:dyDescent="0.3">
      <c r="A1218" s="2">
        <v>1217</v>
      </c>
      <c r="B1218" s="3">
        <v>600800548089</v>
      </c>
      <c r="C1218" s="3">
        <v>131040015531</v>
      </c>
      <c r="D1218" s="4" t="s">
        <v>1220</v>
      </c>
      <c r="E1218" s="26" t="s">
        <v>7965</v>
      </c>
    </row>
    <row r="1219" spans="1:5" x14ac:dyDescent="0.3">
      <c r="A1219" s="2">
        <v>1218</v>
      </c>
      <c r="B1219" s="3">
        <v>600700689749</v>
      </c>
      <c r="C1219" s="3">
        <v>131040017171</v>
      </c>
      <c r="D1219" s="4" t="s">
        <v>1221</v>
      </c>
      <c r="E1219" s="26" t="s">
        <v>7965</v>
      </c>
    </row>
    <row r="1220" spans="1:5" x14ac:dyDescent="0.3">
      <c r="A1220" s="2">
        <v>1219</v>
      </c>
      <c r="B1220" s="3">
        <v>90400231895</v>
      </c>
      <c r="C1220" s="3">
        <v>131040018675</v>
      </c>
      <c r="D1220" s="4" t="s">
        <v>1222</v>
      </c>
      <c r="E1220" s="26" t="s">
        <v>7965</v>
      </c>
    </row>
    <row r="1221" spans="1:5" ht="31.5" x14ac:dyDescent="0.3">
      <c r="A1221" s="2">
        <v>1220</v>
      </c>
      <c r="B1221" s="3">
        <v>600700689958</v>
      </c>
      <c r="C1221" s="3">
        <v>131040020875</v>
      </c>
      <c r="D1221" s="4" t="s">
        <v>1223</v>
      </c>
      <c r="E1221" s="26" t="s">
        <v>7965</v>
      </c>
    </row>
    <row r="1222" spans="1:5" x14ac:dyDescent="0.3">
      <c r="A1222" s="2">
        <v>1221</v>
      </c>
      <c r="B1222" s="3">
        <v>600700690489</v>
      </c>
      <c r="C1222" s="3">
        <v>131140000557</v>
      </c>
      <c r="D1222" s="4" t="s">
        <v>1224</v>
      </c>
      <c r="E1222" s="26" t="s">
        <v>7965</v>
      </c>
    </row>
    <row r="1223" spans="1:5" x14ac:dyDescent="0.3">
      <c r="A1223" s="2">
        <v>1222</v>
      </c>
      <c r="B1223" s="3">
        <v>601000008521</v>
      </c>
      <c r="C1223" s="3">
        <v>131140001035</v>
      </c>
      <c r="D1223" s="4" t="s">
        <v>1225</v>
      </c>
      <c r="E1223" s="26" t="s">
        <v>7965</v>
      </c>
    </row>
    <row r="1224" spans="1:5" x14ac:dyDescent="0.3">
      <c r="A1224" s="2">
        <v>1223</v>
      </c>
      <c r="B1224" s="3">
        <v>600700690676</v>
      </c>
      <c r="C1224" s="3">
        <v>131140003026</v>
      </c>
      <c r="D1224" s="4" t="s">
        <v>1226</v>
      </c>
      <c r="E1224" s="26" t="s">
        <v>7965</v>
      </c>
    </row>
    <row r="1225" spans="1:5" x14ac:dyDescent="0.3">
      <c r="A1225" s="2">
        <v>1224</v>
      </c>
      <c r="B1225" s="3">
        <v>600900674847</v>
      </c>
      <c r="C1225" s="3">
        <v>131140019191</v>
      </c>
      <c r="D1225" s="4" t="s">
        <v>1227</v>
      </c>
      <c r="E1225" s="26" t="s">
        <v>7965</v>
      </c>
    </row>
    <row r="1226" spans="1:5" x14ac:dyDescent="0.3">
      <c r="A1226" s="2">
        <v>1225</v>
      </c>
      <c r="B1226" s="3">
        <v>600900674858</v>
      </c>
      <c r="C1226" s="3">
        <v>131140019459</v>
      </c>
      <c r="D1226" s="4" t="s">
        <v>1228</v>
      </c>
      <c r="E1226" s="26" t="s">
        <v>7965</v>
      </c>
    </row>
    <row r="1227" spans="1:5" x14ac:dyDescent="0.3">
      <c r="A1227" s="2">
        <v>1226</v>
      </c>
      <c r="B1227" s="3">
        <v>600700691844</v>
      </c>
      <c r="C1227" s="3">
        <v>131140020244</v>
      </c>
      <c r="D1227" s="4" t="s">
        <v>1229</v>
      </c>
      <c r="E1227" s="26" t="s">
        <v>7965</v>
      </c>
    </row>
    <row r="1228" spans="1:5" ht="31.5" x14ac:dyDescent="0.3">
      <c r="A1228" s="2">
        <v>1227</v>
      </c>
      <c r="B1228" s="3">
        <v>600400666925</v>
      </c>
      <c r="C1228" s="3">
        <v>131140020531</v>
      </c>
      <c r="D1228" s="4" t="s">
        <v>1230</v>
      </c>
      <c r="E1228" s="26" t="s">
        <v>7965</v>
      </c>
    </row>
    <row r="1229" spans="1:5" ht="47.25" x14ac:dyDescent="0.3">
      <c r="A1229" s="2">
        <v>1228</v>
      </c>
      <c r="B1229" s="3">
        <v>90400232200</v>
      </c>
      <c r="C1229" s="3">
        <v>131140024534</v>
      </c>
      <c r="D1229" s="4" t="s">
        <v>1231</v>
      </c>
      <c r="E1229" s="26" t="s">
        <v>7965</v>
      </c>
    </row>
    <row r="1230" spans="1:5" x14ac:dyDescent="0.3">
      <c r="A1230" s="2">
        <v>1229</v>
      </c>
      <c r="B1230" s="3">
        <v>600700692067</v>
      </c>
      <c r="C1230" s="3">
        <v>131140024871</v>
      </c>
      <c r="D1230" s="4" t="s">
        <v>1232</v>
      </c>
      <c r="E1230" s="26" t="s">
        <v>7965</v>
      </c>
    </row>
    <row r="1231" spans="1:5" x14ac:dyDescent="0.3">
      <c r="A1231" s="2">
        <v>1230</v>
      </c>
      <c r="B1231" s="3">
        <v>600400667186</v>
      </c>
      <c r="C1231" s="3">
        <v>131140026184</v>
      </c>
      <c r="D1231" s="4" t="s">
        <v>1233</v>
      </c>
      <c r="E1231" s="26" t="s">
        <v>7965</v>
      </c>
    </row>
    <row r="1232" spans="1:5" x14ac:dyDescent="0.3">
      <c r="A1232" s="2">
        <v>1231</v>
      </c>
      <c r="B1232" s="3">
        <v>620200430763</v>
      </c>
      <c r="C1232" s="3">
        <v>131140026937</v>
      </c>
      <c r="D1232" s="4" t="s">
        <v>1234</v>
      </c>
      <c r="E1232" s="26" t="s">
        <v>7965</v>
      </c>
    </row>
    <row r="1233" spans="1:5" x14ac:dyDescent="0.3">
      <c r="A1233" s="2">
        <v>1232</v>
      </c>
      <c r="B1233" s="3">
        <v>620200430832</v>
      </c>
      <c r="C1233" s="3">
        <v>131140027192</v>
      </c>
      <c r="D1233" s="4" t="s">
        <v>1235</v>
      </c>
      <c r="E1233" s="26" t="s">
        <v>7965</v>
      </c>
    </row>
    <row r="1234" spans="1:5" x14ac:dyDescent="0.3">
      <c r="A1234" s="2">
        <v>1233</v>
      </c>
      <c r="B1234" s="3">
        <v>600700692463</v>
      </c>
      <c r="C1234" s="3">
        <v>131240000808</v>
      </c>
      <c r="D1234" s="4" t="s">
        <v>1236</v>
      </c>
      <c r="E1234" s="26" t="s">
        <v>7965</v>
      </c>
    </row>
    <row r="1235" spans="1:5" x14ac:dyDescent="0.3">
      <c r="A1235" s="2">
        <v>1234</v>
      </c>
      <c r="B1235" s="3">
        <v>600900675306</v>
      </c>
      <c r="C1235" s="3">
        <v>131240002854</v>
      </c>
      <c r="D1235" s="4" t="s">
        <v>1237</v>
      </c>
      <c r="E1235" s="26" t="s">
        <v>7965</v>
      </c>
    </row>
    <row r="1236" spans="1:5" x14ac:dyDescent="0.3">
      <c r="A1236" s="2">
        <v>1235</v>
      </c>
      <c r="B1236" s="3">
        <v>481400035603</v>
      </c>
      <c r="C1236" s="3">
        <v>131240003496</v>
      </c>
      <c r="D1236" s="4" t="s">
        <v>1238</v>
      </c>
      <c r="E1236" s="26" t="s">
        <v>7965</v>
      </c>
    </row>
    <row r="1237" spans="1:5" x14ac:dyDescent="0.3">
      <c r="A1237" s="2">
        <v>1236</v>
      </c>
      <c r="B1237" s="3">
        <v>600700692793</v>
      </c>
      <c r="C1237" s="3">
        <v>131240006596</v>
      </c>
      <c r="D1237" s="4" t="s">
        <v>1239</v>
      </c>
      <c r="E1237" s="26" t="s">
        <v>7965</v>
      </c>
    </row>
    <row r="1238" spans="1:5" x14ac:dyDescent="0.3">
      <c r="A1238" s="2">
        <v>1237</v>
      </c>
      <c r="B1238" s="3">
        <v>600800548738</v>
      </c>
      <c r="C1238" s="3">
        <v>131240008962</v>
      </c>
      <c r="D1238" s="4" t="s">
        <v>1240</v>
      </c>
      <c r="E1238" s="26" t="s">
        <v>7965</v>
      </c>
    </row>
    <row r="1239" spans="1:5" x14ac:dyDescent="0.3">
      <c r="A1239" s="2">
        <v>1238</v>
      </c>
      <c r="B1239" s="3">
        <v>600400667791</v>
      </c>
      <c r="C1239" s="3">
        <v>131240009514</v>
      </c>
      <c r="D1239" s="4" t="s">
        <v>1241</v>
      </c>
      <c r="E1239" s="26" t="s">
        <v>7965</v>
      </c>
    </row>
    <row r="1240" spans="1:5" x14ac:dyDescent="0.3">
      <c r="A1240" s="2">
        <v>1239</v>
      </c>
      <c r="B1240" s="3">
        <v>600400668019</v>
      </c>
      <c r="C1240" s="3">
        <v>131240012801</v>
      </c>
      <c r="D1240" s="4" t="s">
        <v>1242</v>
      </c>
      <c r="E1240" s="26" t="s">
        <v>7965</v>
      </c>
    </row>
    <row r="1241" spans="1:5" x14ac:dyDescent="0.3">
      <c r="A1241" s="2">
        <v>1240</v>
      </c>
      <c r="B1241" s="3">
        <v>600700693285</v>
      </c>
      <c r="C1241" s="3">
        <v>131240014838</v>
      </c>
      <c r="D1241" s="4" t="s">
        <v>1243</v>
      </c>
      <c r="E1241" s="26" t="s">
        <v>7965</v>
      </c>
    </row>
    <row r="1242" spans="1:5" x14ac:dyDescent="0.3">
      <c r="A1242" s="2">
        <v>1241</v>
      </c>
      <c r="B1242" s="3">
        <v>600500603238</v>
      </c>
      <c r="C1242" s="3">
        <v>131240015073</v>
      </c>
      <c r="D1242" s="4" t="s">
        <v>1244</v>
      </c>
      <c r="E1242" s="26" t="s">
        <v>7965</v>
      </c>
    </row>
    <row r="1243" spans="1:5" x14ac:dyDescent="0.3">
      <c r="A1243" s="2">
        <v>1242</v>
      </c>
      <c r="B1243" s="3">
        <v>600700693406</v>
      </c>
      <c r="C1243" s="3">
        <v>131240016488</v>
      </c>
      <c r="D1243" s="4" t="s">
        <v>1245</v>
      </c>
      <c r="E1243" s="26" t="s">
        <v>7965</v>
      </c>
    </row>
    <row r="1244" spans="1:5" x14ac:dyDescent="0.3">
      <c r="A1244" s="2">
        <v>1243</v>
      </c>
      <c r="B1244" s="3">
        <v>600500603271</v>
      </c>
      <c r="C1244" s="3">
        <v>131240017911</v>
      </c>
      <c r="D1244" s="4" t="s">
        <v>1246</v>
      </c>
      <c r="E1244" s="26" t="s">
        <v>7965</v>
      </c>
    </row>
    <row r="1245" spans="1:5" x14ac:dyDescent="0.3">
      <c r="A1245" s="2">
        <v>1244</v>
      </c>
      <c r="B1245" s="3">
        <v>600400668536</v>
      </c>
      <c r="C1245" s="3">
        <v>131240024131</v>
      </c>
      <c r="D1245" s="4" t="s">
        <v>1247</v>
      </c>
      <c r="E1245" s="26" t="s">
        <v>7965</v>
      </c>
    </row>
    <row r="1246" spans="1:5" x14ac:dyDescent="0.3">
      <c r="A1246" s="2">
        <v>1245</v>
      </c>
      <c r="B1246" s="3">
        <v>600900676271</v>
      </c>
      <c r="C1246" s="3">
        <v>131240024687</v>
      </c>
      <c r="D1246" s="4" t="s">
        <v>1248</v>
      </c>
      <c r="E1246" s="26" t="s">
        <v>7965</v>
      </c>
    </row>
    <row r="1247" spans="1:5" ht="47.25" x14ac:dyDescent="0.3">
      <c r="A1247" s="2">
        <v>1246</v>
      </c>
      <c r="B1247" s="3">
        <v>90500239454</v>
      </c>
      <c r="C1247" s="3">
        <v>131240026049</v>
      </c>
      <c r="D1247" s="4" t="s">
        <v>1249</v>
      </c>
      <c r="E1247" s="26" t="s">
        <v>7965</v>
      </c>
    </row>
    <row r="1248" spans="1:5" x14ac:dyDescent="0.3">
      <c r="A1248" s="2">
        <v>1247</v>
      </c>
      <c r="B1248" s="3">
        <v>600800548903</v>
      </c>
      <c r="C1248" s="3">
        <v>140140001257</v>
      </c>
      <c r="D1248" s="4" t="s">
        <v>1250</v>
      </c>
      <c r="E1248" s="26" t="s">
        <v>7965</v>
      </c>
    </row>
    <row r="1249" spans="1:5" x14ac:dyDescent="0.3">
      <c r="A1249" s="2">
        <v>1248</v>
      </c>
      <c r="B1249" s="3">
        <v>600500603370</v>
      </c>
      <c r="C1249" s="3">
        <v>140140002730</v>
      </c>
      <c r="D1249" s="4" t="s">
        <v>1251</v>
      </c>
      <c r="E1249" s="26" t="s">
        <v>7965</v>
      </c>
    </row>
    <row r="1250" spans="1:5" ht="31.5" x14ac:dyDescent="0.3">
      <c r="A1250" s="2">
        <v>1249</v>
      </c>
      <c r="B1250" s="3">
        <v>600400668811</v>
      </c>
      <c r="C1250" s="3">
        <v>140140004856</v>
      </c>
      <c r="D1250" s="4" t="s">
        <v>1252</v>
      </c>
      <c r="E1250" s="26" t="s">
        <v>7965</v>
      </c>
    </row>
    <row r="1251" spans="1:5" x14ac:dyDescent="0.3">
      <c r="A1251" s="2">
        <v>1250</v>
      </c>
      <c r="B1251" s="3">
        <v>600500603447</v>
      </c>
      <c r="C1251" s="3">
        <v>140140005507</v>
      </c>
      <c r="D1251" s="4" t="s">
        <v>1253</v>
      </c>
      <c r="E1251" s="26" t="s">
        <v>7965</v>
      </c>
    </row>
    <row r="1252" spans="1:5" x14ac:dyDescent="0.3">
      <c r="A1252" s="2">
        <v>1251</v>
      </c>
      <c r="B1252" s="3">
        <v>600400668910</v>
      </c>
      <c r="C1252" s="3">
        <v>140140006832</v>
      </c>
      <c r="D1252" s="4" t="s">
        <v>1254</v>
      </c>
      <c r="E1252" s="26" t="s">
        <v>7965</v>
      </c>
    </row>
    <row r="1253" spans="1:5" x14ac:dyDescent="0.3">
      <c r="A1253" s="2">
        <v>1252</v>
      </c>
      <c r="B1253" s="3">
        <v>600700694382</v>
      </c>
      <c r="C1253" s="3">
        <v>140140010305</v>
      </c>
      <c r="D1253" s="4" t="s">
        <v>1255</v>
      </c>
      <c r="E1253" s="26" t="s">
        <v>7965</v>
      </c>
    </row>
    <row r="1254" spans="1:5" x14ac:dyDescent="0.3">
      <c r="A1254" s="2">
        <v>1253</v>
      </c>
      <c r="B1254" s="3">
        <v>600900676997</v>
      </c>
      <c r="C1254" s="3">
        <v>140140014030</v>
      </c>
      <c r="D1254" s="4" t="s">
        <v>1256</v>
      </c>
      <c r="E1254" s="26" t="s">
        <v>7965</v>
      </c>
    </row>
    <row r="1255" spans="1:5" x14ac:dyDescent="0.3">
      <c r="A1255" s="2">
        <v>1254</v>
      </c>
      <c r="B1255" s="3">
        <v>600400669248</v>
      </c>
      <c r="C1255" s="3">
        <v>140140014328</v>
      </c>
      <c r="D1255" s="4" t="s">
        <v>1257</v>
      </c>
      <c r="E1255" s="26" t="s">
        <v>7965</v>
      </c>
    </row>
    <row r="1256" spans="1:5" x14ac:dyDescent="0.3">
      <c r="A1256" s="2">
        <v>1255</v>
      </c>
      <c r="B1256" s="3">
        <v>600900677016</v>
      </c>
      <c r="C1256" s="3">
        <v>140140014407</v>
      </c>
      <c r="D1256" s="4" t="s">
        <v>1258</v>
      </c>
      <c r="E1256" s="26" t="s">
        <v>7965</v>
      </c>
    </row>
    <row r="1257" spans="1:5" x14ac:dyDescent="0.3">
      <c r="A1257" s="2">
        <v>1256</v>
      </c>
      <c r="B1257" s="3">
        <v>600400669270</v>
      </c>
      <c r="C1257" s="3">
        <v>140140014893</v>
      </c>
      <c r="D1257" s="4" t="s">
        <v>1259</v>
      </c>
      <c r="E1257" s="26" t="s">
        <v>7965</v>
      </c>
    </row>
    <row r="1258" spans="1:5" x14ac:dyDescent="0.3">
      <c r="A1258" s="2">
        <v>1257</v>
      </c>
      <c r="B1258" s="3">
        <v>600300621272</v>
      </c>
      <c r="C1258" s="3">
        <v>140140017352</v>
      </c>
      <c r="D1258" s="4" t="s">
        <v>1260</v>
      </c>
      <c r="E1258" s="26" t="s">
        <v>7965</v>
      </c>
    </row>
    <row r="1259" spans="1:5" ht="31.5" x14ac:dyDescent="0.3">
      <c r="A1259" s="2">
        <v>1258</v>
      </c>
      <c r="B1259" s="3">
        <v>600400669375</v>
      </c>
      <c r="C1259" s="3">
        <v>140140017441</v>
      </c>
      <c r="D1259" s="4" t="s">
        <v>1261</v>
      </c>
      <c r="E1259" s="26" t="s">
        <v>7965</v>
      </c>
    </row>
    <row r="1260" spans="1:5" ht="31.5" x14ac:dyDescent="0.3">
      <c r="A1260" s="2">
        <v>1259</v>
      </c>
      <c r="B1260" s="3">
        <v>600400669413</v>
      </c>
      <c r="C1260" s="3">
        <v>140140018437</v>
      </c>
      <c r="D1260" s="4" t="s">
        <v>1262</v>
      </c>
      <c r="E1260" s="26" t="s">
        <v>7965</v>
      </c>
    </row>
    <row r="1261" spans="1:5" x14ac:dyDescent="0.3">
      <c r="A1261" s="2">
        <v>1260</v>
      </c>
      <c r="B1261" s="3">
        <v>600900677236</v>
      </c>
      <c r="C1261" s="3">
        <v>140140019211</v>
      </c>
      <c r="D1261" s="4" t="s">
        <v>1263</v>
      </c>
      <c r="E1261" s="26" t="s">
        <v>7965</v>
      </c>
    </row>
    <row r="1262" spans="1:5" x14ac:dyDescent="0.3">
      <c r="A1262" s="2">
        <v>1261</v>
      </c>
      <c r="B1262" s="3">
        <v>600800549142</v>
      </c>
      <c r="C1262" s="3">
        <v>140140019775</v>
      </c>
      <c r="D1262" s="4" t="s">
        <v>1264</v>
      </c>
      <c r="E1262" s="26" t="s">
        <v>7965</v>
      </c>
    </row>
    <row r="1263" spans="1:5" x14ac:dyDescent="0.3">
      <c r="A1263" s="2">
        <v>1262</v>
      </c>
      <c r="B1263" s="3">
        <v>600400669589</v>
      </c>
      <c r="C1263" s="3">
        <v>140140020223</v>
      </c>
      <c r="D1263" s="4" t="s">
        <v>1265</v>
      </c>
      <c r="E1263" s="26" t="s">
        <v>7965</v>
      </c>
    </row>
    <row r="1264" spans="1:5" ht="31.5" x14ac:dyDescent="0.3">
      <c r="A1264" s="2">
        <v>1263</v>
      </c>
      <c r="B1264" s="3">
        <v>600900677401</v>
      </c>
      <c r="C1264" s="3">
        <v>140140022408</v>
      </c>
      <c r="D1264" s="4" t="s">
        <v>1266</v>
      </c>
      <c r="E1264" s="26" t="s">
        <v>7965</v>
      </c>
    </row>
    <row r="1265" spans="1:5" x14ac:dyDescent="0.3">
      <c r="A1265" s="2">
        <v>1264</v>
      </c>
      <c r="B1265" s="3">
        <v>600900677786</v>
      </c>
      <c r="C1265" s="3">
        <v>140140026689</v>
      </c>
      <c r="D1265" s="4" t="s">
        <v>1267</v>
      </c>
      <c r="E1265" s="26" t="s">
        <v>7965</v>
      </c>
    </row>
    <row r="1266" spans="1:5" x14ac:dyDescent="0.3">
      <c r="A1266" s="2">
        <v>1265</v>
      </c>
      <c r="B1266" s="3">
        <v>600400670032</v>
      </c>
      <c r="C1266" s="3">
        <v>140140028108</v>
      </c>
      <c r="D1266" s="4" t="s">
        <v>1268</v>
      </c>
      <c r="E1266" s="26" t="s">
        <v>7965</v>
      </c>
    </row>
    <row r="1267" spans="1:5" x14ac:dyDescent="0.3">
      <c r="A1267" s="2">
        <v>1266</v>
      </c>
      <c r="B1267" s="3">
        <v>620200436267</v>
      </c>
      <c r="C1267" s="3">
        <v>140140028457</v>
      </c>
      <c r="D1267" s="4" t="s">
        <v>1269</v>
      </c>
      <c r="E1267" s="26" t="s">
        <v>7965</v>
      </c>
    </row>
    <row r="1268" spans="1:5" x14ac:dyDescent="0.3">
      <c r="A1268" s="2">
        <v>1267</v>
      </c>
      <c r="B1268" s="3">
        <v>600300621679</v>
      </c>
      <c r="C1268" s="3">
        <v>140140029584</v>
      </c>
      <c r="D1268" s="4" t="s">
        <v>1270</v>
      </c>
      <c r="E1268" s="26" t="s">
        <v>7965</v>
      </c>
    </row>
    <row r="1269" spans="1:5" x14ac:dyDescent="0.3">
      <c r="A1269" s="2">
        <v>1268</v>
      </c>
      <c r="B1269" s="3">
        <v>620300383321</v>
      </c>
      <c r="C1269" s="3">
        <v>140140029891</v>
      </c>
      <c r="D1269" s="4" t="s">
        <v>1271</v>
      </c>
      <c r="E1269" s="26" t="s">
        <v>7965</v>
      </c>
    </row>
    <row r="1270" spans="1:5" x14ac:dyDescent="0.3">
      <c r="A1270" s="2">
        <v>1269</v>
      </c>
      <c r="B1270" s="3">
        <v>600800549307</v>
      </c>
      <c r="C1270" s="3">
        <v>140140030914</v>
      </c>
      <c r="D1270" s="4" t="s">
        <v>1272</v>
      </c>
      <c r="E1270" s="26" t="s">
        <v>7965</v>
      </c>
    </row>
    <row r="1271" spans="1:5" x14ac:dyDescent="0.3">
      <c r="A1271" s="2">
        <v>1270</v>
      </c>
      <c r="B1271" s="3">
        <v>600500604016</v>
      </c>
      <c r="C1271" s="3">
        <v>140140031132</v>
      </c>
      <c r="D1271" s="4" t="s">
        <v>1273</v>
      </c>
      <c r="E1271" s="26" t="s">
        <v>7965</v>
      </c>
    </row>
    <row r="1272" spans="1:5" ht="31.5" x14ac:dyDescent="0.3">
      <c r="A1272" s="2">
        <v>1271</v>
      </c>
      <c r="B1272" s="3">
        <v>600400670307</v>
      </c>
      <c r="C1272" s="3">
        <v>140240002516</v>
      </c>
      <c r="D1272" s="4" t="s">
        <v>1274</v>
      </c>
      <c r="E1272" s="26" t="s">
        <v>7965</v>
      </c>
    </row>
    <row r="1273" spans="1:5" x14ac:dyDescent="0.3">
      <c r="A1273" s="2">
        <v>1272</v>
      </c>
      <c r="B1273" s="3">
        <v>600800549494</v>
      </c>
      <c r="C1273" s="3">
        <v>140240005828</v>
      </c>
      <c r="D1273" s="4" t="s">
        <v>1275</v>
      </c>
      <c r="E1273" s="26" t="s">
        <v>7965</v>
      </c>
    </row>
    <row r="1274" spans="1:5" x14ac:dyDescent="0.3">
      <c r="A1274" s="2">
        <v>1273</v>
      </c>
      <c r="B1274" s="3">
        <v>600400670747</v>
      </c>
      <c r="C1274" s="3">
        <v>140240008545</v>
      </c>
      <c r="D1274" s="4" t="s">
        <v>1276</v>
      </c>
      <c r="E1274" s="26" t="s">
        <v>7965</v>
      </c>
    </row>
    <row r="1275" spans="1:5" x14ac:dyDescent="0.3">
      <c r="A1275" s="2">
        <v>1274</v>
      </c>
      <c r="B1275" s="3">
        <v>600400670703</v>
      </c>
      <c r="C1275" s="3">
        <v>140240008921</v>
      </c>
      <c r="D1275" s="4" t="s">
        <v>1277</v>
      </c>
      <c r="E1275" s="26" t="s">
        <v>7965</v>
      </c>
    </row>
    <row r="1276" spans="1:5" ht="31.5" x14ac:dyDescent="0.3">
      <c r="A1276" s="2">
        <v>1275</v>
      </c>
      <c r="B1276" s="3">
        <v>600900678322</v>
      </c>
      <c r="C1276" s="3">
        <v>140240009315</v>
      </c>
      <c r="D1276" s="4" t="s">
        <v>1278</v>
      </c>
      <c r="E1276" s="26" t="s">
        <v>7965</v>
      </c>
    </row>
    <row r="1277" spans="1:5" x14ac:dyDescent="0.3">
      <c r="A1277" s="2">
        <v>1276</v>
      </c>
      <c r="B1277" s="3">
        <v>620200438527</v>
      </c>
      <c r="C1277" s="3">
        <v>140240020504</v>
      </c>
      <c r="D1277" s="4" t="s">
        <v>1279</v>
      </c>
      <c r="E1277" s="26" t="s">
        <v>7965</v>
      </c>
    </row>
    <row r="1278" spans="1:5" x14ac:dyDescent="0.3">
      <c r="A1278" s="2">
        <v>1277</v>
      </c>
      <c r="B1278" s="3">
        <v>600800549637</v>
      </c>
      <c r="C1278" s="3">
        <v>140240022694</v>
      </c>
      <c r="D1278" s="4" t="s">
        <v>1280</v>
      </c>
      <c r="E1278" s="26" t="s">
        <v>7965</v>
      </c>
    </row>
    <row r="1279" spans="1:5" ht="63" x14ac:dyDescent="0.3">
      <c r="A1279" s="2">
        <v>1278</v>
      </c>
      <c r="B1279" s="3">
        <v>600700696972</v>
      </c>
      <c r="C1279" s="3">
        <v>140240023221</v>
      </c>
      <c r="D1279" s="4" t="s">
        <v>1281</v>
      </c>
      <c r="E1279" s="26" t="s">
        <v>7965</v>
      </c>
    </row>
    <row r="1280" spans="1:5" x14ac:dyDescent="0.3">
      <c r="A1280" s="2">
        <v>1279</v>
      </c>
      <c r="B1280" s="3">
        <v>582400049310</v>
      </c>
      <c r="C1280" s="3">
        <v>140240023995</v>
      </c>
      <c r="D1280" s="4" t="s">
        <v>1282</v>
      </c>
      <c r="E1280" s="26" t="s">
        <v>7965</v>
      </c>
    </row>
    <row r="1281" spans="1:5" x14ac:dyDescent="0.3">
      <c r="A1281" s="2">
        <v>1280</v>
      </c>
      <c r="B1281" s="3">
        <v>600400671954</v>
      </c>
      <c r="C1281" s="3">
        <v>140240032647</v>
      </c>
      <c r="D1281" s="4" t="s">
        <v>1283</v>
      </c>
      <c r="E1281" s="26" t="s">
        <v>7965</v>
      </c>
    </row>
    <row r="1282" spans="1:5" ht="47.25" x14ac:dyDescent="0.3">
      <c r="A1282" s="2">
        <v>1281</v>
      </c>
      <c r="B1282" s="3">
        <v>600800549813</v>
      </c>
      <c r="C1282" s="3">
        <v>140340001066</v>
      </c>
      <c r="D1282" s="4" t="s">
        <v>1284</v>
      </c>
      <c r="E1282" s="26" t="s">
        <v>7965</v>
      </c>
    </row>
    <row r="1283" spans="1:5" x14ac:dyDescent="0.3">
      <c r="A1283" s="2">
        <v>1282</v>
      </c>
      <c r="B1283" s="3">
        <v>600700697530</v>
      </c>
      <c r="C1283" s="3">
        <v>140340001819</v>
      </c>
      <c r="D1283" s="4" t="s">
        <v>1285</v>
      </c>
      <c r="E1283" s="26" t="s">
        <v>7965</v>
      </c>
    </row>
    <row r="1284" spans="1:5" x14ac:dyDescent="0.3">
      <c r="A1284" s="2">
        <v>1283</v>
      </c>
      <c r="B1284" s="3">
        <v>600500604588</v>
      </c>
      <c r="C1284" s="3">
        <v>140340001899</v>
      </c>
      <c r="D1284" s="4" t="s">
        <v>1286</v>
      </c>
      <c r="E1284" s="26" t="s">
        <v>7965</v>
      </c>
    </row>
    <row r="1285" spans="1:5" x14ac:dyDescent="0.3">
      <c r="A1285" s="2">
        <v>1284</v>
      </c>
      <c r="B1285" s="3">
        <v>600400671943</v>
      </c>
      <c r="C1285" s="3">
        <v>140340002778</v>
      </c>
      <c r="D1285" s="4" t="s">
        <v>1287</v>
      </c>
      <c r="E1285" s="26" t="s">
        <v>7965</v>
      </c>
    </row>
    <row r="1286" spans="1:5" x14ac:dyDescent="0.3">
      <c r="A1286" s="2">
        <v>1285</v>
      </c>
      <c r="B1286" s="3">
        <v>600400672039</v>
      </c>
      <c r="C1286" s="3">
        <v>140340004279</v>
      </c>
      <c r="D1286" s="4" t="s">
        <v>1288</v>
      </c>
      <c r="E1286" s="26" t="s">
        <v>7965</v>
      </c>
    </row>
    <row r="1287" spans="1:5" x14ac:dyDescent="0.3">
      <c r="A1287" s="2">
        <v>1286</v>
      </c>
      <c r="B1287" s="3">
        <v>600900679254</v>
      </c>
      <c r="C1287" s="3">
        <v>140340005792</v>
      </c>
      <c r="D1287" s="4" t="s">
        <v>1289</v>
      </c>
      <c r="E1287" s="26" t="s">
        <v>7965</v>
      </c>
    </row>
    <row r="1288" spans="1:5" ht="31.5" x14ac:dyDescent="0.3">
      <c r="A1288" s="2">
        <v>1287</v>
      </c>
      <c r="B1288" s="3">
        <v>600400672391</v>
      </c>
      <c r="C1288" s="3">
        <v>140340012081</v>
      </c>
      <c r="D1288" s="4" t="s">
        <v>1290</v>
      </c>
      <c r="E1288" s="26" t="s">
        <v>7965</v>
      </c>
    </row>
    <row r="1289" spans="1:5" x14ac:dyDescent="0.3">
      <c r="A1289" s="2">
        <v>1288</v>
      </c>
      <c r="B1289" s="3">
        <v>600900679749</v>
      </c>
      <c r="C1289" s="3">
        <v>140340013515</v>
      </c>
      <c r="D1289" s="4" t="s">
        <v>1291</v>
      </c>
      <c r="E1289" s="26" t="s">
        <v>7965</v>
      </c>
    </row>
    <row r="1290" spans="1:5" x14ac:dyDescent="0.3">
      <c r="A1290" s="2">
        <v>1289</v>
      </c>
      <c r="B1290" s="3">
        <v>600800549967</v>
      </c>
      <c r="C1290" s="3">
        <v>140340013911</v>
      </c>
      <c r="D1290" s="4" t="s">
        <v>1292</v>
      </c>
      <c r="E1290" s="26" t="s">
        <v>7965</v>
      </c>
    </row>
    <row r="1291" spans="1:5" ht="31.5" x14ac:dyDescent="0.3">
      <c r="A1291" s="2">
        <v>1290</v>
      </c>
      <c r="B1291" s="3">
        <v>600800550078</v>
      </c>
      <c r="C1291" s="3">
        <v>140340018635</v>
      </c>
      <c r="D1291" s="4" t="s">
        <v>1293</v>
      </c>
      <c r="E1291" s="26" t="s">
        <v>7965</v>
      </c>
    </row>
    <row r="1292" spans="1:5" x14ac:dyDescent="0.3">
      <c r="A1292" s="2">
        <v>1291</v>
      </c>
      <c r="B1292" s="3">
        <v>600900680115</v>
      </c>
      <c r="C1292" s="3">
        <v>140340020766</v>
      </c>
      <c r="D1292" s="4" t="s">
        <v>1294</v>
      </c>
      <c r="E1292" s="26" t="s">
        <v>7965</v>
      </c>
    </row>
    <row r="1293" spans="1:5" ht="31.5" x14ac:dyDescent="0.3">
      <c r="A1293" s="2">
        <v>1292</v>
      </c>
      <c r="B1293" s="3">
        <v>600400672818</v>
      </c>
      <c r="C1293" s="3">
        <v>140340021279</v>
      </c>
      <c r="D1293" s="4" t="s">
        <v>1295</v>
      </c>
      <c r="E1293" s="26" t="s">
        <v>7965</v>
      </c>
    </row>
    <row r="1294" spans="1:5" x14ac:dyDescent="0.3">
      <c r="A1294" s="2">
        <v>1293</v>
      </c>
      <c r="B1294" s="3">
        <v>600900680203</v>
      </c>
      <c r="C1294" s="3">
        <v>140340022524</v>
      </c>
      <c r="D1294" s="4" t="s">
        <v>1296</v>
      </c>
      <c r="E1294" s="26" t="s">
        <v>7965</v>
      </c>
    </row>
    <row r="1295" spans="1:5" x14ac:dyDescent="0.3">
      <c r="A1295" s="2">
        <v>1294</v>
      </c>
      <c r="B1295" s="3">
        <v>620200442459</v>
      </c>
      <c r="C1295" s="3">
        <v>140340025628</v>
      </c>
      <c r="D1295" s="4" t="s">
        <v>1297</v>
      </c>
      <c r="E1295" s="26" t="s">
        <v>7965</v>
      </c>
    </row>
    <row r="1296" spans="1:5" x14ac:dyDescent="0.3">
      <c r="A1296" s="2">
        <v>1295</v>
      </c>
      <c r="B1296" s="3">
        <v>600500605080</v>
      </c>
      <c r="C1296" s="3">
        <v>140440003086</v>
      </c>
      <c r="D1296" s="4" t="s">
        <v>1298</v>
      </c>
      <c r="E1296" s="26" t="s">
        <v>7965</v>
      </c>
    </row>
    <row r="1297" spans="1:5" x14ac:dyDescent="0.3">
      <c r="A1297" s="2">
        <v>1296</v>
      </c>
      <c r="B1297" s="3">
        <v>600800550293</v>
      </c>
      <c r="C1297" s="3">
        <v>140440005042</v>
      </c>
      <c r="D1297" s="4" t="s">
        <v>1299</v>
      </c>
      <c r="E1297" s="26" t="s">
        <v>7965</v>
      </c>
    </row>
    <row r="1298" spans="1:5" x14ac:dyDescent="0.3">
      <c r="A1298" s="2">
        <v>1297</v>
      </c>
      <c r="B1298" s="3">
        <v>600400673400</v>
      </c>
      <c r="C1298" s="3">
        <v>140440008364</v>
      </c>
      <c r="D1298" s="4" t="s">
        <v>1300</v>
      </c>
      <c r="E1298" s="26" t="s">
        <v>7965</v>
      </c>
    </row>
    <row r="1299" spans="1:5" x14ac:dyDescent="0.3">
      <c r="A1299" s="2">
        <v>1298</v>
      </c>
      <c r="B1299" s="3">
        <v>620200443589</v>
      </c>
      <c r="C1299" s="3">
        <v>140440009789</v>
      </c>
      <c r="D1299" s="4" t="s">
        <v>1301</v>
      </c>
      <c r="E1299" s="26" t="s">
        <v>7965</v>
      </c>
    </row>
    <row r="1300" spans="1:5" x14ac:dyDescent="0.3">
      <c r="A1300" s="2">
        <v>1299</v>
      </c>
      <c r="B1300" s="3">
        <v>600900680764</v>
      </c>
      <c r="C1300" s="3">
        <v>140440011949</v>
      </c>
      <c r="D1300" s="4" t="s">
        <v>1302</v>
      </c>
      <c r="E1300" s="26" t="s">
        <v>7965</v>
      </c>
    </row>
    <row r="1301" spans="1:5" ht="31.5" x14ac:dyDescent="0.3">
      <c r="A1301" s="2">
        <v>1300</v>
      </c>
      <c r="B1301" s="3">
        <v>600900680841</v>
      </c>
      <c r="C1301" s="3">
        <v>140440013093</v>
      </c>
      <c r="D1301" s="4" t="s">
        <v>1303</v>
      </c>
      <c r="E1301" s="26" t="s">
        <v>7965</v>
      </c>
    </row>
    <row r="1302" spans="1:5" x14ac:dyDescent="0.3">
      <c r="A1302" s="2">
        <v>1301</v>
      </c>
      <c r="B1302" s="3">
        <v>600700699856</v>
      </c>
      <c r="C1302" s="3">
        <v>140440013221</v>
      </c>
      <c r="D1302" s="4" t="s">
        <v>1304</v>
      </c>
      <c r="E1302" s="26" t="s">
        <v>7965</v>
      </c>
    </row>
    <row r="1303" spans="1:5" x14ac:dyDescent="0.3">
      <c r="A1303" s="2">
        <v>1302</v>
      </c>
      <c r="B1303" s="3">
        <v>600400673631</v>
      </c>
      <c r="C1303" s="3">
        <v>140440013589</v>
      </c>
      <c r="D1303" s="4" t="s">
        <v>1305</v>
      </c>
      <c r="E1303" s="26" t="s">
        <v>7965</v>
      </c>
    </row>
    <row r="1304" spans="1:5" ht="31.5" x14ac:dyDescent="0.3">
      <c r="A1304" s="2">
        <v>1303</v>
      </c>
      <c r="B1304" s="3">
        <v>600700699900</v>
      </c>
      <c r="C1304" s="3">
        <v>140440013757</v>
      </c>
      <c r="D1304" s="4" t="s">
        <v>1306</v>
      </c>
      <c r="E1304" s="26" t="s">
        <v>7965</v>
      </c>
    </row>
    <row r="1305" spans="1:5" x14ac:dyDescent="0.3">
      <c r="A1305" s="2">
        <v>1304</v>
      </c>
      <c r="B1305" s="3">
        <v>600400673620</v>
      </c>
      <c r="C1305" s="3">
        <v>140440014218</v>
      </c>
      <c r="D1305" s="4" t="s">
        <v>1307</v>
      </c>
      <c r="E1305" s="26" t="s">
        <v>7965</v>
      </c>
    </row>
    <row r="1306" spans="1:5" x14ac:dyDescent="0.3">
      <c r="A1306" s="2">
        <v>1305</v>
      </c>
      <c r="B1306" s="3">
        <v>601000009970</v>
      </c>
      <c r="C1306" s="3">
        <v>140440016840</v>
      </c>
      <c r="D1306" s="4" t="s">
        <v>1308</v>
      </c>
      <c r="E1306" s="26" t="s">
        <v>7965</v>
      </c>
    </row>
    <row r="1307" spans="1:5" x14ac:dyDescent="0.3">
      <c r="A1307" s="2">
        <v>1306</v>
      </c>
      <c r="B1307" s="3">
        <v>600900681058</v>
      </c>
      <c r="C1307" s="3">
        <v>140440019032</v>
      </c>
      <c r="D1307" s="4" t="s">
        <v>1309</v>
      </c>
      <c r="E1307" s="26" t="s">
        <v>7965</v>
      </c>
    </row>
    <row r="1308" spans="1:5" x14ac:dyDescent="0.3">
      <c r="A1308" s="2">
        <v>1307</v>
      </c>
      <c r="B1308" s="3">
        <v>600700700281</v>
      </c>
      <c r="C1308" s="3">
        <v>140440020422</v>
      </c>
      <c r="D1308" s="4" t="s">
        <v>1310</v>
      </c>
      <c r="E1308" s="26" t="s">
        <v>7965</v>
      </c>
    </row>
    <row r="1309" spans="1:5" x14ac:dyDescent="0.3">
      <c r="A1309" s="2">
        <v>1308</v>
      </c>
      <c r="B1309" s="3">
        <v>600900681344</v>
      </c>
      <c r="C1309" s="3">
        <v>140440025720</v>
      </c>
      <c r="D1309" s="4" t="s">
        <v>1311</v>
      </c>
      <c r="E1309" s="26" t="s">
        <v>7965</v>
      </c>
    </row>
    <row r="1310" spans="1:5" x14ac:dyDescent="0.3">
      <c r="A1310" s="2">
        <v>1309</v>
      </c>
      <c r="B1310" s="3">
        <v>600400674300</v>
      </c>
      <c r="C1310" s="3">
        <v>140440027043</v>
      </c>
      <c r="D1310" s="4" t="s">
        <v>1312</v>
      </c>
      <c r="E1310" s="26" t="s">
        <v>7965</v>
      </c>
    </row>
    <row r="1311" spans="1:5" x14ac:dyDescent="0.3">
      <c r="A1311" s="2">
        <v>1310</v>
      </c>
      <c r="B1311" s="3">
        <v>600900681404</v>
      </c>
      <c r="C1311" s="3">
        <v>140440028205</v>
      </c>
      <c r="D1311" s="4" t="s">
        <v>1313</v>
      </c>
      <c r="E1311" s="26" t="s">
        <v>7965</v>
      </c>
    </row>
    <row r="1312" spans="1:5" x14ac:dyDescent="0.3">
      <c r="A1312" s="2">
        <v>1311</v>
      </c>
      <c r="B1312" s="3">
        <v>600400674673</v>
      </c>
      <c r="C1312" s="3">
        <v>140440033365</v>
      </c>
      <c r="D1312" s="4" t="s">
        <v>1314</v>
      </c>
      <c r="E1312" s="26" t="s">
        <v>7965</v>
      </c>
    </row>
    <row r="1313" spans="1:5" x14ac:dyDescent="0.3">
      <c r="A1313" s="2">
        <v>1312</v>
      </c>
      <c r="B1313" s="3">
        <v>600800550762</v>
      </c>
      <c r="C1313" s="3">
        <v>140540000898</v>
      </c>
      <c r="D1313" s="4" t="s">
        <v>1315</v>
      </c>
      <c r="E1313" s="26" t="s">
        <v>7965</v>
      </c>
    </row>
    <row r="1314" spans="1:5" x14ac:dyDescent="0.3">
      <c r="A1314" s="2">
        <v>1313</v>
      </c>
      <c r="B1314" s="3">
        <v>600400674827</v>
      </c>
      <c r="C1314" s="3">
        <v>140540001271</v>
      </c>
      <c r="D1314" s="4" t="s">
        <v>1316</v>
      </c>
      <c r="E1314" s="26" t="s">
        <v>7965</v>
      </c>
    </row>
    <row r="1315" spans="1:5" x14ac:dyDescent="0.3">
      <c r="A1315" s="2">
        <v>1314</v>
      </c>
      <c r="B1315" s="3">
        <v>600400674882</v>
      </c>
      <c r="C1315" s="3">
        <v>140540001856</v>
      </c>
      <c r="D1315" s="4" t="s">
        <v>1317</v>
      </c>
      <c r="E1315" s="26" t="s">
        <v>7965</v>
      </c>
    </row>
    <row r="1316" spans="1:5" x14ac:dyDescent="0.3">
      <c r="A1316" s="2">
        <v>1315</v>
      </c>
      <c r="B1316" s="3">
        <v>600400674904</v>
      </c>
      <c r="C1316" s="3">
        <v>140540002031</v>
      </c>
      <c r="D1316" s="4" t="s">
        <v>1318</v>
      </c>
      <c r="E1316" s="26" t="s">
        <v>7965</v>
      </c>
    </row>
    <row r="1317" spans="1:5" x14ac:dyDescent="0.3">
      <c r="A1317" s="2">
        <v>1316</v>
      </c>
      <c r="B1317" s="3">
        <v>600800550795</v>
      </c>
      <c r="C1317" s="3">
        <v>140540003674</v>
      </c>
      <c r="D1317" s="4" t="s">
        <v>1319</v>
      </c>
      <c r="E1317" s="26" t="s">
        <v>7965</v>
      </c>
    </row>
    <row r="1318" spans="1:5" x14ac:dyDescent="0.3">
      <c r="A1318" s="2">
        <v>1317</v>
      </c>
      <c r="B1318" s="3">
        <v>600400675495</v>
      </c>
      <c r="C1318" s="3">
        <v>140540011229</v>
      </c>
      <c r="D1318" s="4" t="s">
        <v>1320</v>
      </c>
      <c r="E1318" s="26" t="s">
        <v>7965</v>
      </c>
    </row>
    <row r="1319" spans="1:5" x14ac:dyDescent="0.3">
      <c r="A1319" s="2">
        <v>1318</v>
      </c>
      <c r="B1319" s="3">
        <v>600400676017</v>
      </c>
      <c r="C1319" s="3">
        <v>140540020515</v>
      </c>
      <c r="D1319" s="4" t="s">
        <v>1321</v>
      </c>
      <c r="E1319" s="26" t="s">
        <v>7965</v>
      </c>
    </row>
    <row r="1320" spans="1:5" x14ac:dyDescent="0.3">
      <c r="A1320" s="2">
        <v>1319</v>
      </c>
      <c r="B1320" s="3">
        <v>600800551155</v>
      </c>
      <c r="C1320" s="3">
        <v>140540021968</v>
      </c>
      <c r="D1320" s="4" t="s">
        <v>1322</v>
      </c>
      <c r="E1320" s="26" t="s">
        <v>7965</v>
      </c>
    </row>
    <row r="1321" spans="1:5" x14ac:dyDescent="0.3">
      <c r="A1321" s="2">
        <v>1320</v>
      </c>
      <c r="B1321" s="3">
        <v>601000010391</v>
      </c>
      <c r="C1321" s="3">
        <v>140540021993</v>
      </c>
      <c r="D1321" s="4" t="s">
        <v>1323</v>
      </c>
      <c r="E1321" s="26" t="s">
        <v>7965</v>
      </c>
    </row>
    <row r="1322" spans="1:5" ht="47.25" x14ac:dyDescent="0.3">
      <c r="A1322" s="2">
        <v>1321</v>
      </c>
      <c r="B1322" s="3">
        <v>600400676218</v>
      </c>
      <c r="C1322" s="3">
        <v>140540022016</v>
      </c>
      <c r="D1322" s="4" t="s">
        <v>1324</v>
      </c>
      <c r="E1322" s="26" t="s">
        <v>7965</v>
      </c>
    </row>
    <row r="1323" spans="1:5" x14ac:dyDescent="0.3">
      <c r="A1323" s="2">
        <v>1322</v>
      </c>
      <c r="B1323" s="3">
        <v>31600218710</v>
      </c>
      <c r="C1323" s="3">
        <v>140540023540</v>
      </c>
      <c r="D1323" s="4" t="s">
        <v>1325</v>
      </c>
      <c r="E1323" s="26" t="s">
        <v>7965</v>
      </c>
    </row>
    <row r="1324" spans="1:5" ht="47.25" x14ac:dyDescent="0.3">
      <c r="A1324" s="2">
        <v>1323</v>
      </c>
      <c r="B1324" s="3">
        <v>600900682859</v>
      </c>
      <c r="C1324" s="3">
        <v>140640002283</v>
      </c>
      <c r="D1324" s="4" t="s">
        <v>1326</v>
      </c>
      <c r="E1324" s="26" t="s">
        <v>7965</v>
      </c>
    </row>
    <row r="1325" spans="1:5" x14ac:dyDescent="0.3">
      <c r="A1325" s="2">
        <v>1324</v>
      </c>
      <c r="B1325" s="3">
        <v>600800551287</v>
      </c>
      <c r="C1325" s="3">
        <v>140640005802</v>
      </c>
      <c r="D1325" s="4" t="s">
        <v>1327</v>
      </c>
      <c r="E1325" s="26" t="s">
        <v>7965</v>
      </c>
    </row>
    <row r="1326" spans="1:5" x14ac:dyDescent="0.3">
      <c r="A1326" s="2">
        <v>1325</v>
      </c>
      <c r="B1326" s="3">
        <v>600700703561</v>
      </c>
      <c r="C1326" s="3">
        <v>140640010749</v>
      </c>
      <c r="D1326" s="4" t="s">
        <v>1328</v>
      </c>
      <c r="E1326" s="26" t="s">
        <v>7965</v>
      </c>
    </row>
    <row r="1327" spans="1:5" x14ac:dyDescent="0.3">
      <c r="A1327" s="2">
        <v>1326</v>
      </c>
      <c r="B1327" s="3">
        <v>600900683296</v>
      </c>
      <c r="C1327" s="3">
        <v>140640013615</v>
      </c>
      <c r="D1327" s="4" t="s">
        <v>1329</v>
      </c>
      <c r="E1327" s="26" t="s">
        <v>7965</v>
      </c>
    </row>
    <row r="1328" spans="1:5" x14ac:dyDescent="0.3">
      <c r="A1328" s="2">
        <v>1327</v>
      </c>
      <c r="B1328" s="3">
        <v>600400677326</v>
      </c>
      <c r="C1328" s="3">
        <v>140640014257</v>
      </c>
      <c r="D1328" s="4" t="s">
        <v>1330</v>
      </c>
      <c r="E1328" s="26" t="s">
        <v>7965</v>
      </c>
    </row>
    <row r="1329" spans="1:5" x14ac:dyDescent="0.3">
      <c r="A1329" s="2">
        <v>1328</v>
      </c>
      <c r="B1329" s="3">
        <v>600500606606</v>
      </c>
      <c r="C1329" s="3">
        <v>140640021071</v>
      </c>
      <c r="D1329" s="4" t="s">
        <v>1331</v>
      </c>
      <c r="E1329" s="26" t="s">
        <v>7965</v>
      </c>
    </row>
    <row r="1330" spans="1:5" x14ac:dyDescent="0.3">
      <c r="A1330" s="2">
        <v>1329</v>
      </c>
      <c r="B1330" s="3">
        <v>600400677744</v>
      </c>
      <c r="C1330" s="3">
        <v>140640022218</v>
      </c>
      <c r="D1330" s="4" t="s">
        <v>1332</v>
      </c>
      <c r="E1330" s="26" t="s">
        <v>7965</v>
      </c>
    </row>
    <row r="1331" spans="1:5" ht="31.5" x14ac:dyDescent="0.3">
      <c r="A1331" s="2">
        <v>1330</v>
      </c>
      <c r="B1331" s="3">
        <v>600400677832</v>
      </c>
      <c r="C1331" s="3">
        <v>140640023157</v>
      </c>
      <c r="D1331" s="4" t="s">
        <v>1333</v>
      </c>
      <c r="E1331" s="26" t="s">
        <v>7965</v>
      </c>
    </row>
    <row r="1332" spans="1:5" ht="31.5" x14ac:dyDescent="0.3">
      <c r="A1332" s="2">
        <v>1331</v>
      </c>
      <c r="B1332" s="3">
        <v>600900683725</v>
      </c>
      <c r="C1332" s="3">
        <v>140640025292</v>
      </c>
      <c r="D1332" s="4" t="s">
        <v>1334</v>
      </c>
      <c r="E1332" s="26" t="s">
        <v>7965</v>
      </c>
    </row>
    <row r="1333" spans="1:5" x14ac:dyDescent="0.3">
      <c r="A1333" s="2">
        <v>1332</v>
      </c>
      <c r="B1333" s="3">
        <v>600900683778</v>
      </c>
      <c r="C1333" s="3">
        <v>140640026210</v>
      </c>
      <c r="D1333" s="4" t="s">
        <v>1335</v>
      </c>
      <c r="E1333" s="26" t="s">
        <v>7965</v>
      </c>
    </row>
    <row r="1334" spans="1:5" x14ac:dyDescent="0.3">
      <c r="A1334" s="2">
        <v>1333</v>
      </c>
      <c r="B1334" s="3">
        <v>600900683890</v>
      </c>
      <c r="C1334" s="3">
        <v>140740001010</v>
      </c>
      <c r="D1334" s="4" t="s">
        <v>1336</v>
      </c>
      <c r="E1334" s="26" t="s">
        <v>7965</v>
      </c>
    </row>
    <row r="1335" spans="1:5" x14ac:dyDescent="0.3">
      <c r="A1335" s="2">
        <v>1334</v>
      </c>
      <c r="B1335" s="3">
        <v>600400678126</v>
      </c>
      <c r="C1335" s="3">
        <v>140740001942</v>
      </c>
      <c r="D1335" s="4" t="s">
        <v>1337</v>
      </c>
      <c r="E1335" s="26" t="s">
        <v>7965</v>
      </c>
    </row>
    <row r="1336" spans="1:5" x14ac:dyDescent="0.3">
      <c r="A1336" s="2">
        <v>1335</v>
      </c>
      <c r="B1336" s="3">
        <v>600500606826</v>
      </c>
      <c r="C1336" s="3">
        <v>140740003275</v>
      </c>
      <c r="D1336" s="4" t="s">
        <v>1338</v>
      </c>
      <c r="E1336" s="26" t="s">
        <v>7965</v>
      </c>
    </row>
    <row r="1337" spans="1:5" x14ac:dyDescent="0.3">
      <c r="A1337" s="2">
        <v>1336</v>
      </c>
      <c r="B1337" s="3">
        <v>600500606837</v>
      </c>
      <c r="C1337" s="3">
        <v>140740003443</v>
      </c>
      <c r="D1337" s="4" t="s">
        <v>1339</v>
      </c>
      <c r="E1337" s="26" t="s">
        <v>7965</v>
      </c>
    </row>
    <row r="1338" spans="1:5" x14ac:dyDescent="0.3">
      <c r="A1338" s="2">
        <v>1337</v>
      </c>
      <c r="B1338" s="3">
        <v>600500606848</v>
      </c>
      <c r="C1338" s="3">
        <v>140740004332</v>
      </c>
      <c r="D1338" s="4" t="s">
        <v>1340</v>
      </c>
      <c r="E1338" s="26" t="s">
        <v>7965</v>
      </c>
    </row>
    <row r="1339" spans="1:5" x14ac:dyDescent="0.3">
      <c r="A1339" s="2">
        <v>1338</v>
      </c>
      <c r="B1339" s="3">
        <v>600700704856</v>
      </c>
      <c r="C1339" s="3">
        <v>140740005053</v>
      </c>
      <c r="D1339" s="4" t="s">
        <v>1341</v>
      </c>
      <c r="E1339" s="26" t="s">
        <v>7965</v>
      </c>
    </row>
    <row r="1340" spans="1:5" x14ac:dyDescent="0.3">
      <c r="A1340" s="2">
        <v>1339</v>
      </c>
      <c r="B1340" s="3">
        <v>600800551771</v>
      </c>
      <c r="C1340" s="3">
        <v>140740008494</v>
      </c>
      <c r="D1340" s="4" t="s">
        <v>1342</v>
      </c>
      <c r="E1340" s="26" t="s">
        <v>7965</v>
      </c>
    </row>
    <row r="1341" spans="1:5" x14ac:dyDescent="0.3">
      <c r="A1341" s="2">
        <v>1340</v>
      </c>
      <c r="B1341" s="3">
        <v>600400678533</v>
      </c>
      <c r="C1341" s="3">
        <v>140740008996</v>
      </c>
      <c r="D1341" s="4" t="s">
        <v>1343</v>
      </c>
      <c r="E1341" s="26" t="s">
        <v>7965</v>
      </c>
    </row>
    <row r="1342" spans="1:5" ht="31.5" x14ac:dyDescent="0.3">
      <c r="A1342" s="2">
        <v>1341</v>
      </c>
      <c r="B1342" s="3">
        <v>600400678577</v>
      </c>
      <c r="C1342" s="3">
        <v>140740010149</v>
      </c>
      <c r="D1342" s="4" t="s">
        <v>1344</v>
      </c>
      <c r="E1342" s="26" t="s">
        <v>7965</v>
      </c>
    </row>
    <row r="1343" spans="1:5" x14ac:dyDescent="0.3">
      <c r="A1343" s="2">
        <v>1342</v>
      </c>
      <c r="B1343" s="3">
        <v>600400678819</v>
      </c>
      <c r="C1343" s="3">
        <v>140740013113</v>
      </c>
      <c r="D1343" s="4" t="s">
        <v>1345</v>
      </c>
      <c r="E1343" s="26" t="s">
        <v>7965</v>
      </c>
    </row>
    <row r="1344" spans="1:5" x14ac:dyDescent="0.3">
      <c r="A1344" s="2">
        <v>1343</v>
      </c>
      <c r="B1344" s="3">
        <v>600300627590</v>
      </c>
      <c r="C1344" s="3">
        <v>140740013689</v>
      </c>
      <c r="D1344" s="4" t="s">
        <v>1346</v>
      </c>
      <c r="E1344" s="26" t="s">
        <v>7965</v>
      </c>
    </row>
    <row r="1345" spans="1:5" x14ac:dyDescent="0.3">
      <c r="A1345" s="2">
        <v>1344</v>
      </c>
      <c r="B1345" s="3">
        <v>600700705854</v>
      </c>
      <c r="C1345" s="3">
        <v>140740022073</v>
      </c>
      <c r="D1345" s="4" t="s">
        <v>1347</v>
      </c>
      <c r="E1345" s="26" t="s">
        <v>7965</v>
      </c>
    </row>
    <row r="1346" spans="1:5" x14ac:dyDescent="0.3">
      <c r="A1346" s="2">
        <v>1345</v>
      </c>
      <c r="B1346" s="3">
        <v>601000010875</v>
      </c>
      <c r="C1346" s="3">
        <v>140740025028</v>
      </c>
      <c r="D1346" s="4" t="s">
        <v>1348</v>
      </c>
      <c r="E1346" s="26" t="s">
        <v>7965</v>
      </c>
    </row>
    <row r="1347" spans="1:5" x14ac:dyDescent="0.3">
      <c r="A1347" s="2">
        <v>1346</v>
      </c>
      <c r="B1347" s="3">
        <v>620200454056</v>
      </c>
      <c r="C1347" s="3">
        <v>140740025345</v>
      </c>
      <c r="D1347" s="4" t="s">
        <v>1349</v>
      </c>
      <c r="E1347" s="26" t="s">
        <v>7965</v>
      </c>
    </row>
    <row r="1348" spans="1:5" x14ac:dyDescent="0.3">
      <c r="A1348" s="2">
        <v>1347</v>
      </c>
      <c r="B1348" s="3">
        <v>600300627964</v>
      </c>
      <c r="C1348" s="3">
        <v>140740028598</v>
      </c>
      <c r="D1348" s="4" t="s">
        <v>1350</v>
      </c>
      <c r="E1348" s="26" t="s">
        <v>7965</v>
      </c>
    </row>
    <row r="1349" spans="1:5" x14ac:dyDescent="0.3">
      <c r="A1349" s="2">
        <v>1348</v>
      </c>
      <c r="B1349" s="3">
        <v>600700706160</v>
      </c>
      <c r="C1349" s="3">
        <v>140740028687</v>
      </c>
      <c r="D1349" s="4" t="s">
        <v>1351</v>
      </c>
      <c r="E1349" s="26" t="s">
        <v>7965</v>
      </c>
    </row>
    <row r="1350" spans="1:5" x14ac:dyDescent="0.3">
      <c r="A1350" s="2">
        <v>1349</v>
      </c>
      <c r="B1350" s="3">
        <v>600900685259</v>
      </c>
      <c r="C1350" s="3">
        <v>140740030202</v>
      </c>
      <c r="D1350" s="4" t="s">
        <v>1352</v>
      </c>
      <c r="E1350" s="26" t="s">
        <v>7965</v>
      </c>
    </row>
    <row r="1351" spans="1:5" x14ac:dyDescent="0.3">
      <c r="A1351" s="2">
        <v>1350</v>
      </c>
      <c r="B1351" s="3">
        <v>61800338241</v>
      </c>
      <c r="C1351" s="3">
        <v>140840000703</v>
      </c>
      <c r="D1351" s="4" t="s">
        <v>1353</v>
      </c>
      <c r="E1351" s="26" t="s">
        <v>7965</v>
      </c>
    </row>
    <row r="1352" spans="1:5" x14ac:dyDescent="0.3">
      <c r="A1352" s="2">
        <v>1351</v>
      </c>
      <c r="B1352" s="3">
        <v>600700706489</v>
      </c>
      <c r="C1352" s="3">
        <v>140840002607</v>
      </c>
      <c r="D1352" s="4" t="s">
        <v>1354</v>
      </c>
      <c r="E1352" s="26" t="s">
        <v>7965</v>
      </c>
    </row>
    <row r="1353" spans="1:5" x14ac:dyDescent="0.3">
      <c r="A1353" s="2">
        <v>1352</v>
      </c>
      <c r="B1353" s="3">
        <v>600900685479</v>
      </c>
      <c r="C1353" s="3">
        <v>140840005453</v>
      </c>
      <c r="D1353" s="4" t="s">
        <v>1355</v>
      </c>
      <c r="E1353" s="26" t="s">
        <v>7965</v>
      </c>
    </row>
    <row r="1354" spans="1:5" x14ac:dyDescent="0.3">
      <c r="A1354" s="2">
        <v>1353</v>
      </c>
      <c r="B1354" s="3">
        <v>620200455483</v>
      </c>
      <c r="C1354" s="3">
        <v>140840008110</v>
      </c>
      <c r="D1354" s="4" t="s">
        <v>1356</v>
      </c>
      <c r="E1354" s="26" t="s">
        <v>7965</v>
      </c>
    </row>
    <row r="1355" spans="1:5" x14ac:dyDescent="0.3">
      <c r="A1355" s="2">
        <v>1354</v>
      </c>
      <c r="B1355" s="3">
        <v>600400680117</v>
      </c>
      <c r="C1355" s="3">
        <v>140840009139</v>
      </c>
      <c r="D1355" s="4" t="s">
        <v>1357</v>
      </c>
      <c r="E1355" s="26" t="s">
        <v>7965</v>
      </c>
    </row>
    <row r="1356" spans="1:5" x14ac:dyDescent="0.3">
      <c r="A1356" s="2">
        <v>1355</v>
      </c>
      <c r="B1356" s="3">
        <v>91300221534</v>
      </c>
      <c r="C1356" s="3">
        <v>140840009723</v>
      </c>
      <c r="D1356" s="4" t="s">
        <v>1358</v>
      </c>
      <c r="E1356" s="26" t="s">
        <v>7965</v>
      </c>
    </row>
    <row r="1357" spans="1:5" x14ac:dyDescent="0.3">
      <c r="A1357" s="2">
        <v>1356</v>
      </c>
      <c r="B1357" s="3">
        <v>600900685677</v>
      </c>
      <c r="C1357" s="3">
        <v>140840010995</v>
      </c>
      <c r="D1357" s="4" t="s">
        <v>1359</v>
      </c>
      <c r="E1357" s="26" t="s">
        <v>7965</v>
      </c>
    </row>
    <row r="1358" spans="1:5" ht="31.5" x14ac:dyDescent="0.3">
      <c r="A1358" s="2">
        <v>1357</v>
      </c>
      <c r="B1358" s="3">
        <v>600800552186</v>
      </c>
      <c r="C1358" s="3">
        <v>140840012822</v>
      </c>
      <c r="D1358" s="4" t="s">
        <v>1360</v>
      </c>
      <c r="E1358" s="26" t="s">
        <v>7965</v>
      </c>
    </row>
    <row r="1359" spans="1:5" x14ac:dyDescent="0.3">
      <c r="A1359" s="2">
        <v>1358</v>
      </c>
      <c r="B1359" s="3">
        <v>600300628654</v>
      </c>
      <c r="C1359" s="3">
        <v>140840014948</v>
      </c>
      <c r="D1359" s="4" t="s">
        <v>1361</v>
      </c>
      <c r="E1359" s="26" t="s">
        <v>7965</v>
      </c>
    </row>
    <row r="1360" spans="1:5" x14ac:dyDescent="0.3">
      <c r="A1360" s="2">
        <v>1359</v>
      </c>
      <c r="B1360" s="3">
        <v>600700707366</v>
      </c>
      <c r="C1360" s="3">
        <v>140840017080</v>
      </c>
      <c r="D1360" s="4" t="s">
        <v>1362</v>
      </c>
      <c r="E1360" s="26" t="s">
        <v>7965</v>
      </c>
    </row>
    <row r="1361" spans="1:5" x14ac:dyDescent="0.3">
      <c r="A1361" s="2">
        <v>1360</v>
      </c>
      <c r="B1361" s="3">
        <v>600400680690</v>
      </c>
      <c r="C1361" s="3">
        <v>140840018217</v>
      </c>
      <c r="D1361" s="4" t="s">
        <v>1363</v>
      </c>
      <c r="E1361" s="26" t="s">
        <v>7965</v>
      </c>
    </row>
    <row r="1362" spans="1:5" ht="31.5" x14ac:dyDescent="0.3">
      <c r="A1362" s="2">
        <v>1361</v>
      </c>
      <c r="B1362" s="3">
        <v>600400680799</v>
      </c>
      <c r="C1362" s="3">
        <v>140840019710</v>
      </c>
      <c r="D1362" s="4" t="s">
        <v>1364</v>
      </c>
      <c r="E1362" s="26" t="s">
        <v>7965</v>
      </c>
    </row>
    <row r="1363" spans="1:5" x14ac:dyDescent="0.3">
      <c r="A1363" s="2">
        <v>1362</v>
      </c>
      <c r="B1363" s="3">
        <v>600400680865</v>
      </c>
      <c r="C1363" s="3">
        <v>140840020407</v>
      </c>
      <c r="D1363" s="4" t="s">
        <v>1365</v>
      </c>
      <c r="E1363" s="26" t="s">
        <v>7965</v>
      </c>
    </row>
    <row r="1364" spans="1:5" x14ac:dyDescent="0.3">
      <c r="A1364" s="2">
        <v>1363</v>
      </c>
      <c r="B1364" s="3">
        <v>600400680876</v>
      </c>
      <c r="C1364" s="3">
        <v>140840020724</v>
      </c>
      <c r="D1364" s="4" t="s">
        <v>1366</v>
      </c>
      <c r="E1364" s="26" t="s">
        <v>7965</v>
      </c>
    </row>
    <row r="1365" spans="1:5" x14ac:dyDescent="0.3">
      <c r="A1365" s="2">
        <v>1364</v>
      </c>
      <c r="B1365" s="3">
        <v>600400680920</v>
      </c>
      <c r="C1365" s="3">
        <v>140840021851</v>
      </c>
      <c r="D1365" s="4" t="s">
        <v>1367</v>
      </c>
      <c r="E1365" s="26" t="s">
        <v>7965</v>
      </c>
    </row>
    <row r="1366" spans="1:5" x14ac:dyDescent="0.3">
      <c r="A1366" s="2">
        <v>1365</v>
      </c>
      <c r="B1366" s="3">
        <v>620300396618</v>
      </c>
      <c r="C1366" s="3">
        <v>140840022826</v>
      </c>
      <c r="D1366" s="4" t="s">
        <v>1368</v>
      </c>
      <c r="E1366" s="26" t="s">
        <v>7965</v>
      </c>
    </row>
    <row r="1367" spans="1:5" x14ac:dyDescent="0.3">
      <c r="A1367" s="2">
        <v>1366</v>
      </c>
      <c r="B1367" s="3">
        <v>600400681057</v>
      </c>
      <c r="C1367" s="3">
        <v>140840023223</v>
      </c>
      <c r="D1367" s="4" t="s">
        <v>1369</v>
      </c>
      <c r="E1367" s="26" t="s">
        <v>7965</v>
      </c>
    </row>
    <row r="1368" spans="1:5" x14ac:dyDescent="0.3">
      <c r="A1368" s="2">
        <v>1367</v>
      </c>
      <c r="B1368" s="3">
        <v>600400681181</v>
      </c>
      <c r="C1368" s="3">
        <v>140840024300</v>
      </c>
      <c r="D1368" s="4" t="s">
        <v>1370</v>
      </c>
      <c r="E1368" s="26" t="s">
        <v>7965</v>
      </c>
    </row>
    <row r="1369" spans="1:5" x14ac:dyDescent="0.3">
      <c r="A1369" s="2">
        <v>1368</v>
      </c>
      <c r="B1369" s="3">
        <v>600700707905</v>
      </c>
      <c r="C1369" s="3">
        <v>140840025031</v>
      </c>
      <c r="D1369" s="4" t="s">
        <v>1371</v>
      </c>
      <c r="E1369" s="26" t="s">
        <v>7965</v>
      </c>
    </row>
    <row r="1370" spans="1:5" ht="47.25" x14ac:dyDescent="0.3">
      <c r="A1370" s="2">
        <v>1369</v>
      </c>
      <c r="B1370" s="3">
        <v>600900686246</v>
      </c>
      <c r="C1370" s="3">
        <v>140840025244</v>
      </c>
      <c r="D1370" s="4" t="s">
        <v>1372</v>
      </c>
      <c r="E1370" s="26" t="s">
        <v>7965</v>
      </c>
    </row>
    <row r="1371" spans="1:5" x14ac:dyDescent="0.3">
      <c r="A1371" s="2">
        <v>1370</v>
      </c>
      <c r="B1371" s="3">
        <v>600400681280</v>
      </c>
      <c r="C1371" s="3">
        <v>140840025597</v>
      </c>
      <c r="D1371" s="4" t="s">
        <v>1373</v>
      </c>
      <c r="E1371" s="26" t="s">
        <v>7965</v>
      </c>
    </row>
    <row r="1372" spans="1:5" x14ac:dyDescent="0.3">
      <c r="A1372" s="2">
        <v>1371</v>
      </c>
      <c r="B1372" s="3">
        <v>600500607923</v>
      </c>
      <c r="C1372" s="3">
        <v>140940000486</v>
      </c>
      <c r="D1372" s="4" t="s">
        <v>1374</v>
      </c>
      <c r="E1372" s="26" t="s">
        <v>7965</v>
      </c>
    </row>
    <row r="1373" spans="1:5" x14ac:dyDescent="0.3">
      <c r="A1373" s="2">
        <v>1372</v>
      </c>
      <c r="B1373" s="3">
        <v>600900686367</v>
      </c>
      <c r="C1373" s="3">
        <v>140940001355</v>
      </c>
      <c r="D1373" s="4" t="s">
        <v>1375</v>
      </c>
      <c r="E1373" s="26" t="s">
        <v>7965</v>
      </c>
    </row>
    <row r="1374" spans="1:5" x14ac:dyDescent="0.3">
      <c r="A1374" s="2">
        <v>1373</v>
      </c>
      <c r="B1374" s="3">
        <v>600400681401</v>
      </c>
      <c r="C1374" s="3">
        <v>140940001414</v>
      </c>
      <c r="D1374" s="4" t="s">
        <v>1376</v>
      </c>
      <c r="E1374" s="26" t="s">
        <v>7965</v>
      </c>
    </row>
    <row r="1375" spans="1:5" x14ac:dyDescent="0.3">
      <c r="A1375" s="2">
        <v>1374</v>
      </c>
      <c r="B1375" s="3">
        <v>600400681511</v>
      </c>
      <c r="C1375" s="3">
        <v>140940003470</v>
      </c>
      <c r="D1375" s="4" t="s">
        <v>1377</v>
      </c>
      <c r="E1375" s="26" t="s">
        <v>7965</v>
      </c>
    </row>
    <row r="1376" spans="1:5" x14ac:dyDescent="0.3">
      <c r="A1376" s="2">
        <v>1375</v>
      </c>
      <c r="B1376" s="3">
        <v>600700708254</v>
      </c>
      <c r="C1376" s="3">
        <v>140940004121</v>
      </c>
      <c r="D1376" s="4" t="s">
        <v>1378</v>
      </c>
      <c r="E1376" s="26" t="s">
        <v>7965</v>
      </c>
    </row>
    <row r="1377" spans="1:5" x14ac:dyDescent="0.3">
      <c r="A1377" s="2">
        <v>1376</v>
      </c>
      <c r="B1377" s="3">
        <v>600400681632</v>
      </c>
      <c r="C1377" s="3">
        <v>140940005586</v>
      </c>
      <c r="D1377" s="4" t="s">
        <v>1379</v>
      </c>
      <c r="E1377" s="26" t="s">
        <v>7965</v>
      </c>
    </row>
    <row r="1378" spans="1:5" x14ac:dyDescent="0.3">
      <c r="A1378" s="2">
        <v>1377</v>
      </c>
      <c r="B1378" s="3">
        <v>600700708375</v>
      </c>
      <c r="C1378" s="3">
        <v>140940005625</v>
      </c>
      <c r="D1378" s="4" t="s">
        <v>1380</v>
      </c>
      <c r="E1378" s="26" t="s">
        <v>7965</v>
      </c>
    </row>
    <row r="1379" spans="1:5" x14ac:dyDescent="0.3">
      <c r="A1379" s="2">
        <v>1378</v>
      </c>
      <c r="B1379" s="3">
        <v>600900686532</v>
      </c>
      <c r="C1379" s="3">
        <v>140940006326</v>
      </c>
      <c r="D1379" s="4" t="s">
        <v>1381</v>
      </c>
      <c r="E1379" s="26" t="s">
        <v>7965</v>
      </c>
    </row>
    <row r="1380" spans="1:5" x14ac:dyDescent="0.3">
      <c r="A1380" s="2">
        <v>1379</v>
      </c>
      <c r="B1380" s="3">
        <v>600800552472</v>
      </c>
      <c r="C1380" s="3">
        <v>140940012152</v>
      </c>
      <c r="D1380" s="4" t="s">
        <v>1382</v>
      </c>
      <c r="E1380" s="26" t="s">
        <v>7965</v>
      </c>
    </row>
    <row r="1381" spans="1:5" x14ac:dyDescent="0.3">
      <c r="A1381" s="2">
        <v>1380</v>
      </c>
      <c r="B1381" s="3">
        <v>600900686851</v>
      </c>
      <c r="C1381" s="3">
        <v>140940012231</v>
      </c>
      <c r="D1381" s="4" t="s">
        <v>1383</v>
      </c>
      <c r="E1381" s="26" t="s">
        <v>7965</v>
      </c>
    </row>
    <row r="1382" spans="1:5" x14ac:dyDescent="0.3">
      <c r="A1382" s="2">
        <v>1381</v>
      </c>
      <c r="B1382" s="3">
        <v>600900686906</v>
      </c>
      <c r="C1382" s="3">
        <v>140940012787</v>
      </c>
      <c r="D1382" s="4" t="s">
        <v>1384</v>
      </c>
      <c r="E1382" s="26" t="s">
        <v>7965</v>
      </c>
    </row>
    <row r="1383" spans="1:5" x14ac:dyDescent="0.3">
      <c r="A1383" s="2">
        <v>1382</v>
      </c>
      <c r="B1383" s="3">
        <v>600900686950</v>
      </c>
      <c r="C1383" s="3">
        <v>140940013349</v>
      </c>
      <c r="D1383" s="4" t="s">
        <v>1385</v>
      </c>
      <c r="E1383" s="26" t="s">
        <v>7965</v>
      </c>
    </row>
    <row r="1384" spans="1:5" x14ac:dyDescent="0.3">
      <c r="A1384" s="2">
        <v>1383</v>
      </c>
      <c r="B1384" s="3">
        <v>600500608184</v>
      </c>
      <c r="C1384" s="3">
        <v>140940014911</v>
      </c>
      <c r="D1384" s="4" t="s">
        <v>1386</v>
      </c>
      <c r="E1384" s="26" t="s">
        <v>7965</v>
      </c>
    </row>
    <row r="1385" spans="1:5" x14ac:dyDescent="0.3">
      <c r="A1385" s="2">
        <v>1384</v>
      </c>
      <c r="B1385" s="3">
        <v>600800552549</v>
      </c>
      <c r="C1385" s="3">
        <v>140940016948</v>
      </c>
      <c r="D1385" s="4" t="s">
        <v>1387</v>
      </c>
      <c r="E1385" s="26" t="s">
        <v>7965</v>
      </c>
    </row>
    <row r="1386" spans="1:5" x14ac:dyDescent="0.3">
      <c r="A1386" s="2">
        <v>1385</v>
      </c>
      <c r="B1386" s="3">
        <v>600900687086</v>
      </c>
      <c r="C1386" s="3">
        <v>140940017212</v>
      </c>
      <c r="D1386" s="4" t="s">
        <v>1388</v>
      </c>
      <c r="E1386" s="26" t="s">
        <v>7965</v>
      </c>
    </row>
    <row r="1387" spans="1:5" x14ac:dyDescent="0.3">
      <c r="A1387" s="2">
        <v>1386</v>
      </c>
      <c r="B1387" s="3">
        <v>600400682410</v>
      </c>
      <c r="C1387" s="3">
        <v>140940018726</v>
      </c>
      <c r="D1387" s="4" t="s">
        <v>1389</v>
      </c>
      <c r="E1387" s="26" t="s">
        <v>7965</v>
      </c>
    </row>
    <row r="1388" spans="1:5" x14ac:dyDescent="0.3">
      <c r="A1388" s="2">
        <v>1387</v>
      </c>
      <c r="B1388" s="3">
        <v>600900687178</v>
      </c>
      <c r="C1388" s="3">
        <v>140940019040</v>
      </c>
      <c r="D1388" s="4" t="s">
        <v>1390</v>
      </c>
      <c r="E1388" s="26" t="s">
        <v>7965</v>
      </c>
    </row>
    <row r="1389" spans="1:5" x14ac:dyDescent="0.3">
      <c r="A1389" s="2">
        <v>1388</v>
      </c>
      <c r="B1389" s="3">
        <v>600400682454</v>
      </c>
      <c r="C1389" s="3">
        <v>140940021260</v>
      </c>
      <c r="D1389" s="4" t="s">
        <v>1391</v>
      </c>
      <c r="E1389" s="26" t="s">
        <v>7965</v>
      </c>
    </row>
    <row r="1390" spans="1:5" x14ac:dyDescent="0.3">
      <c r="A1390" s="2">
        <v>1389</v>
      </c>
      <c r="B1390" s="3">
        <v>600800552571</v>
      </c>
      <c r="C1390" s="3">
        <v>140940021459</v>
      </c>
      <c r="D1390" s="4" t="s">
        <v>1392</v>
      </c>
      <c r="E1390" s="26" t="s">
        <v>7965</v>
      </c>
    </row>
    <row r="1391" spans="1:5" ht="31.5" x14ac:dyDescent="0.3">
      <c r="A1391" s="2">
        <v>1390</v>
      </c>
      <c r="B1391" s="3">
        <v>600500608382</v>
      </c>
      <c r="C1391" s="3">
        <v>140940027804</v>
      </c>
      <c r="D1391" s="4" t="s">
        <v>1393</v>
      </c>
      <c r="E1391" s="26" t="s">
        <v>7965</v>
      </c>
    </row>
    <row r="1392" spans="1:5" x14ac:dyDescent="0.3">
      <c r="A1392" s="2">
        <v>1391</v>
      </c>
      <c r="B1392" s="3">
        <v>600400682927</v>
      </c>
      <c r="C1392" s="3">
        <v>140940028218</v>
      </c>
      <c r="D1392" s="4" t="s">
        <v>1394</v>
      </c>
      <c r="E1392" s="26" t="s">
        <v>7965</v>
      </c>
    </row>
    <row r="1393" spans="1:5" ht="31.5" x14ac:dyDescent="0.3">
      <c r="A1393" s="2">
        <v>1392</v>
      </c>
      <c r="B1393" s="3">
        <v>600700710179</v>
      </c>
      <c r="C1393" s="3">
        <v>141040002155</v>
      </c>
      <c r="D1393" s="4" t="s">
        <v>1395</v>
      </c>
      <c r="E1393" s="26" t="s">
        <v>7965</v>
      </c>
    </row>
    <row r="1394" spans="1:5" x14ac:dyDescent="0.3">
      <c r="A1394" s="2">
        <v>1393</v>
      </c>
      <c r="B1394" s="3">
        <v>600900687860</v>
      </c>
      <c r="C1394" s="3">
        <v>141040004111</v>
      </c>
      <c r="D1394" s="4" t="s">
        <v>1396</v>
      </c>
      <c r="E1394" s="26" t="s">
        <v>7965</v>
      </c>
    </row>
    <row r="1395" spans="1:5" x14ac:dyDescent="0.3">
      <c r="A1395" s="2">
        <v>1394</v>
      </c>
      <c r="B1395" s="3">
        <v>600900687970</v>
      </c>
      <c r="C1395" s="3">
        <v>141040005378</v>
      </c>
      <c r="D1395" s="4" t="s">
        <v>1397</v>
      </c>
      <c r="E1395" s="26" t="s">
        <v>7965</v>
      </c>
    </row>
    <row r="1396" spans="1:5" x14ac:dyDescent="0.3">
      <c r="A1396" s="2">
        <v>1395</v>
      </c>
      <c r="B1396" s="3">
        <v>600400683287</v>
      </c>
      <c r="C1396" s="3">
        <v>141040005724</v>
      </c>
      <c r="D1396" s="4" t="s">
        <v>1398</v>
      </c>
      <c r="E1396" s="26" t="s">
        <v>7965</v>
      </c>
    </row>
    <row r="1397" spans="1:5" x14ac:dyDescent="0.3">
      <c r="A1397" s="2">
        <v>1396</v>
      </c>
      <c r="B1397" s="3">
        <v>620200461444</v>
      </c>
      <c r="C1397" s="3">
        <v>141040007304</v>
      </c>
      <c r="D1397" s="4" t="s">
        <v>1399</v>
      </c>
      <c r="E1397" s="26" t="s">
        <v>7965</v>
      </c>
    </row>
    <row r="1398" spans="1:5" x14ac:dyDescent="0.3">
      <c r="A1398" s="2">
        <v>1397</v>
      </c>
      <c r="B1398" s="3">
        <v>600400683419</v>
      </c>
      <c r="C1398" s="3">
        <v>141040008203</v>
      </c>
      <c r="D1398" s="4" t="s">
        <v>1400</v>
      </c>
      <c r="E1398" s="26" t="s">
        <v>7965</v>
      </c>
    </row>
    <row r="1399" spans="1:5" x14ac:dyDescent="0.3">
      <c r="A1399" s="2">
        <v>1398</v>
      </c>
      <c r="B1399" s="3">
        <v>600400683649</v>
      </c>
      <c r="C1399" s="3">
        <v>141040010067</v>
      </c>
      <c r="D1399" s="4" t="s">
        <v>1401</v>
      </c>
      <c r="E1399" s="26" t="s">
        <v>7965</v>
      </c>
    </row>
    <row r="1400" spans="1:5" x14ac:dyDescent="0.3">
      <c r="A1400" s="2">
        <v>1399</v>
      </c>
      <c r="B1400" s="3">
        <v>620200462190</v>
      </c>
      <c r="C1400" s="3">
        <v>141040013696</v>
      </c>
      <c r="D1400" s="4" t="s">
        <v>1402</v>
      </c>
      <c r="E1400" s="26" t="s">
        <v>7965</v>
      </c>
    </row>
    <row r="1401" spans="1:5" x14ac:dyDescent="0.3">
      <c r="A1401" s="2">
        <v>1400</v>
      </c>
      <c r="B1401" s="3">
        <v>600900688396</v>
      </c>
      <c r="C1401" s="3">
        <v>141040013745</v>
      </c>
      <c r="D1401" s="4" t="s">
        <v>1403</v>
      </c>
      <c r="E1401" s="26" t="s">
        <v>7965</v>
      </c>
    </row>
    <row r="1402" spans="1:5" x14ac:dyDescent="0.3">
      <c r="A1402" s="2">
        <v>1401</v>
      </c>
      <c r="B1402" s="3">
        <v>600800552857</v>
      </c>
      <c r="C1402" s="3">
        <v>141040015731</v>
      </c>
      <c r="D1402" s="4" t="s">
        <v>1404</v>
      </c>
      <c r="E1402" s="26" t="s">
        <v>7965</v>
      </c>
    </row>
    <row r="1403" spans="1:5" x14ac:dyDescent="0.3">
      <c r="A1403" s="2">
        <v>1402</v>
      </c>
      <c r="B1403" s="3">
        <v>620300399922</v>
      </c>
      <c r="C1403" s="3">
        <v>141040016353</v>
      </c>
      <c r="D1403" s="4" t="s">
        <v>1405</v>
      </c>
      <c r="E1403" s="26" t="s">
        <v>7965</v>
      </c>
    </row>
    <row r="1404" spans="1:5" x14ac:dyDescent="0.3">
      <c r="A1404" s="2">
        <v>1403</v>
      </c>
      <c r="B1404" s="3">
        <v>600800552885</v>
      </c>
      <c r="C1404" s="3">
        <v>141040018260</v>
      </c>
      <c r="D1404" s="4" t="s">
        <v>1406</v>
      </c>
      <c r="E1404" s="26" t="s">
        <v>7965</v>
      </c>
    </row>
    <row r="1405" spans="1:5" x14ac:dyDescent="0.3">
      <c r="A1405" s="2">
        <v>1404</v>
      </c>
      <c r="B1405" s="3">
        <v>600400684005</v>
      </c>
      <c r="C1405" s="3">
        <v>141040019625</v>
      </c>
      <c r="D1405" s="4" t="s">
        <v>1407</v>
      </c>
      <c r="E1405" s="26" t="s">
        <v>7965</v>
      </c>
    </row>
    <row r="1406" spans="1:5" x14ac:dyDescent="0.3">
      <c r="A1406" s="2">
        <v>1405</v>
      </c>
      <c r="B1406" s="3">
        <v>600400684109</v>
      </c>
      <c r="C1406" s="3">
        <v>141040021657</v>
      </c>
      <c r="D1406" s="4" t="s">
        <v>1408</v>
      </c>
      <c r="E1406" s="26" t="s">
        <v>7965</v>
      </c>
    </row>
    <row r="1407" spans="1:5" x14ac:dyDescent="0.3">
      <c r="A1407" s="2">
        <v>1406</v>
      </c>
      <c r="B1407" s="3">
        <v>600700711316</v>
      </c>
      <c r="C1407" s="3">
        <v>141040022863</v>
      </c>
      <c r="D1407" s="4" t="s">
        <v>1409</v>
      </c>
      <c r="E1407" s="26" t="s">
        <v>7965</v>
      </c>
    </row>
    <row r="1408" spans="1:5" x14ac:dyDescent="0.3">
      <c r="A1408" s="2">
        <v>1407</v>
      </c>
      <c r="B1408" s="3">
        <v>600900689031</v>
      </c>
      <c r="C1408" s="3">
        <v>141040025005</v>
      </c>
      <c r="D1408" s="4" t="s">
        <v>1410</v>
      </c>
      <c r="E1408" s="26" t="s">
        <v>7965</v>
      </c>
    </row>
    <row r="1409" spans="1:5" x14ac:dyDescent="0.3">
      <c r="A1409" s="2">
        <v>1408</v>
      </c>
      <c r="B1409" s="3">
        <v>600900689141</v>
      </c>
      <c r="C1409" s="3">
        <v>141040026093</v>
      </c>
      <c r="D1409" s="4" t="s">
        <v>1411</v>
      </c>
      <c r="E1409" s="26" t="s">
        <v>7965</v>
      </c>
    </row>
    <row r="1410" spans="1:5" x14ac:dyDescent="0.3">
      <c r="A1410" s="2">
        <v>1409</v>
      </c>
      <c r="B1410" s="3">
        <v>600400684461</v>
      </c>
      <c r="C1410" s="3">
        <v>141040027953</v>
      </c>
      <c r="D1410" s="4" t="s">
        <v>1412</v>
      </c>
      <c r="E1410" s="26" t="s">
        <v>7965</v>
      </c>
    </row>
    <row r="1411" spans="1:5" ht="31.5" x14ac:dyDescent="0.3">
      <c r="A1411" s="2">
        <v>1410</v>
      </c>
      <c r="B1411" s="3">
        <v>600900689317</v>
      </c>
      <c r="C1411" s="3">
        <v>141140000043</v>
      </c>
      <c r="D1411" s="4" t="s">
        <v>1413</v>
      </c>
      <c r="E1411" s="26" t="s">
        <v>7965</v>
      </c>
    </row>
    <row r="1412" spans="1:5" ht="31.5" x14ac:dyDescent="0.3">
      <c r="A1412" s="2">
        <v>1411</v>
      </c>
      <c r="B1412" s="3">
        <v>600700712000</v>
      </c>
      <c r="C1412" s="3">
        <v>141140002298</v>
      </c>
      <c r="D1412" s="4" t="s">
        <v>1414</v>
      </c>
      <c r="E1412" s="26" t="s">
        <v>7965</v>
      </c>
    </row>
    <row r="1413" spans="1:5" ht="31.5" x14ac:dyDescent="0.3">
      <c r="A1413" s="2">
        <v>1412</v>
      </c>
      <c r="B1413" s="3">
        <v>600800553052</v>
      </c>
      <c r="C1413" s="3">
        <v>141140004561</v>
      </c>
      <c r="D1413" s="4" t="s">
        <v>1415</v>
      </c>
      <c r="E1413" s="26" t="s">
        <v>7965</v>
      </c>
    </row>
    <row r="1414" spans="1:5" x14ac:dyDescent="0.3">
      <c r="A1414" s="2">
        <v>1413</v>
      </c>
      <c r="B1414" s="3">
        <v>600700712197</v>
      </c>
      <c r="C1414" s="3">
        <v>141140006627</v>
      </c>
      <c r="D1414" s="4" t="s">
        <v>1416</v>
      </c>
      <c r="E1414" s="26" t="s">
        <v>7965</v>
      </c>
    </row>
    <row r="1415" spans="1:5" x14ac:dyDescent="0.3">
      <c r="A1415" s="2">
        <v>1414</v>
      </c>
      <c r="B1415" s="3">
        <v>600800553074</v>
      </c>
      <c r="C1415" s="3">
        <v>141140007883</v>
      </c>
      <c r="D1415" s="4" t="s">
        <v>1417</v>
      </c>
      <c r="E1415" s="26" t="s">
        <v>7965</v>
      </c>
    </row>
    <row r="1416" spans="1:5" x14ac:dyDescent="0.3">
      <c r="A1416" s="2">
        <v>1415</v>
      </c>
      <c r="B1416" s="3">
        <v>600900689713</v>
      </c>
      <c r="C1416" s="3">
        <v>141140009017</v>
      </c>
      <c r="D1416" s="4" t="s">
        <v>1418</v>
      </c>
      <c r="E1416" s="26" t="s">
        <v>7965</v>
      </c>
    </row>
    <row r="1417" spans="1:5" x14ac:dyDescent="0.3">
      <c r="A1417" s="2">
        <v>1416</v>
      </c>
      <c r="B1417" s="3">
        <v>600400685228</v>
      </c>
      <c r="C1417" s="3">
        <v>141140011128</v>
      </c>
      <c r="D1417" s="4" t="s">
        <v>1419</v>
      </c>
      <c r="E1417" s="26" t="s">
        <v>7965</v>
      </c>
    </row>
    <row r="1418" spans="1:5" x14ac:dyDescent="0.3">
      <c r="A1418" s="2">
        <v>1417</v>
      </c>
      <c r="B1418" s="3">
        <v>620300401477</v>
      </c>
      <c r="C1418" s="3">
        <v>141140011544</v>
      </c>
      <c r="D1418" s="4" t="s">
        <v>1420</v>
      </c>
      <c r="E1418" s="26" t="s">
        <v>7965</v>
      </c>
    </row>
    <row r="1419" spans="1:5" x14ac:dyDescent="0.3">
      <c r="A1419" s="2">
        <v>1418</v>
      </c>
      <c r="B1419" s="3">
        <v>600400685316</v>
      </c>
      <c r="C1419" s="3">
        <v>141140013174</v>
      </c>
      <c r="D1419" s="4" t="s">
        <v>1421</v>
      </c>
      <c r="E1419" s="26" t="s">
        <v>7965</v>
      </c>
    </row>
    <row r="1420" spans="1:5" x14ac:dyDescent="0.3">
      <c r="A1420" s="2">
        <v>1419</v>
      </c>
      <c r="B1420" s="3">
        <v>600400685415</v>
      </c>
      <c r="C1420" s="3">
        <v>141140015438</v>
      </c>
      <c r="D1420" s="4" t="s">
        <v>1422</v>
      </c>
      <c r="E1420" s="26" t="s">
        <v>7965</v>
      </c>
    </row>
    <row r="1421" spans="1:5" x14ac:dyDescent="0.3">
      <c r="A1421" s="2">
        <v>1420</v>
      </c>
      <c r="B1421" s="3">
        <v>600400685701</v>
      </c>
      <c r="C1421" s="3">
        <v>141140019916</v>
      </c>
      <c r="D1421" s="4" t="s">
        <v>1423</v>
      </c>
      <c r="E1421" s="26" t="s">
        <v>7965</v>
      </c>
    </row>
    <row r="1422" spans="1:5" x14ac:dyDescent="0.3">
      <c r="A1422" s="2">
        <v>1421</v>
      </c>
      <c r="B1422" s="3">
        <v>620200467630</v>
      </c>
      <c r="C1422" s="3">
        <v>141140024358</v>
      </c>
      <c r="D1422" s="4" t="s">
        <v>1424</v>
      </c>
      <c r="E1422" s="26" t="s">
        <v>7965</v>
      </c>
    </row>
    <row r="1423" spans="1:5" x14ac:dyDescent="0.3">
      <c r="A1423" s="2">
        <v>1422</v>
      </c>
      <c r="B1423" s="3">
        <v>600400685987</v>
      </c>
      <c r="C1423" s="3">
        <v>141140025039</v>
      </c>
      <c r="D1423" s="4" t="s">
        <v>1425</v>
      </c>
      <c r="E1423" s="26" t="s">
        <v>7965</v>
      </c>
    </row>
    <row r="1424" spans="1:5" x14ac:dyDescent="0.3">
      <c r="A1424" s="2">
        <v>1423</v>
      </c>
      <c r="B1424" s="3">
        <v>620200467842</v>
      </c>
      <c r="C1424" s="3">
        <v>141140025633</v>
      </c>
      <c r="D1424" s="4" t="s">
        <v>1426</v>
      </c>
      <c r="E1424" s="26" t="s">
        <v>7965</v>
      </c>
    </row>
    <row r="1425" spans="1:5" x14ac:dyDescent="0.3">
      <c r="A1425" s="2">
        <v>1424</v>
      </c>
      <c r="B1425" s="3">
        <v>600900690684</v>
      </c>
      <c r="C1425" s="3">
        <v>141240002876</v>
      </c>
      <c r="D1425" s="4" t="s">
        <v>1427</v>
      </c>
      <c r="E1425" s="26" t="s">
        <v>7965</v>
      </c>
    </row>
    <row r="1426" spans="1:5" ht="31.5" x14ac:dyDescent="0.3">
      <c r="A1426" s="2">
        <v>1425</v>
      </c>
      <c r="B1426" s="3">
        <v>600400686721</v>
      </c>
      <c r="C1426" s="3">
        <v>141240008210</v>
      </c>
      <c r="D1426" s="4" t="s">
        <v>1428</v>
      </c>
      <c r="E1426" s="26" t="s">
        <v>7965</v>
      </c>
    </row>
    <row r="1427" spans="1:5" x14ac:dyDescent="0.3">
      <c r="A1427" s="2">
        <v>1426</v>
      </c>
      <c r="B1427" s="3">
        <v>600500609732</v>
      </c>
      <c r="C1427" s="3">
        <v>141240010143</v>
      </c>
      <c r="D1427" s="4" t="s">
        <v>1429</v>
      </c>
      <c r="E1427" s="26" t="s">
        <v>7965</v>
      </c>
    </row>
    <row r="1428" spans="1:5" x14ac:dyDescent="0.3">
      <c r="A1428" s="2">
        <v>1427</v>
      </c>
      <c r="B1428" s="3">
        <v>600400686776</v>
      </c>
      <c r="C1428" s="3">
        <v>141240011835</v>
      </c>
      <c r="D1428" s="4" t="s">
        <v>1430</v>
      </c>
      <c r="E1428" s="26" t="s">
        <v>7965</v>
      </c>
    </row>
    <row r="1429" spans="1:5" x14ac:dyDescent="0.3">
      <c r="A1429" s="2">
        <v>1428</v>
      </c>
      <c r="B1429" s="3">
        <v>600900690970</v>
      </c>
      <c r="C1429" s="3">
        <v>141240012803</v>
      </c>
      <c r="D1429" s="4" t="s">
        <v>1431</v>
      </c>
      <c r="E1429" s="26" t="s">
        <v>7965</v>
      </c>
    </row>
    <row r="1430" spans="1:5" x14ac:dyDescent="0.3">
      <c r="A1430" s="2">
        <v>1429</v>
      </c>
      <c r="B1430" s="3">
        <v>90500241852</v>
      </c>
      <c r="C1430" s="3">
        <v>141240012962</v>
      </c>
      <c r="D1430" s="4" t="s">
        <v>1432</v>
      </c>
      <c r="E1430" s="26" t="s">
        <v>7965</v>
      </c>
    </row>
    <row r="1431" spans="1:5" x14ac:dyDescent="0.3">
      <c r="A1431" s="2">
        <v>1430</v>
      </c>
      <c r="B1431" s="3">
        <v>600900691055</v>
      </c>
      <c r="C1431" s="3">
        <v>141240014483</v>
      </c>
      <c r="D1431" s="4" t="s">
        <v>1433</v>
      </c>
      <c r="E1431" s="26" t="s">
        <v>7965</v>
      </c>
    </row>
    <row r="1432" spans="1:5" x14ac:dyDescent="0.3">
      <c r="A1432" s="2">
        <v>1431</v>
      </c>
      <c r="B1432" s="3">
        <v>600700714270</v>
      </c>
      <c r="C1432" s="3">
        <v>141240015441</v>
      </c>
      <c r="D1432" s="4" t="s">
        <v>1434</v>
      </c>
      <c r="E1432" s="26" t="s">
        <v>7965</v>
      </c>
    </row>
    <row r="1433" spans="1:5" x14ac:dyDescent="0.3">
      <c r="A1433" s="2">
        <v>1432</v>
      </c>
      <c r="B1433" s="3">
        <v>600500609864</v>
      </c>
      <c r="C1433" s="3">
        <v>141240016519</v>
      </c>
      <c r="D1433" s="4" t="s">
        <v>1435</v>
      </c>
      <c r="E1433" s="26" t="s">
        <v>7965</v>
      </c>
    </row>
    <row r="1434" spans="1:5" ht="63" x14ac:dyDescent="0.3">
      <c r="A1434" s="2">
        <v>1433</v>
      </c>
      <c r="B1434" s="3">
        <v>600800553580</v>
      </c>
      <c r="C1434" s="3">
        <v>141240017448</v>
      </c>
      <c r="D1434" s="4" t="s">
        <v>1436</v>
      </c>
      <c r="E1434" s="26" t="s">
        <v>7965</v>
      </c>
    </row>
    <row r="1435" spans="1:5" x14ac:dyDescent="0.3">
      <c r="A1435" s="2">
        <v>1434</v>
      </c>
      <c r="B1435" s="3">
        <v>600900691242</v>
      </c>
      <c r="C1435" s="3">
        <v>141240019414</v>
      </c>
      <c r="D1435" s="4" t="s">
        <v>1437</v>
      </c>
      <c r="E1435" s="26" t="s">
        <v>7965</v>
      </c>
    </row>
    <row r="1436" spans="1:5" x14ac:dyDescent="0.3">
      <c r="A1436" s="2">
        <v>1435</v>
      </c>
      <c r="B1436" s="3">
        <v>600900691550</v>
      </c>
      <c r="C1436" s="3">
        <v>141240025746</v>
      </c>
      <c r="D1436" s="4" t="s">
        <v>1438</v>
      </c>
      <c r="E1436" s="26" t="s">
        <v>7965</v>
      </c>
    </row>
    <row r="1437" spans="1:5" x14ac:dyDescent="0.3">
      <c r="A1437" s="2">
        <v>1436</v>
      </c>
      <c r="B1437" s="3">
        <v>600700714897</v>
      </c>
      <c r="C1437" s="3">
        <v>150140000865</v>
      </c>
      <c r="D1437" s="4" t="s">
        <v>1439</v>
      </c>
      <c r="E1437" s="26" t="s">
        <v>7965</v>
      </c>
    </row>
    <row r="1438" spans="1:5" x14ac:dyDescent="0.3">
      <c r="A1438" s="2">
        <v>1437</v>
      </c>
      <c r="B1438" s="3">
        <v>301200234429</v>
      </c>
      <c r="C1438" s="3">
        <v>150140003255</v>
      </c>
      <c r="D1438" s="4" t="s">
        <v>1440</v>
      </c>
      <c r="E1438" s="26" t="s">
        <v>7965</v>
      </c>
    </row>
    <row r="1439" spans="1:5" x14ac:dyDescent="0.3">
      <c r="A1439" s="2">
        <v>1438</v>
      </c>
      <c r="B1439" s="3">
        <v>600800553877</v>
      </c>
      <c r="C1439" s="3">
        <v>150140004223</v>
      </c>
      <c r="D1439" s="4" t="s">
        <v>1441</v>
      </c>
      <c r="E1439" s="26" t="s">
        <v>7965</v>
      </c>
    </row>
    <row r="1440" spans="1:5" x14ac:dyDescent="0.3">
      <c r="A1440" s="2">
        <v>1439</v>
      </c>
      <c r="B1440" s="3">
        <v>600700715180</v>
      </c>
      <c r="C1440" s="3">
        <v>150140005340</v>
      </c>
      <c r="D1440" s="4" t="s">
        <v>1442</v>
      </c>
      <c r="E1440" s="26" t="s">
        <v>7965</v>
      </c>
    </row>
    <row r="1441" spans="1:5" x14ac:dyDescent="0.3">
      <c r="A1441" s="2">
        <v>1440</v>
      </c>
      <c r="B1441" s="3">
        <v>600700715169</v>
      </c>
      <c r="C1441" s="3">
        <v>150140005360</v>
      </c>
      <c r="D1441" s="4" t="s">
        <v>1443</v>
      </c>
      <c r="E1441" s="26" t="s">
        <v>7965</v>
      </c>
    </row>
    <row r="1442" spans="1:5" x14ac:dyDescent="0.3">
      <c r="A1442" s="2">
        <v>1441</v>
      </c>
      <c r="B1442" s="3">
        <v>600500610175</v>
      </c>
      <c r="C1442" s="3">
        <v>150140005747</v>
      </c>
      <c r="D1442" s="4" t="s">
        <v>1444</v>
      </c>
      <c r="E1442" s="26" t="s">
        <v>7965</v>
      </c>
    </row>
    <row r="1443" spans="1:5" x14ac:dyDescent="0.3">
      <c r="A1443" s="2">
        <v>1442</v>
      </c>
      <c r="B1443" s="3">
        <v>601000012475</v>
      </c>
      <c r="C1443" s="3">
        <v>150140006587</v>
      </c>
      <c r="D1443" s="4" t="s">
        <v>1445</v>
      </c>
      <c r="E1443" s="26" t="s">
        <v>7965</v>
      </c>
    </row>
    <row r="1444" spans="1:5" x14ac:dyDescent="0.3">
      <c r="A1444" s="2">
        <v>1443</v>
      </c>
      <c r="B1444" s="3">
        <v>600900691935</v>
      </c>
      <c r="C1444" s="3">
        <v>150140006735</v>
      </c>
      <c r="D1444" s="4" t="s">
        <v>1446</v>
      </c>
      <c r="E1444" s="26" t="s">
        <v>7965</v>
      </c>
    </row>
    <row r="1445" spans="1:5" x14ac:dyDescent="0.3">
      <c r="A1445" s="2">
        <v>1444</v>
      </c>
      <c r="B1445" s="3">
        <v>600700715301</v>
      </c>
      <c r="C1445" s="3">
        <v>150140007357</v>
      </c>
      <c r="D1445" s="4" t="s">
        <v>1447</v>
      </c>
      <c r="E1445" s="26" t="s">
        <v>7965</v>
      </c>
    </row>
    <row r="1446" spans="1:5" x14ac:dyDescent="0.3">
      <c r="A1446" s="2">
        <v>1445</v>
      </c>
      <c r="B1446" s="3">
        <v>600400688024</v>
      </c>
      <c r="C1446" s="3">
        <v>150140007753</v>
      </c>
      <c r="D1446" s="4" t="s">
        <v>1448</v>
      </c>
      <c r="E1446" s="26" t="s">
        <v>7965</v>
      </c>
    </row>
    <row r="1447" spans="1:5" x14ac:dyDescent="0.3">
      <c r="A1447" s="2">
        <v>1446</v>
      </c>
      <c r="B1447" s="3">
        <v>600500610230</v>
      </c>
      <c r="C1447" s="3">
        <v>150140007961</v>
      </c>
      <c r="D1447" s="4" t="s">
        <v>1449</v>
      </c>
      <c r="E1447" s="26" t="s">
        <v>7965</v>
      </c>
    </row>
    <row r="1448" spans="1:5" x14ac:dyDescent="0.3">
      <c r="A1448" s="2">
        <v>1447</v>
      </c>
      <c r="B1448" s="3">
        <v>600800553932</v>
      </c>
      <c r="C1448" s="3">
        <v>150140008117</v>
      </c>
      <c r="D1448" s="4" t="s">
        <v>1450</v>
      </c>
      <c r="E1448" s="26" t="s">
        <v>7965</v>
      </c>
    </row>
    <row r="1449" spans="1:5" x14ac:dyDescent="0.3">
      <c r="A1449" s="2">
        <v>1448</v>
      </c>
      <c r="B1449" s="3">
        <v>600400688145</v>
      </c>
      <c r="C1449" s="3">
        <v>150140009610</v>
      </c>
      <c r="D1449" s="4" t="s">
        <v>1451</v>
      </c>
      <c r="E1449" s="26" t="s">
        <v>7965</v>
      </c>
    </row>
    <row r="1450" spans="1:5" x14ac:dyDescent="0.3">
      <c r="A1450" s="2">
        <v>1449</v>
      </c>
      <c r="B1450" s="3">
        <v>600900692273</v>
      </c>
      <c r="C1450" s="3">
        <v>150140013718</v>
      </c>
      <c r="D1450" s="4" t="s">
        <v>1452</v>
      </c>
      <c r="E1450" s="26" t="s">
        <v>7965</v>
      </c>
    </row>
    <row r="1451" spans="1:5" x14ac:dyDescent="0.3">
      <c r="A1451" s="2">
        <v>1450</v>
      </c>
      <c r="B1451" s="3">
        <v>620500045668</v>
      </c>
      <c r="C1451" s="3">
        <v>150140014875</v>
      </c>
      <c r="D1451" s="4" t="s">
        <v>1453</v>
      </c>
      <c r="E1451" s="26" t="s">
        <v>7965</v>
      </c>
    </row>
    <row r="1452" spans="1:5" x14ac:dyDescent="0.3">
      <c r="A1452" s="2">
        <v>1451</v>
      </c>
      <c r="B1452" s="3">
        <v>600700715906</v>
      </c>
      <c r="C1452" s="3">
        <v>150140018799</v>
      </c>
      <c r="D1452" s="4" t="s">
        <v>1454</v>
      </c>
      <c r="E1452" s="26" t="s">
        <v>7965</v>
      </c>
    </row>
    <row r="1453" spans="1:5" x14ac:dyDescent="0.3">
      <c r="A1453" s="2">
        <v>1452</v>
      </c>
      <c r="B1453" s="3">
        <v>600400688596</v>
      </c>
      <c r="C1453" s="3">
        <v>150140020116</v>
      </c>
      <c r="D1453" s="4" t="s">
        <v>1455</v>
      </c>
      <c r="E1453" s="26" t="s">
        <v>7965</v>
      </c>
    </row>
    <row r="1454" spans="1:5" x14ac:dyDescent="0.3">
      <c r="A1454" s="2">
        <v>1453</v>
      </c>
      <c r="B1454" s="3">
        <v>600400688629</v>
      </c>
      <c r="C1454" s="3">
        <v>150140020245</v>
      </c>
      <c r="D1454" s="4" t="s">
        <v>1456</v>
      </c>
      <c r="E1454" s="26" t="s">
        <v>7965</v>
      </c>
    </row>
    <row r="1455" spans="1:5" x14ac:dyDescent="0.3">
      <c r="A1455" s="2">
        <v>1454</v>
      </c>
      <c r="B1455" s="3">
        <v>600400688662</v>
      </c>
      <c r="C1455" s="3">
        <v>150140020364</v>
      </c>
      <c r="D1455" s="4" t="s">
        <v>1457</v>
      </c>
      <c r="E1455" s="26" t="s">
        <v>7965</v>
      </c>
    </row>
    <row r="1456" spans="1:5" x14ac:dyDescent="0.3">
      <c r="A1456" s="2">
        <v>1455</v>
      </c>
      <c r="B1456" s="3">
        <v>600400688640</v>
      </c>
      <c r="C1456" s="3">
        <v>150140020394</v>
      </c>
      <c r="D1456" s="4" t="s">
        <v>1458</v>
      </c>
      <c r="E1456" s="26" t="s">
        <v>7965</v>
      </c>
    </row>
    <row r="1457" spans="1:5" ht="31.5" x14ac:dyDescent="0.3">
      <c r="A1457" s="2">
        <v>1456</v>
      </c>
      <c r="B1457" s="3">
        <v>600300634076</v>
      </c>
      <c r="C1457" s="3">
        <v>150140021606</v>
      </c>
      <c r="D1457" s="4" t="s">
        <v>1459</v>
      </c>
      <c r="E1457" s="26" t="s">
        <v>7965</v>
      </c>
    </row>
    <row r="1458" spans="1:5" ht="31.5" x14ac:dyDescent="0.3">
      <c r="A1458" s="2">
        <v>1457</v>
      </c>
      <c r="B1458" s="3">
        <v>600400688849</v>
      </c>
      <c r="C1458" s="3">
        <v>150140022416</v>
      </c>
      <c r="D1458" s="4" t="s">
        <v>1460</v>
      </c>
      <c r="E1458" s="26" t="s">
        <v>7965</v>
      </c>
    </row>
    <row r="1459" spans="1:5" x14ac:dyDescent="0.3">
      <c r="A1459" s="2">
        <v>1458</v>
      </c>
      <c r="B1459" s="3">
        <v>600400688970</v>
      </c>
      <c r="C1459" s="3">
        <v>150140025711</v>
      </c>
      <c r="D1459" s="4" t="s">
        <v>1461</v>
      </c>
      <c r="E1459" s="26" t="s">
        <v>7965</v>
      </c>
    </row>
    <row r="1460" spans="1:5" x14ac:dyDescent="0.3">
      <c r="A1460" s="2">
        <v>1459</v>
      </c>
      <c r="B1460" s="3">
        <v>600900692933</v>
      </c>
      <c r="C1460" s="3">
        <v>150240000036</v>
      </c>
      <c r="D1460" s="4" t="s">
        <v>1462</v>
      </c>
      <c r="E1460" s="26" t="s">
        <v>7965</v>
      </c>
    </row>
    <row r="1461" spans="1:5" x14ac:dyDescent="0.3">
      <c r="A1461" s="2">
        <v>1460</v>
      </c>
      <c r="B1461" s="3">
        <v>600500610681</v>
      </c>
      <c r="C1461" s="3">
        <v>150240000482</v>
      </c>
      <c r="D1461" s="4" t="s">
        <v>1463</v>
      </c>
      <c r="E1461" s="26" t="s">
        <v>7965</v>
      </c>
    </row>
    <row r="1462" spans="1:5" ht="31.5" x14ac:dyDescent="0.3">
      <c r="A1462" s="2">
        <v>1461</v>
      </c>
      <c r="B1462" s="3">
        <v>600900693007</v>
      </c>
      <c r="C1462" s="3">
        <v>150240001728</v>
      </c>
      <c r="D1462" s="4" t="s">
        <v>1464</v>
      </c>
      <c r="E1462" s="26" t="s">
        <v>7965</v>
      </c>
    </row>
    <row r="1463" spans="1:5" x14ac:dyDescent="0.3">
      <c r="A1463" s="2">
        <v>1462</v>
      </c>
      <c r="B1463" s="3">
        <v>600400689374</v>
      </c>
      <c r="C1463" s="3">
        <v>150240004960</v>
      </c>
      <c r="D1463" s="4" t="s">
        <v>1465</v>
      </c>
      <c r="E1463" s="26" t="s">
        <v>7965</v>
      </c>
    </row>
    <row r="1464" spans="1:5" x14ac:dyDescent="0.3">
      <c r="A1464" s="2">
        <v>1463</v>
      </c>
      <c r="B1464" s="3">
        <v>600800554369</v>
      </c>
      <c r="C1464" s="3">
        <v>150240005601</v>
      </c>
      <c r="D1464" s="4" t="s">
        <v>1466</v>
      </c>
      <c r="E1464" s="26" t="s">
        <v>7965</v>
      </c>
    </row>
    <row r="1465" spans="1:5" x14ac:dyDescent="0.3">
      <c r="A1465" s="2">
        <v>1464</v>
      </c>
      <c r="B1465" s="3">
        <v>90500242289</v>
      </c>
      <c r="C1465" s="3">
        <v>150240005909</v>
      </c>
      <c r="D1465" s="4" t="s">
        <v>1467</v>
      </c>
      <c r="E1465" s="26" t="s">
        <v>7965</v>
      </c>
    </row>
    <row r="1466" spans="1:5" x14ac:dyDescent="0.3">
      <c r="A1466" s="2">
        <v>1465</v>
      </c>
      <c r="B1466" s="3">
        <v>620500046457</v>
      </c>
      <c r="C1466" s="3">
        <v>150240006144</v>
      </c>
      <c r="D1466" s="4" t="s">
        <v>1468</v>
      </c>
      <c r="E1466" s="26" t="s">
        <v>7965</v>
      </c>
    </row>
    <row r="1467" spans="1:5" x14ac:dyDescent="0.3">
      <c r="A1467" s="2">
        <v>1466</v>
      </c>
      <c r="B1467" s="3">
        <v>600800554377</v>
      </c>
      <c r="C1467" s="3">
        <v>150240006500</v>
      </c>
      <c r="D1467" s="4" t="s">
        <v>1469</v>
      </c>
      <c r="E1467" s="26" t="s">
        <v>7965</v>
      </c>
    </row>
    <row r="1468" spans="1:5" x14ac:dyDescent="0.3">
      <c r="A1468" s="2">
        <v>1467</v>
      </c>
      <c r="B1468" s="3">
        <v>600300634549</v>
      </c>
      <c r="C1468" s="3">
        <v>150240007340</v>
      </c>
      <c r="D1468" s="4" t="s">
        <v>1470</v>
      </c>
      <c r="E1468" s="26" t="s">
        <v>7965</v>
      </c>
    </row>
    <row r="1469" spans="1:5" x14ac:dyDescent="0.3">
      <c r="A1469" s="2">
        <v>1468</v>
      </c>
      <c r="B1469" s="3">
        <v>600400689495</v>
      </c>
      <c r="C1469" s="3">
        <v>150240007757</v>
      </c>
      <c r="D1469" s="4" t="s">
        <v>1471</v>
      </c>
      <c r="E1469" s="26" t="s">
        <v>7965</v>
      </c>
    </row>
    <row r="1470" spans="1:5" x14ac:dyDescent="0.3">
      <c r="A1470" s="2">
        <v>1469</v>
      </c>
      <c r="B1470" s="3">
        <v>600900693315</v>
      </c>
      <c r="C1470" s="3">
        <v>150240008587</v>
      </c>
      <c r="D1470" s="4" t="s">
        <v>1472</v>
      </c>
      <c r="E1470" s="26" t="s">
        <v>7965</v>
      </c>
    </row>
    <row r="1471" spans="1:5" x14ac:dyDescent="0.3">
      <c r="A1471" s="2">
        <v>1470</v>
      </c>
      <c r="B1471" s="3">
        <v>600900693491</v>
      </c>
      <c r="C1471" s="3">
        <v>150240011295</v>
      </c>
      <c r="D1471" s="4" t="s">
        <v>1473</v>
      </c>
      <c r="E1471" s="26" t="s">
        <v>7965</v>
      </c>
    </row>
    <row r="1472" spans="1:5" x14ac:dyDescent="0.3">
      <c r="A1472" s="2">
        <v>1471</v>
      </c>
      <c r="B1472" s="3">
        <v>620300407091</v>
      </c>
      <c r="C1472" s="3">
        <v>150240011626</v>
      </c>
      <c r="D1472" s="4" t="s">
        <v>1474</v>
      </c>
      <c r="E1472" s="26" t="s">
        <v>7965</v>
      </c>
    </row>
    <row r="1473" spans="1:5" x14ac:dyDescent="0.3">
      <c r="A1473" s="2">
        <v>1472</v>
      </c>
      <c r="B1473" s="3">
        <v>600900693656</v>
      </c>
      <c r="C1473" s="3">
        <v>150240014125</v>
      </c>
      <c r="D1473" s="4" t="s">
        <v>1475</v>
      </c>
      <c r="E1473" s="26" t="s">
        <v>7965</v>
      </c>
    </row>
    <row r="1474" spans="1:5" x14ac:dyDescent="0.3">
      <c r="A1474" s="2">
        <v>1473</v>
      </c>
      <c r="B1474" s="3">
        <v>600400690037</v>
      </c>
      <c r="C1474" s="3">
        <v>150240016499</v>
      </c>
      <c r="D1474" s="4" t="s">
        <v>1476</v>
      </c>
      <c r="E1474" s="26" t="s">
        <v>7965</v>
      </c>
    </row>
    <row r="1475" spans="1:5" x14ac:dyDescent="0.3">
      <c r="A1475" s="2">
        <v>1474</v>
      </c>
      <c r="B1475" s="3">
        <v>600700718086</v>
      </c>
      <c r="C1475" s="3">
        <v>150240020685</v>
      </c>
      <c r="D1475" s="4" t="s">
        <v>1477</v>
      </c>
      <c r="E1475" s="26" t="s">
        <v>7965</v>
      </c>
    </row>
    <row r="1476" spans="1:5" x14ac:dyDescent="0.3">
      <c r="A1476" s="2">
        <v>1475</v>
      </c>
      <c r="B1476" s="3">
        <v>600800554732</v>
      </c>
      <c r="C1476" s="3">
        <v>150240022740</v>
      </c>
      <c r="D1476" s="4" t="s">
        <v>1478</v>
      </c>
      <c r="E1476" s="26" t="s">
        <v>7965</v>
      </c>
    </row>
    <row r="1477" spans="1:5" x14ac:dyDescent="0.3">
      <c r="A1477" s="2">
        <v>1476</v>
      </c>
      <c r="B1477" s="3">
        <v>600500611052</v>
      </c>
      <c r="C1477" s="3">
        <v>150240023848</v>
      </c>
      <c r="D1477" s="4" t="s">
        <v>1479</v>
      </c>
      <c r="E1477" s="26" t="s">
        <v>7965</v>
      </c>
    </row>
    <row r="1478" spans="1:5" x14ac:dyDescent="0.3">
      <c r="A1478" s="2">
        <v>1477</v>
      </c>
      <c r="B1478" s="3">
        <v>600400690396</v>
      </c>
      <c r="C1478" s="3">
        <v>150240024152</v>
      </c>
      <c r="D1478" s="4" t="s">
        <v>1480</v>
      </c>
      <c r="E1478" s="26" t="s">
        <v>7965</v>
      </c>
    </row>
    <row r="1479" spans="1:5" x14ac:dyDescent="0.3">
      <c r="A1479" s="2">
        <v>1478</v>
      </c>
      <c r="B1479" s="3">
        <v>600400690576</v>
      </c>
      <c r="C1479" s="3">
        <v>150240027246</v>
      </c>
      <c r="D1479" s="4" t="s">
        <v>1481</v>
      </c>
      <c r="E1479" s="26" t="s">
        <v>7965</v>
      </c>
    </row>
    <row r="1480" spans="1:5" x14ac:dyDescent="0.3">
      <c r="A1480" s="2">
        <v>1479</v>
      </c>
      <c r="B1480" s="3">
        <v>600700718504</v>
      </c>
      <c r="C1480" s="3">
        <v>150240027503</v>
      </c>
      <c r="D1480" s="4" t="s">
        <v>1482</v>
      </c>
      <c r="E1480" s="26" t="s">
        <v>7965</v>
      </c>
    </row>
    <row r="1481" spans="1:5" x14ac:dyDescent="0.3">
      <c r="A1481" s="2">
        <v>1480</v>
      </c>
      <c r="B1481" s="3">
        <v>600900694357</v>
      </c>
      <c r="C1481" s="3">
        <v>150240030850</v>
      </c>
      <c r="D1481" s="4" t="s">
        <v>1483</v>
      </c>
      <c r="E1481" s="26" t="s">
        <v>7965</v>
      </c>
    </row>
    <row r="1482" spans="1:5" x14ac:dyDescent="0.3">
      <c r="A1482" s="2">
        <v>1481</v>
      </c>
      <c r="B1482" s="3">
        <v>600400690994</v>
      </c>
      <c r="C1482" s="3">
        <v>150340002234</v>
      </c>
      <c r="D1482" s="4" t="s">
        <v>1484</v>
      </c>
      <c r="E1482" s="26" t="s">
        <v>7965</v>
      </c>
    </row>
    <row r="1483" spans="1:5" ht="31.5" x14ac:dyDescent="0.3">
      <c r="A1483" s="2">
        <v>1482</v>
      </c>
      <c r="B1483" s="3">
        <v>600700719194</v>
      </c>
      <c r="C1483" s="3">
        <v>150340005447</v>
      </c>
      <c r="D1483" s="4" t="s">
        <v>1485</v>
      </c>
      <c r="E1483" s="26" t="s">
        <v>7965</v>
      </c>
    </row>
    <row r="1484" spans="1:5" x14ac:dyDescent="0.3">
      <c r="A1484" s="2">
        <v>1483</v>
      </c>
      <c r="B1484" s="3">
        <v>600400691585</v>
      </c>
      <c r="C1484" s="3">
        <v>150340011312</v>
      </c>
      <c r="D1484" s="4" t="s">
        <v>1486</v>
      </c>
      <c r="E1484" s="26" t="s">
        <v>7965</v>
      </c>
    </row>
    <row r="1485" spans="1:5" x14ac:dyDescent="0.3">
      <c r="A1485" s="2">
        <v>1484</v>
      </c>
      <c r="B1485" s="3">
        <v>620200477876</v>
      </c>
      <c r="C1485" s="3">
        <v>150340012431</v>
      </c>
      <c r="D1485" s="4" t="s">
        <v>1487</v>
      </c>
      <c r="E1485" s="26" t="s">
        <v>7965</v>
      </c>
    </row>
    <row r="1486" spans="1:5" x14ac:dyDescent="0.3">
      <c r="A1486" s="2">
        <v>1485</v>
      </c>
      <c r="B1486" s="3">
        <v>620500048057</v>
      </c>
      <c r="C1486" s="3">
        <v>150340014852</v>
      </c>
      <c r="D1486" s="4" t="s">
        <v>1488</v>
      </c>
      <c r="E1486" s="26" t="s">
        <v>7965</v>
      </c>
    </row>
    <row r="1487" spans="1:5" x14ac:dyDescent="0.3">
      <c r="A1487" s="2">
        <v>1486</v>
      </c>
      <c r="B1487" s="3">
        <v>600900695157</v>
      </c>
      <c r="C1487" s="3">
        <v>150340014911</v>
      </c>
      <c r="D1487" s="4" t="s">
        <v>1489</v>
      </c>
      <c r="E1487" s="26" t="s">
        <v>7965</v>
      </c>
    </row>
    <row r="1488" spans="1:5" ht="31.5" x14ac:dyDescent="0.3">
      <c r="A1488" s="2">
        <v>1487</v>
      </c>
      <c r="B1488" s="3">
        <v>600400691852</v>
      </c>
      <c r="C1488" s="3">
        <v>150340015385</v>
      </c>
      <c r="D1488" s="4" t="s">
        <v>1490</v>
      </c>
      <c r="E1488" s="26" t="s">
        <v>7965</v>
      </c>
    </row>
    <row r="1489" spans="1:5" x14ac:dyDescent="0.3">
      <c r="A1489" s="2">
        <v>1488</v>
      </c>
      <c r="B1489" s="3">
        <v>600500611624</v>
      </c>
      <c r="C1489" s="3">
        <v>150340017252</v>
      </c>
      <c r="D1489" s="4" t="s">
        <v>1491</v>
      </c>
      <c r="E1489" s="26" t="s">
        <v>7965</v>
      </c>
    </row>
    <row r="1490" spans="1:5" x14ac:dyDescent="0.3">
      <c r="A1490" s="2">
        <v>1489</v>
      </c>
      <c r="B1490" s="3">
        <v>600900695234</v>
      </c>
      <c r="C1490" s="3">
        <v>150340017629</v>
      </c>
      <c r="D1490" s="4" t="s">
        <v>1492</v>
      </c>
      <c r="E1490" s="26" t="s">
        <v>7965</v>
      </c>
    </row>
    <row r="1491" spans="1:5" x14ac:dyDescent="0.3">
      <c r="A1491" s="2">
        <v>1490</v>
      </c>
      <c r="B1491" s="3">
        <v>600400692099</v>
      </c>
      <c r="C1491" s="3">
        <v>150340021171</v>
      </c>
      <c r="D1491" s="4" t="s">
        <v>1493</v>
      </c>
      <c r="E1491" s="26" t="s">
        <v>7965</v>
      </c>
    </row>
    <row r="1492" spans="1:5" x14ac:dyDescent="0.3">
      <c r="A1492" s="2">
        <v>1491</v>
      </c>
      <c r="B1492" s="3">
        <v>600900695476</v>
      </c>
      <c r="C1492" s="3">
        <v>150340023910</v>
      </c>
      <c r="D1492" s="4" t="s">
        <v>1494</v>
      </c>
      <c r="E1492" s="26" t="s">
        <v>7965</v>
      </c>
    </row>
    <row r="1493" spans="1:5" x14ac:dyDescent="0.3">
      <c r="A1493" s="2">
        <v>1492</v>
      </c>
      <c r="B1493" s="3">
        <v>620200479801</v>
      </c>
      <c r="C1493" s="3">
        <v>150340025055</v>
      </c>
      <c r="D1493" s="4" t="s">
        <v>1495</v>
      </c>
      <c r="E1493" s="26" t="s">
        <v>7965</v>
      </c>
    </row>
    <row r="1494" spans="1:5" x14ac:dyDescent="0.3">
      <c r="A1494" s="2">
        <v>1493</v>
      </c>
      <c r="B1494" s="3">
        <v>600700720374</v>
      </c>
      <c r="C1494" s="3">
        <v>150340026688</v>
      </c>
      <c r="D1494" s="4" t="s">
        <v>1496</v>
      </c>
      <c r="E1494" s="26" t="s">
        <v>7965</v>
      </c>
    </row>
    <row r="1495" spans="1:5" x14ac:dyDescent="0.3">
      <c r="A1495" s="2">
        <v>1494</v>
      </c>
      <c r="B1495" s="3">
        <v>600400692330</v>
      </c>
      <c r="C1495" s="3">
        <v>150340026876</v>
      </c>
      <c r="D1495" s="4" t="s">
        <v>1497</v>
      </c>
      <c r="E1495" s="26" t="s">
        <v>7965</v>
      </c>
    </row>
    <row r="1496" spans="1:5" x14ac:dyDescent="0.3">
      <c r="A1496" s="2">
        <v>1495</v>
      </c>
      <c r="B1496" s="3">
        <v>600800555301</v>
      </c>
      <c r="C1496" s="3">
        <v>150340026905</v>
      </c>
      <c r="D1496" s="4" t="s">
        <v>1498</v>
      </c>
      <c r="E1496" s="26" t="s">
        <v>7965</v>
      </c>
    </row>
    <row r="1497" spans="1:5" x14ac:dyDescent="0.3">
      <c r="A1497" s="2">
        <v>1496</v>
      </c>
      <c r="B1497" s="3">
        <v>600800555312</v>
      </c>
      <c r="C1497" s="3">
        <v>150340027031</v>
      </c>
      <c r="D1497" s="4" t="s">
        <v>1499</v>
      </c>
      <c r="E1497" s="26" t="s">
        <v>7965</v>
      </c>
    </row>
    <row r="1498" spans="1:5" x14ac:dyDescent="0.3">
      <c r="A1498" s="2">
        <v>1497</v>
      </c>
      <c r="B1498" s="3">
        <v>600400692484</v>
      </c>
      <c r="C1498" s="3">
        <v>150440001963</v>
      </c>
      <c r="D1498" s="4" t="s">
        <v>1500</v>
      </c>
      <c r="E1498" s="26" t="s">
        <v>7965</v>
      </c>
    </row>
    <row r="1499" spans="1:5" ht="31.5" x14ac:dyDescent="0.3">
      <c r="A1499" s="2">
        <v>1498</v>
      </c>
      <c r="B1499" s="3">
        <v>600700720550</v>
      </c>
      <c r="C1499" s="3">
        <v>150440002238</v>
      </c>
      <c r="D1499" s="4" t="s">
        <v>1501</v>
      </c>
      <c r="E1499" s="26" t="s">
        <v>7965</v>
      </c>
    </row>
    <row r="1500" spans="1:5" x14ac:dyDescent="0.3">
      <c r="A1500" s="2">
        <v>1499</v>
      </c>
      <c r="B1500" s="3">
        <v>600700720561</v>
      </c>
      <c r="C1500" s="3">
        <v>150440002525</v>
      </c>
      <c r="D1500" s="4" t="s">
        <v>1502</v>
      </c>
      <c r="E1500" s="26" t="s">
        <v>7965</v>
      </c>
    </row>
    <row r="1501" spans="1:5" ht="31.5" x14ac:dyDescent="0.3">
      <c r="A1501" s="2">
        <v>1500</v>
      </c>
      <c r="B1501" s="3">
        <v>600500611833</v>
      </c>
      <c r="C1501" s="3">
        <v>150440004036</v>
      </c>
      <c r="D1501" s="4" t="s">
        <v>1503</v>
      </c>
      <c r="E1501" s="26" t="s">
        <v>7965</v>
      </c>
    </row>
    <row r="1502" spans="1:5" x14ac:dyDescent="0.3">
      <c r="A1502" s="2">
        <v>1501</v>
      </c>
      <c r="B1502" s="3">
        <v>600900695828</v>
      </c>
      <c r="C1502" s="3">
        <v>150440006362</v>
      </c>
      <c r="D1502" s="4" t="s">
        <v>1504</v>
      </c>
      <c r="E1502" s="26" t="s">
        <v>7965</v>
      </c>
    </row>
    <row r="1503" spans="1:5" x14ac:dyDescent="0.3">
      <c r="A1503" s="2">
        <v>1502</v>
      </c>
      <c r="B1503" s="3">
        <v>600400692715</v>
      </c>
      <c r="C1503" s="3">
        <v>150440006677</v>
      </c>
      <c r="D1503" s="4" t="s">
        <v>1505</v>
      </c>
      <c r="E1503" s="26" t="s">
        <v>7965</v>
      </c>
    </row>
    <row r="1504" spans="1:5" x14ac:dyDescent="0.3">
      <c r="A1504" s="2">
        <v>1503</v>
      </c>
      <c r="B1504" s="3">
        <v>32600262501</v>
      </c>
      <c r="C1504" s="3">
        <v>150440008653</v>
      </c>
      <c r="D1504" s="4" t="s">
        <v>1506</v>
      </c>
      <c r="E1504" s="26" t="s">
        <v>7965</v>
      </c>
    </row>
    <row r="1505" spans="1:5" ht="31.5" x14ac:dyDescent="0.3">
      <c r="A1505" s="2">
        <v>1504</v>
      </c>
      <c r="B1505" s="3">
        <v>620300410674</v>
      </c>
      <c r="C1505" s="3">
        <v>150440009057</v>
      </c>
      <c r="D1505" s="4" t="s">
        <v>1507</v>
      </c>
      <c r="E1505" s="26" t="s">
        <v>7965</v>
      </c>
    </row>
    <row r="1506" spans="1:5" x14ac:dyDescent="0.3">
      <c r="A1506" s="2">
        <v>1505</v>
      </c>
      <c r="B1506" s="3">
        <v>600700720935</v>
      </c>
      <c r="C1506" s="3">
        <v>150440010239</v>
      </c>
      <c r="D1506" s="4" t="s">
        <v>1508</v>
      </c>
      <c r="E1506" s="26" t="s">
        <v>7965</v>
      </c>
    </row>
    <row r="1507" spans="1:5" x14ac:dyDescent="0.3">
      <c r="A1507" s="2">
        <v>1506</v>
      </c>
      <c r="B1507" s="3">
        <v>600900696045</v>
      </c>
      <c r="C1507" s="3">
        <v>150440012384</v>
      </c>
      <c r="D1507" s="4" t="s">
        <v>1509</v>
      </c>
      <c r="E1507" s="26" t="s">
        <v>7965</v>
      </c>
    </row>
    <row r="1508" spans="1:5" x14ac:dyDescent="0.3">
      <c r="A1508" s="2">
        <v>1507</v>
      </c>
      <c r="B1508" s="3">
        <v>91800213190</v>
      </c>
      <c r="C1508" s="3">
        <v>150440014152</v>
      </c>
      <c r="D1508" s="4" t="s">
        <v>1510</v>
      </c>
      <c r="E1508" s="26" t="s">
        <v>7965</v>
      </c>
    </row>
    <row r="1509" spans="1:5" x14ac:dyDescent="0.3">
      <c r="A1509" s="2">
        <v>1508</v>
      </c>
      <c r="B1509" s="3">
        <v>600900696155</v>
      </c>
      <c r="C1509" s="3">
        <v>150440015319</v>
      </c>
      <c r="D1509" s="4" t="s">
        <v>1511</v>
      </c>
      <c r="E1509" s="26" t="s">
        <v>7965</v>
      </c>
    </row>
    <row r="1510" spans="1:5" x14ac:dyDescent="0.3">
      <c r="A1510" s="2">
        <v>1509</v>
      </c>
      <c r="B1510" s="3">
        <v>600400693306</v>
      </c>
      <c r="C1510" s="3">
        <v>150440017444</v>
      </c>
      <c r="D1510" s="4" t="s">
        <v>1512</v>
      </c>
      <c r="E1510" s="26" t="s">
        <v>7965</v>
      </c>
    </row>
    <row r="1511" spans="1:5" ht="31.5" x14ac:dyDescent="0.3">
      <c r="A1511" s="2">
        <v>1510</v>
      </c>
      <c r="B1511" s="3">
        <v>600400693482</v>
      </c>
      <c r="C1511" s="3">
        <v>150440020177</v>
      </c>
      <c r="D1511" s="4" t="s">
        <v>1513</v>
      </c>
      <c r="E1511" s="26" t="s">
        <v>7965</v>
      </c>
    </row>
    <row r="1512" spans="1:5" x14ac:dyDescent="0.3">
      <c r="A1512" s="2">
        <v>1511</v>
      </c>
      <c r="B1512" s="3">
        <v>600700721570</v>
      </c>
      <c r="C1512" s="3">
        <v>150440020434</v>
      </c>
      <c r="D1512" s="4" t="s">
        <v>1514</v>
      </c>
      <c r="E1512" s="26" t="s">
        <v>7965</v>
      </c>
    </row>
    <row r="1513" spans="1:5" x14ac:dyDescent="0.3">
      <c r="A1513" s="2">
        <v>1512</v>
      </c>
      <c r="B1513" s="3">
        <v>600900696419</v>
      </c>
      <c r="C1513" s="3">
        <v>150440020444</v>
      </c>
      <c r="D1513" s="4" t="s">
        <v>1515</v>
      </c>
      <c r="E1513" s="26" t="s">
        <v>7965</v>
      </c>
    </row>
    <row r="1514" spans="1:5" x14ac:dyDescent="0.3">
      <c r="A1514" s="2">
        <v>1513</v>
      </c>
      <c r="B1514" s="3">
        <v>600900696485</v>
      </c>
      <c r="C1514" s="3">
        <v>150440021788</v>
      </c>
      <c r="D1514" s="4" t="s">
        <v>1516</v>
      </c>
      <c r="E1514" s="26" t="s">
        <v>7965</v>
      </c>
    </row>
    <row r="1515" spans="1:5" x14ac:dyDescent="0.3">
      <c r="A1515" s="2">
        <v>1514</v>
      </c>
      <c r="B1515" s="3">
        <v>600400693823</v>
      </c>
      <c r="C1515" s="3">
        <v>150440024368</v>
      </c>
      <c r="D1515" s="4" t="s">
        <v>1517</v>
      </c>
      <c r="E1515" s="26" t="s">
        <v>7965</v>
      </c>
    </row>
    <row r="1516" spans="1:5" x14ac:dyDescent="0.3">
      <c r="A1516" s="2">
        <v>1515</v>
      </c>
      <c r="B1516" s="3">
        <v>600400693922</v>
      </c>
      <c r="C1516" s="3">
        <v>150440026374</v>
      </c>
      <c r="D1516" s="4" t="s">
        <v>1518</v>
      </c>
      <c r="E1516" s="26" t="s">
        <v>7965</v>
      </c>
    </row>
    <row r="1517" spans="1:5" x14ac:dyDescent="0.3">
      <c r="A1517" s="2">
        <v>1516</v>
      </c>
      <c r="B1517" s="3">
        <v>600900696759</v>
      </c>
      <c r="C1517" s="3">
        <v>150440027045</v>
      </c>
      <c r="D1517" s="4" t="s">
        <v>1519</v>
      </c>
      <c r="E1517" s="26" t="s">
        <v>7965</v>
      </c>
    </row>
    <row r="1518" spans="1:5" x14ac:dyDescent="0.3">
      <c r="A1518" s="2">
        <v>1517</v>
      </c>
      <c r="B1518" s="3">
        <v>600900696804</v>
      </c>
      <c r="C1518" s="3">
        <v>150440029844</v>
      </c>
      <c r="D1518" s="4" t="s">
        <v>1520</v>
      </c>
      <c r="E1518" s="26" t="s">
        <v>7965</v>
      </c>
    </row>
    <row r="1519" spans="1:5" x14ac:dyDescent="0.3">
      <c r="A1519" s="2">
        <v>1518</v>
      </c>
      <c r="B1519" s="3">
        <v>600900696903</v>
      </c>
      <c r="C1519" s="3">
        <v>150440031608</v>
      </c>
      <c r="D1519" s="4" t="s">
        <v>1521</v>
      </c>
      <c r="E1519" s="26" t="s">
        <v>7965</v>
      </c>
    </row>
    <row r="1520" spans="1:5" ht="63" x14ac:dyDescent="0.3">
      <c r="A1520" s="2">
        <v>1519</v>
      </c>
      <c r="B1520" s="3">
        <v>600700722689</v>
      </c>
      <c r="C1520" s="3">
        <v>150540000433</v>
      </c>
      <c r="D1520" s="4" t="s">
        <v>1522</v>
      </c>
      <c r="E1520" s="26" t="s">
        <v>7965</v>
      </c>
    </row>
    <row r="1521" spans="1:5" x14ac:dyDescent="0.3">
      <c r="A1521" s="2">
        <v>1520</v>
      </c>
      <c r="B1521" s="3">
        <v>601000014009</v>
      </c>
      <c r="C1521" s="3">
        <v>150540000502</v>
      </c>
      <c r="D1521" s="4" t="s">
        <v>1523</v>
      </c>
      <c r="E1521" s="26" t="s">
        <v>7965</v>
      </c>
    </row>
    <row r="1522" spans="1:5" x14ac:dyDescent="0.3">
      <c r="A1522" s="2">
        <v>1521</v>
      </c>
      <c r="B1522" s="3">
        <v>600700722612</v>
      </c>
      <c r="C1522" s="3">
        <v>150540000862</v>
      </c>
      <c r="D1522" s="4" t="s">
        <v>1524</v>
      </c>
      <c r="E1522" s="26" t="s">
        <v>7965</v>
      </c>
    </row>
    <row r="1523" spans="1:5" x14ac:dyDescent="0.3">
      <c r="A1523" s="2">
        <v>1522</v>
      </c>
      <c r="B1523" s="3">
        <v>600400694678</v>
      </c>
      <c r="C1523" s="3">
        <v>150540004783</v>
      </c>
      <c r="D1523" s="4" t="s">
        <v>1525</v>
      </c>
      <c r="E1523" s="26" t="s">
        <v>7965</v>
      </c>
    </row>
    <row r="1524" spans="1:5" x14ac:dyDescent="0.3">
      <c r="A1524" s="2">
        <v>1523</v>
      </c>
      <c r="B1524" s="3">
        <v>600900697604</v>
      </c>
      <c r="C1524" s="3">
        <v>150540012744</v>
      </c>
      <c r="D1524" s="4" t="s">
        <v>1526</v>
      </c>
      <c r="E1524" s="26" t="s">
        <v>7965</v>
      </c>
    </row>
    <row r="1525" spans="1:5" x14ac:dyDescent="0.3">
      <c r="A1525" s="2">
        <v>1524</v>
      </c>
      <c r="B1525" s="3">
        <v>600400695258</v>
      </c>
      <c r="C1525" s="3">
        <v>150540015372</v>
      </c>
      <c r="D1525" s="4" t="s">
        <v>1527</v>
      </c>
      <c r="E1525" s="26" t="s">
        <v>7965</v>
      </c>
    </row>
    <row r="1526" spans="1:5" x14ac:dyDescent="0.3">
      <c r="A1526" s="2">
        <v>1525</v>
      </c>
      <c r="B1526" s="3">
        <v>600400695269</v>
      </c>
      <c r="C1526" s="3">
        <v>150540015451</v>
      </c>
      <c r="D1526" s="4" t="s">
        <v>1528</v>
      </c>
      <c r="E1526" s="26" t="s">
        <v>7965</v>
      </c>
    </row>
    <row r="1527" spans="1:5" ht="31.5" x14ac:dyDescent="0.3">
      <c r="A1527" s="2">
        <v>1526</v>
      </c>
      <c r="B1527" s="3">
        <v>600400695346</v>
      </c>
      <c r="C1527" s="3">
        <v>150540016678</v>
      </c>
      <c r="D1527" s="4" t="s">
        <v>1529</v>
      </c>
      <c r="E1527" s="26" t="s">
        <v>7965</v>
      </c>
    </row>
    <row r="1528" spans="1:5" x14ac:dyDescent="0.3">
      <c r="A1528" s="2">
        <v>1527</v>
      </c>
      <c r="B1528" s="3">
        <v>600400695456</v>
      </c>
      <c r="C1528" s="3">
        <v>150540018406</v>
      </c>
      <c r="D1528" s="4" t="s">
        <v>1530</v>
      </c>
      <c r="E1528" s="26" t="s">
        <v>7965</v>
      </c>
    </row>
    <row r="1529" spans="1:5" ht="31.5" x14ac:dyDescent="0.3">
      <c r="A1529" s="2">
        <v>1528</v>
      </c>
      <c r="B1529" s="3">
        <v>600900697868</v>
      </c>
      <c r="C1529" s="3">
        <v>150540019325</v>
      </c>
      <c r="D1529" s="4" t="s">
        <v>1531</v>
      </c>
      <c r="E1529" s="26" t="s">
        <v>7965</v>
      </c>
    </row>
    <row r="1530" spans="1:5" x14ac:dyDescent="0.3">
      <c r="A1530" s="2">
        <v>1529</v>
      </c>
      <c r="B1530" s="3">
        <v>600900697978</v>
      </c>
      <c r="C1530" s="3">
        <v>150540022345</v>
      </c>
      <c r="D1530" s="4" t="s">
        <v>1532</v>
      </c>
      <c r="E1530" s="26" t="s">
        <v>7965</v>
      </c>
    </row>
    <row r="1531" spans="1:5" ht="31.5" x14ac:dyDescent="0.3">
      <c r="A1531" s="2">
        <v>1530</v>
      </c>
      <c r="B1531" s="3">
        <v>600400695390</v>
      </c>
      <c r="C1531" s="3">
        <v>150550017501</v>
      </c>
      <c r="D1531" s="4" t="s">
        <v>1533</v>
      </c>
      <c r="E1531" s="26" t="s">
        <v>7965</v>
      </c>
    </row>
    <row r="1532" spans="1:5" x14ac:dyDescent="0.3">
      <c r="A1532" s="2">
        <v>1531</v>
      </c>
      <c r="B1532" s="3">
        <v>600500613026</v>
      </c>
      <c r="C1532" s="3">
        <v>150640002433</v>
      </c>
      <c r="D1532" s="4" t="s">
        <v>1534</v>
      </c>
      <c r="E1532" s="26" t="s">
        <v>7965</v>
      </c>
    </row>
    <row r="1533" spans="1:5" x14ac:dyDescent="0.3">
      <c r="A1533" s="2">
        <v>1532</v>
      </c>
      <c r="B1533" s="3">
        <v>600900698139</v>
      </c>
      <c r="C1533" s="3">
        <v>150640002691</v>
      </c>
      <c r="D1533" s="4" t="s">
        <v>1535</v>
      </c>
      <c r="E1533" s="26" t="s">
        <v>7965</v>
      </c>
    </row>
    <row r="1534" spans="1:5" x14ac:dyDescent="0.3">
      <c r="A1534" s="2">
        <v>1533</v>
      </c>
      <c r="B1534" s="3">
        <v>600400696058</v>
      </c>
      <c r="C1534" s="3">
        <v>150640002969</v>
      </c>
      <c r="D1534" s="4" t="s">
        <v>1536</v>
      </c>
      <c r="E1534" s="26" t="s">
        <v>7965</v>
      </c>
    </row>
    <row r="1535" spans="1:5" x14ac:dyDescent="0.3">
      <c r="A1535" s="2">
        <v>1534</v>
      </c>
      <c r="B1535" s="3">
        <v>600800556200</v>
      </c>
      <c r="C1535" s="3">
        <v>150640004063</v>
      </c>
      <c r="D1535" s="4" t="s">
        <v>1537</v>
      </c>
      <c r="E1535" s="26" t="s">
        <v>7965</v>
      </c>
    </row>
    <row r="1536" spans="1:5" x14ac:dyDescent="0.3">
      <c r="A1536" s="2">
        <v>1535</v>
      </c>
      <c r="B1536" s="3">
        <v>600900698206</v>
      </c>
      <c r="C1536" s="3">
        <v>150640004083</v>
      </c>
      <c r="D1536" s="4" t="s">
        <v>1538</v>
      </c>
      <c r="E1536" s="26" t="s">
        <v>7965</v>
      </c>
    </row>
    <row r="1537" spans="1:5" x14ac:dyDescent="0.3">
      <c r="A1537" s="2">
        <v>1536</v>
      </c>
      <c r="B1537" s="3">
        <v>600500613059</v>
      </c>
      <c r="C1537" s="3">
        <v>150640004638</v>
      </c>
      <c r="D1537" s="4" t="s">
        <v>1539</v>
      </c>
      <c r="E1537" s="26" t="s">
        <v>7965</v>
      </c>
    </row>
    <row r="1538" spans="1:5" x14ac:dyDescent="0.3">
      <c r="A1538" s="2">
        <v>1537</v>
      </c>
      <c r="B1538" s="3">
        <v>600400696168</v>
      </c>
      <c r="C1538" s="3">
        <v>150640005577</v>
      </c>
      <c r="D1538" s="4" t="s">
        <v>1540</v>
      </c>
      <c r="E1538" s="26" t="s">
        <v>7965</v>
      </c>
    </row>
    <row r="1539" spans="1:5" x14ac:dyDescent="0.3">
      <c r="A1539" s="2">
        <v>1538</v>
      </c>
      <c r="B1539" s="3">
        <v>600900698360</v>
      </c>
      <c r="C1539" s="3">
        <v>150640006446</v>
      </c>
      <c r="D1539" s="4" t="s">
        <v>1541</v>
      </c>
      <c r="E1539" s="26" t="s">
        <v>7965</v>
      </c>
    </row>
    <row r="1540" spans="1:5" x14ac:dyDescent="0.3">
      <c r="A1540" s="2">
        <v>1539</v>
      </c>
      <c r="B1540" s="3">
        <v>600400696366</v>
      </c>
      <c r="C1540" s="3">
        <v>150640009541</v>
      </c>
      <c r="D1540" s="4" t="s">
        <v>1542</v>
      </c>
      <c r="E1540" s="26" t="s">
        <v>7965</v>
      </c>
    </row>
    <row r="1541" spans="1:5" x14ac:dyDescent="0.3">
      <c r="A1541" s="2">
        <v>1540</v>
      </c>
      <c r="B1541" s="3">
        <v>600400696564</v>
      </c>
      <c r="C1541" s="3">
        <v>150640012906</v>
      </c>
      <c r="D1541" s="4" t="s">
        <v>1543</v>
      </c>
      <c r="E1541" s="26" t="s">
        <v>7965</v>
      </c>
    </row>
    <row r="1542" spans="1:5" ht="47.25" x14ac:dyDescent="0.3">
      <c r="A1542" s="2">
        <v>1541</v>
      </c>
      <c r="B1542" s="3">
        <v>600400696652</v>
      </c>
      <c r="C1542" s="3">
        <v>150640015019</v>
      </c>
      <c r="D1542" s="4" t="s">
        <v>1544</v>
      </c>
      <c r="E1542" s="26" t="s">
        <v>7965</v>
      </c>
    </row>
    <row r="1543" spans="1:5" x14ac:dyDescent="0.3">
      <c r="A1543" s="2">
        <v>1542</v>
      </c>
      <c r="B1543" s="3">
        <v>600900698921</v>
      </c>
      <c r="C1543" s="3">
        <v>150640018487</v>
      </c>
      <c r="D1543" s="4" t="s">
        <v>1545</v>
      </c>
      <c r="E1543" s="26" t="s">
        <v>7965</v>
      </c>
    </row>
    <row r="1544" spans="1:5" x14ac:dyDescent="0.3">
      <c r="A1544" s="2">
        <v>1543</v>
      </c>
      <c r="B1544" s="3">
        <v>600700725331</v>
      </c>
      <c r="C1544" s="3">
        <v>150640019488</v>
      </c>
      <c r="D1544" s="4" t="s">
        <v>1546</v>
      </c>
      <c r="E1544" s="26" t="s">
        <v>7965</v>
      </c>
    </row>
    <row r="1545" spans="1:5" x14ac:dyDescent="0.3">
      <c r="A1545" s="2">
        <v>1544</v>
      </c>
      <c r="B1545" s="3">
        <v>600400696993</v>
      </c>
      <c r="C1545" s="3">
        <v>150640021291</v>
      </c>
      <c r="D1545" s="4" t="s">
        <v>1547</v>
      </c>
      <c r="E1545" s="26" t="s">
        <v>7965</v>
      </c>
    </row>
    <row r="1546" spans="1:5" x14ac:dyDescent="0.3">
      <c r="A1546" s="2">
        <v>1545</v>
      </c>
      <c r="B1546" s="3">
        <v>620200488688</v>
      </c>
      <c r="C1546" s="3">
        <v>150640021437</v>
      </c>
      <c r="D1546" s="4" t="s">
        <v>1548</v>
      </c>
      <c r="E1546" s="26" t="s">
        <v>7965</v>
      </c>
    </row>
    <row r="1547" spans="1:5" x14ac:dyDescent="0.3">
      <c r="A1547" s="2">
        <v>1546</v>
      </c>
      <c r="B1547" s="3">
        <v>600400697023</v>
      </c>
      <c r="C1547" s="3">
        <v>150640022284</v>
      </c>
      <c r="D1547" s="4" t="s">
        <v>1549</v>
      </c>
      <c r="E1547" s="26" t="s">
        <v>7965</v>
      </c>
    </row>
    <row r="1548" spans="1:5" x14ac:dyDescent="0.3">
      <c r="A1548" s="2">
        <v>1547</v>
      </c>
      <c r="B1548" s="3">
        <v>600900699151</v>
      </c>
      <c r="C1548" s="3">
        <v>150640023535</v>
      </c>
      <c r="D1548" s="4" t="s">
        <v>1550</v>
      </c>
      <c r="E1548" s="26" t="s">
        <v>7965</v>
      </c>
    </row>
    <row r="1549" spans="1:5" x14ac:dyDescent="0.3">
      <c r="A1549" s="2">
        <v>1548</v>
      </c>
      <c r="B1549" s="3">
        <v>600400697111</v>
      </c>
      <c r="C1549" s="3">
        <v>150640024098</v>
      </c>
      <c r="D1549" s="4" t="s">
        <v>1551</v>
      </c>
      <c r="E1549" s="26" t="s">
        <v>7965</v>
      </c>
    </row>
    <row r="1550" spans="1:5" x14ac:dyDescent="0.3">
      <c r="A1550" s="2">
        <v>1549</v>
      </c>
      <c r="B1550" s="3">
        <v>600900699204</v>
      </c>
      <c r="C1550" s="3">
        <v>150640024127</v>
      </c>
      <c r="D1550" s="4" t="s">
        <v>1552</v>
      </c>
      <c r="E1550" s="26" t="s">
        <v>7965</v>
      </c>
    </row>
    <row r="1551" spans="1:5" x14ac:dyDescent="0.3">
      <c r="A1551" s="2">
        <v>1550</v>
      </c>
      <c r="B1551" s="3">
        <v>600800556508</v>
      </c>
      <c r="C1551" s="3">
        <v>150640024741</v>
      </c>
      <c r="D1551" s="4" t="s">
        <v>1553</v>
      </c>
      <c r="E1551" s="26" t="s">
        <v>7965</v>
      </c>
    </row>
    <row r="1552" spans="1:5" x14ac:dyDescent="0.3">
      <c r="A1552" s="2">
        <v>1551</v>
      </c>
      <c r="B1552" s="3">
        <v>600300639913</v>
      </c>
      <c r="C1552" s="3">
        <v>150740003801</v>
      </c>
      <c r="D1552" s="4" t="s">
        <v>1554</v>
      </c>
      <c r="E1552" s="26" t="s">
        <v>7965</v>
      </c>
    </row>
    <row r="1553" spans="1:5" x14ac:dyDescent="0.3">
      <c r="A1553" s="2">
        <v>1552</v>
      </c>
      <c r="B1553" s="3">
        <v>620200489807</v>
      </c>
      <c r="C1553" s="3">
        <v>150740004087</v>
      </c>
      <c r="D1553" s="4" t="s">
        <v>1555</v>
      </c>
      <c r="E1553" s="26" t="s">
        <v>7965</v>
      </c>
    </row>
    <row r="1554" spans="1:5" x14ac:dyDescent="0.3">
      <c r="A1554" s="2">
        <v>1553</v>
      </c>
      <c r="B1554" s="3">
        <v>600900699776</v>
      </c>
      <c r="C1554" s="3">
        <v>150740006241</v>
      </c>
      <c r="D1554" s="4" t="s">
        <v>1556</v>
      </c>
      <c r="E1554" s="26" t="s">
        <v>7965</v>
      </c>
    </row>
    <row r="1555" spans="1:5" x14ac:dyDescent="0.3">
      <c r="A1555" s="2">
        <v>1554</v>
      </c>
      <c r="B1555" s="3">
        <v>600700726560</v>
      </c>
      <c r="C1555" s="3">
        <v>150740010231</v>
      </c>
      <c r="D1555" s="4" t="s">
        <v>1557</v>
      </c>
      <c r="E1555" s="26" t="s">
        <v>7965</v>
      </c>
    </row>
    <row r="1556" spans="1:5" x14ac:dyDescent="0.3">
      <c r="A1556" s="2">
        <v>1555</v>
      </c>
      <c r="B1556" s="3">
        <v>600300640175</v>
      </c>
      <c r="C1556" s="3">
        <v>150740010498</v>
      </c>
      <c r="D1556" s="4" t="s">
        <v>1558</v>
      </c>
      <c r="E1556" s="26" t="s">
        <v>7965</v>
      </c>
    </row>
    <row r="1557" spans="1:5" x14ac:dyDescent="0.3">
      <c r="A1557" s="2">
        <v>1556</v>
      </c>
      <c r="B1557" s="3">
        <v>600900699923</v>
      </c>
      <c r="C1557" s="3">
        <v>150740011189</v>
      </c>
      <c r="D1557" s="4" t="s">
        <v>1559</v>
      </c>
      <c r="E1557" s="26" t="s">
        <v>7965</v>
      </c>
    </row>
    <row r="1558" spans="1:5" x14ac:dyDescent="0.3">
      <c r="A1558" s="2">
        <v>1557</v>
      </c>
      <c r="B1558" s="3">
        <v>600800556743</v>
      </c>
      <c r="C1558" s="3">
        <v>150740012296</v>
      </c>
      <c r="D1558" s="4" t="s">
        <v>1560</v>
      </c>
      <c r="E1558" s="26" t="s">
        <v>7965</v>
      </c>
    </row>
    <row r="1559" spans="1:5" x14ac:dyDescent="0.3">
      <c r="A1559" s="2">
        <v>1558</v>
      </c>
      <c r="B1559" s="3">
        <v>600900700124</v>
      </c>
      <c r="C1559" s="3">
        <v>150740015332</v>
      </c>
      <c r="D1559" s="4" t="s">
        <v>1561</v>
      </c>
      <c r="E1559" s="26" t="s">
        <v>7965</v>
      </c>
    </row>
    <row r="1560" spans="1:5" x14ac:dyDescent="0.3">
      <c r="A1560" s="2">
        <v>1559</v>
      </c>
      <c r="B1560" s="3">
        <v>600400698219</v>
      </c>
      <c r="C1560" s="3">
        <v>150740015518</v>
      </c>
      <c r="D1560" s="4" t="s">
        <v>1562</v>
      </c>
      <c r="E1560" s="26" t="s">
        <v>7965</v>
      </c>
    </row>
    <row r="1561" spans="1:5" x14ac:dyDescent="0.3">
      <c r="A1561" s="2">
        <v>1560</v>
      </c>
      <c r="B1561" s="3">
        <v>300400211928</v>
      </c>
      <c r="C1561" s="3">
        <v>150740019623</v>
      </c>
      <c r="D1561" s="4" t="s">
        <v>1563</v>
      </c>
      <c r="E1561" s="26" t="s">
        <v>7965</v>
      </c>
    </row>
    <row r="1562" spans="1:5" ht="31.5" x14ac:dyDescent="0.3">
      <c r="A1562" s="2">
        <v>1561</v>
      </c>
      <c r="B1562" s="3">
        <v>600900700245</v>
      </c>
      <c r="C1562" s="3">
        <v>150740019977</v>
      </c>
      <c r="D1562" s="4" t="s">
        <v>1564</v>
      </c>
      <c r="E1562" s="26" t="s">
        <v>7965</v>
      </c>
    </row>
    <row r="1563" spans="1:5" x14ac:dyDescent="0.3">
      <c r="A1563" s="2">
        <v>1562</v>
      </c>
      <c r="B1563" s="3">
        <v>600400698571</v>
      </c>
      <c r="C1563" s="3">
        <v>150740021552</v>
      </c>
      <c r="D1563" s="4" t="s">
        <v>1565</v>
      </c>
      <c r="E1563" s="26" t="s">
        <v>7965</v>
      </c>
    </row>
    <row r="1564" spans="1:5" x14ac:dyDescent="0.3">
      <c r="A1564" s="2">
        <v>1563</v>
      </c>
      <c r="B1564" s="3">
        <v>600500613829</v>
      </c>
      <c r="C1564" s="3">
        <v>150740021592</v>
      </c>
      <c r="D1564" s="4" t="s">
        <v>1566</v>
      </c>
      <c r="E1564" s="26" t="s">
        <v>7965</v>
      </c>
    </row>
    <row r="1565" spans="1:5" x14ac:dyDescent="0.3">
      <c r="A1565" s="2">
        <v>1564</v>
      </c>
      <c r="B1565" s="3">
        <v>600900700355</v>
      </c>
      <c r="C1565" s="3">
        <v>150740022729</v>
      </c>
      <c r="D1565" s="4" t="s">
        <v>1567</v>
      </c>
      <c r="E1565" s="26" t="s">
        <v>7965</v>
      </c>
    </row>
    <row r="1566" spans="1:5" x14ac:dyDescent="0.3">
      <c r="A1566" s="2">
        <v>1565</v>
      </c>
      <c r="B1566" s="3">
        <v>600400698881</v>
      </c>
      <c r="C1566" s="3">
        <v>150740025416</v>
      </c>
      <c r="D1566" s="4" t="s">
        <v>1568</v>
      </c>
      <c r="E1566" s="26" t="s">
        <v>7965</v>
      </c>
    </row>
    <row r="1567" spans="1:5" x14ac:dyDescent="0.3">
      <c r="A1567" s="2">
        <v>1566</v>
      </c>
      <c r="B1567" s="3">
        <v>600900700515</v>
      </c>
      <c r="C1567" s="3">
        <v>150740026266</v>
      </c>
      <c r="D1567" s="4" t="s">
        <v>1569</v>
      </c>
      <c r="E1567" s="26" t="s">
        <v>7965</v>
      </c>
    </row>
    <row r="1568" spans="1:5" ht="78.75" x14ac:dyDescent="0.3">
      <c r="A1568" s="2">
        <v>1567</v>
      </c>
      <c r="B1568" s="3">
        <v>600900700622</v>
      </c>
      <c r="C1568" s="3">
        <v>150740028639</v>
      </c>
      <c r="D1568" s="4" t="s">
        <v>1570</v>
      </c>
      <c r="E1568" s="26" t="s">
        <v>7965</v>
      </c>
    </row>
    <row r="1569" spans="1:5" x14ac:dyDescent="0.3">
      <c r="A1569" s="2">
        <v>1568</v>
      </c>
      <c r="B1569" s="3">
        <v>600300640906</v>
      </c>
      <c r="C1569" s="3">
        <v>150840000147</v>
      </c>
      <c r="D1569" s="4" t="s">
        <v>1571</v>
      </c>
      <c r="E1569" s="26" t="s">
        <v>7965</v>
      </c>
    </row>
    <row r="1570" spans="1:5" x14ac:dyDescent="0.3">
      <c r="A1570" s="2">
        <v>1569</v>
      </c>
      <c r="B1570" s="3">
        <v>620200492396</v>
      </c>
      <c r="C1570" s="3">
        <v>150840000404</v>
      </c>
      <c r="D1570" s="4" t="s">
        <v>1572</v>
      </c>
      <c r="E1570" s="26" t="s">
        <v>7965</v>
      </c>
    </row>
    <row r="1571" spans="1:5" x14ac:dyDescent="0.3">
      <c r="A1571" s="2">
        <v>1570</v>
      </c>
      <c r="B1571" s="3">
        <v>600400699085</v>
      </c>
      <c r="C1571" s="3">
        <v>150840000934</v>
      </c>
      <c r="D1571" s="4" t="s">
        <v>1573</v>
      </c>
      <c r="E1571" s="26" t="s">
        <v>7965</v>
      </c>
    </row>
    <row r="1572" spans="1:5" x14ac:dyDescent="0.3">
      <c r="A1572" s="2">
        <v>1571</v>
      </c>
      <c r="B1572" s="3">
        <v>600900700685</v>
      </c>
      <c r="C1572" s="3">
        <v>150840001125</v>
      </c>
      <c r="D1572" s="4" t="s">
        <v>1574</v>
      </c>
      <c r="E1572" s="26" t="s">
        <v>7965</v>
      </c>
    </row>
    <row r="1573" spans="1:5" x14ac:dyDescent="0.3">
      <c r="A1573" s="2">
        <v>1572</v>
      </c>
      <c r="B1573" s="3">
        <v>600400699272</v>
      </c>
      <c r="C1573" s="3">
        <v>150840003964</v>
      </c>
      <c r="D1573" s="4" t="s">
        <v>1575</v>
      </c>
      <c r="E1573" s="26" t="s">
        <v>7965</v>
      </c>
    </row>
    <row r="1574" spans="1:5" x14ac:dyDescent="0.3">
      <c r="A1574" s="2">
        <v>1573</v>
      </c>
      <c r="B1574" s="3">
        <v>430600030388</v>
      </c>
      <c r="C1574" s="3">
        <v>150840005683</v>
      </c>
      <c r="D1574" s="4" t="s">
        <v>1576</v>
      </c>
      <c r="E1574" s="26" t="s">
        <v>7965</v>
      </c>
    </row>
    <row r="1575" spans="1:5" x14ac:dyDescent="0.3">
      <c r="A1575" s="2">
        <v>1574</v>
      </c>
      <c r="B1575" s="3">
        <v>600400699624</v>
      </c>
      <c r="C1575" s="3">
        <v>150840008955</v>
      </c>
      <c r="D1575" s="4" t="s">
        <v>1577</v>
      </c>
      <c r="E1575" s="26" t="s">
        <v>7965</v>
      </c>
    </row>
    <row r="1576" spans="1:5" x14ac:dyDescent="0.3">
      <c r="A1576" s="2">
        <v>1575</v>
      </c>
      <c r="B1576" s="3">
        <v>600900700960</v>
      </c>
      <c r="C1576" s="3">
        <v>150840009319</v>
      </c>
      <c r="D1576" s="4" t="s">
        <v>1578</v>
      </c>
      <c r="E1576" s="26" t="s">
        <v>7965</v>
      </c>
    </row>
    <row r="1577" spans="1:5" ht="47.25" x14ac:dyDescent="0.3">
      <c r="A1577" s="2">
        <v>1576</v>
      </c>
      <c r="B1577" s="3">
        <v>600900701441</v>
      </c>
      <c r="C1577" s="3">
        <v>150840009359</v>
      </c>
      <c r="D1577" s="4" t="s">
        <v>1579</v>
      </c>
      <c r="E1577" s="26" t="s">
        <v>7965</v>
      </c>
    </row>
    <row r="1578" spans="1:5" ht="47.25" x14ac:dyDescent="0.3">
      <c r="A1578" s="2">
        <v>1577</v>
      </c>
      <c r="B1578" s="3">
        <v>600800557099</v>
      </c>
      <c r="C1578" s="3">
        <v>150840011678</v>
      </c>
      <c r="D1578" s="4" t="s">
        <v>1580</v>
      </c>
      <c r="E1578" s="26" t="s">
        <v>7965</v>
      </c>
    </row>
    <row r="1579" spans="1:5" x14ac:dyDescent="0.3">
      <c r="A1579" s="2">
        <v>1578</v>
      </c>
      <c r="B1579" s="3">
        <v>600400699866</v>
      </c>
      <c r="C1579" s="3">
        <v>150840012666</v>
      </c>
      <c r="D1579" s="4" t="s">
        <v>1581</v>
      </c>
      <c r="E1579" s="26" t="s">
        <v>7965</v>
      </c>
    </row>
    <row r="1580" spans="1:5" x14ac:dyDescent="0.3">
      <c r="A1580" s="2">
        <v>1579</v>
      </c>
      <c r="B1580" s="3">
        <v>620200493629</v>
      </c>
      <c r="C1580" s="3">
        <v>150840013139</v>
      </c>
      <c r="D1580" s="4" t="s">
        <v>1582</v>
      </c>
      <c r="E1580" s="26" t="s">
        <v>7965</v>
      </c>
    </row>
    <row r="1581" spans="1:5" x14ac:dyDescent="0.3">
      <c r="A1581" s="2">
        <v>1580</v>
      </c>
      <c r="B1581" s="3">
        <v>600700728481</v>
      </c>
      <c r="C1581" s="3">
        <v>150840014167</v>
      </c>
      <c r="D1581" s="4" t="s">
        <v>1583</v>
      </c>
      <c r="E1581" s="26" t="s">
        <v>7965</v>
      </c>
    </row>
    <row r="1582" spans="1:5" x14ac:dyDescent="0.3">
      <c r="A1582" s="2">
        <v>1581</v>
      </c>
      <c r="B1582" s="3">
        <v>600400700038</v>
      </c>
      <c r="C1582" s="3">
        <v>150840016341</v>
      </c>
      <c r="D1582" s="4" t="s">
        <v>1584</v>
      </c>
      <c r="E1582" s="26" t="s">
        <v>7965</v>
      </c>
    </row>
    <row r="1583" spans="1:5" x14ac:dyDescent="0.3">
      <c r="A1583" s="2">
        <v>1582</v>
      </c>
      <c r="B1583" s="3">
        <v>600800557132</v>
      </c>
      <c r="C1583" s="3">
        <v>150840017706</v>
      </c>
      <c r="D1583" s="4" t="s">
        <v>1585</v>
      </c>
      <c r="E1583" s="26" t="s">
        <v>7965</v>
      </c>
    </row>
    <row r="1584" spans="1:5" ht="31.5" x14ac:dyDescent="0.3">
      <c r="A1584" s="2">
        <v>1583</v>
      </c>
      <c r="B1584" s="3">
        <v>600700728798</v>
      </c>
      <c r="C1584" s="3">
        <v>150840017954</v>
      </c>
      <c r="D1584" s="4" t="s">
        <v>1586</v>
      </c>
      <c r="E1584" s="26" t="s">
        <v>7965</v>
      </c>
    </row>
    <row r="1585" spans="1:5" x14ac:dyDescent="0.3">
      <c r="A1585" s="2">
        <v>1584</v>
      </c>
      <c r="B1585" s="3">
        <v>600400700181</v>
      </c>
      <c r="C1585" s="3">
        <v>150840019227</v>
      </c>
      <c r="D1585" s="4" t="s">
        <v>1587</v>
      </c>
      <c r="E1585" s="26" t="s">
        <v>7965</v>
      </c>
    </row>
    <row r="1586" spans="1:5" x14ac:dyDescent="0.3">
      <c r="A1586" s="2">
        <v>1585</v>
      </c>
      <c r="B1586" s="3">
        <v>600300641563</v>
      </c>
      <c r="C1586" s="3">
        <v>150840019534</v>
      </c>
      <c r="D1586" s="4" t="s">
        <v>1588</v>
      </c>
      <c r="E1586" s="26" t="s">
        <v>7965</v>
      </c>
    </row>
    <row r="1587" spans="1:5" x14ac:dyDescent="0.3">
      <c r="A1587" s="2">
        <v>1586</v>
      </c>
      <c r="B1587" s="3">
        <v>600400700280</v>
      </c>
      <c r="C1587" s="3">
        <v>150840021111</v>
      </c>
      <c r="D1587" s="4" t="s">
        <v>1589</v>
      </c>
      <c r="E1587" s="26" t="s">
        <v>7965</v>
      </c>
    </row>
    <row r="1588" spans="1:5" x14ac:dyDescent="0.3">
      <c r="A1588" s="2">
        <v>1587</v>
      </c>
      <c r="B1588" s="3">
        <v>600800557198</v>
      </c>
      <c r="C1588" s="3">
        <v>150840021160</v>
      </c>
      <c r="D1588" s="4" t="s">
        <v>1590</v>
      </c>
      <c r="E1588" s="26" t="s">
        <v>7965</v>
      </c>
    </row>
    <row r="1589" spans="1:5" x14ac:dyDescent="0.3">
      <c r="A1589" s="2">
        <v>1588</v>
      </c>
      <c r="B1589" s="3">
        <v>90500243947</v>
      </c>
      <c r="C1589" s="3">
        <v>150840023443</v>
      </c>
      <c r="D1589" s="4" t="s">
        <v>1591</v>
      </c>
      <c r="E1589" s="26" t="s">
        <v>7965</v>
      </c>
    </row>
    <row r="1590" spans="1:5" x14ac:dyDescent="0.3">
      <c r="A1590" s="2">
        <v>1589</v>
      </c>
      <c r="B1590" s="3">
        <v>620300418845</v>
      </c>
      <c r="C1590" s="3">
        <v>150940000081</v>
      </c>
      <c r="D1590" s="4" t="s">
        <v>1592</v>
      </c>
      <c r="E1590" s="26" t="s">
        <v>7965</v>
      </c>
    </row>
    <row r="1591" spans="1:5" x14ac:dyDescent="0.3">
      <c r="A1591" s="2">
        <v>1590</v>
      </c>
      <c r="B1591" s="3">
        <v>600900701716</v>
      </c>
      <c r="C1591" s="3">
        <v>150940002593</v>
      </c>
      <c r="D1591" s="4" t="s">
        <v>1593</v>
      </c>
      <c r="E1591" s="26" t="s">
        <v>7965</v>
      </c>
    </row>
    <row r="1592" spans="1:5" ht="47.25" x14ac:dyDescent="0.3">
      <c r="A1592" s="2">
        <v>1591</v>
      </c>
      <c r="B1592" s="3">
        <v>600700729279</v>
      </c>
      <c r="C1592" s="3">
        <v>150940003610</v>
      </c>
      <c r="D1592" s="4" t="s">
        <v>1594</v>
      </c>
      <c r="E1592" s="26" t="s">
        <v>7965</v>
      </c>
    </row>
    <row r="1593" spans="1:5" x14ac:dyDescent="0.3">
      <c r="A1593" s="2">
        <v>1592</v>
      </c>
      <c r="B1593" s="3">
        <v>600900701815</v>
      </c>
      <c r="C1593" s="3">
        <v>150940004381</v>
      </c>
      <c r="D1593" s="4" t="s">
        <v>1595</v>
      </c>
      <c r="E1593" s="26" t="s">
        <v>7965</v>
      </c>
    </row>
    <row r="1594" spans="1:5" x14ac:dyDescent="0.3">
      <c r="A1594" s="2">
        <v>1593</v>
      </c>
      <c r="B1594" s="3">
        <v>600400700698</v>
      </c>
      <c r="C1594" s="3">
        <v>150940005290</v>
      </c>
      <c r="D1594" s="4" t="s">
        <v>1596</v>
      </c>
      <c r="E1594" s="26" t="s">
        <v>7965</v>
      </c>
    </row>
    <row r="1595" spans="1:5" x14ac:dyDescent="0.3">
      <c r="A1595" s="2">
        <v>1594</v>
      </c>
      <c r="B1595" s="3">
        <v>600800557286</v>
      </c>
      <c r="C1595" s="3">
        <v>150940005934</v>
      </c>
      <c r="D1595" s="4" t="s">
        <v>1597</v>
      </c>
      <c r="E1595" s="26" t="s">
        <v>7965</v>
      </c>
    </row>
    <row r="1596" spans="1:5" x14ac:dyDescent="0.3">
      <c r="A1596" s="2">
        <v>1595</v>
      </c>
      <c r="B1596" s="3">
        <v>600900701892</v>
      </c>
      <c r="C1596" s="3">
        <v>150940006229</v>
      </c>
      <c r="D1596" s="4" t="s">
        <v>1598</v>
      </c>
      <c r="E1596" s="26" t="s">
        <v>7965</v>
      </c>
    </row>
    <row r="1597" spans="1:5" x14ac:dyDescent="0.3">
      <c r="A1597" s="2">
        <v>1596</v>
      </c>
      <c r="B1597" s="3">
        <v>600800557308</v>
      </c>
      <c r="C1597" s="3">
        <v>150940008087</v>
      </c>
      <c r="D1597" s="4" t="s">
        <v>1599</v>
      </c>
      <c r="E1597" s="26" t="s">
        <v>7965</v>
      </c>
    </row>
    <row r="1598" spans="1:5" x14ac:dyDescent="0.3">
      <c r="A1598" s="2">
        <v>1597</v>
      </c>
      <c r="B1598" s="3">
        <v>600400700830</v>
      </c>
      <c r="C1598" s="3">
        <v>150940009491</v>
      </c>
      <c r="D1598" s="4" t="s">
        <v>1600</v>
      </c>
      <c r="E1598" s="26" t="s">
        <v>7965</v>
      </c>
    </row>
    <row r="1599" spans="1:5" ht="31.5" x14ac:dyDescent="0.3">
      <c r="A1599" s="2">
        <v>1598</v>
      </c>
      <c r="B1599" s="3">
        <v>600400701190</v>
      </c>
      <c r="C1599" s="3">
        <v>150940016137</v>
      </c>
      <c r="D1599" s="4" t="s">
        <v>1601</v>
      </c>
      <c r="E1599" s="26" t="s">
        <v>7965</v>
      </c>
    </row>
    <row r="1600" spans="1:5" x14ac:dyDescent="0.3">
      <c r="A1600" s="2">
        <v>1599</v>
      </c>
      <c r="B1600" s="3">
        <v>600400701234</v>
      </c>
      <c r="C1600" s="3">
        <v>150940017670</v>
      </c>
      <c r="D1600" s="4" t="s">
        <v>1602</v>
      </c>
      <c r="E1600" s="26" t="s">
        <v>7965</v>
      </c>
    </row>
    <row r="1601" spans="1:5" x14ac:dyDescent="0.3">
      <c r="A1601" s="2">
        <v>1600</v>
      </c>
      <c r="B1601" s="3">
        <v>600800557440</v>
      </c>
      <c r="C1601" s="3">
        <v>150940018074</v>
      </c>
      <c r="D1601" s="4" t="s">
        <v>1603</v>
      </c>
      <c r="E1601" s="26" t="s">
        <v>7965</v>
      </c>
    </row>
    <row r="1602" spans="1:5" ht="31.5" x14ac:dyDescent="0.3">
      <c r="A1602" s="2">
        <v>1601</v>
      </c>
      <c r="B1602" s="3">
        <v>600400701298</v>
      </c>
      <c r="C1602" s="3">
        <v>150940020422</v>
      </c>
      <c r="D1602" s="4" t="s">
        <v>1604</v>
      </c>
      <c r="E1602" s="26" t="s">
        <v>7965</v>
      </c>
    </row>
    <row r="1603" spans="1:5" x14ac:dyDescent="0.3">
      <c r="A1603" s="2">
        <v>1602</v>
      </c>
      <c r="B1603" s="3">
        <v>600400701410</v>
      </c>
      <c r="C1603" s="3">
        <v>150940021460</v>
      </c>
      <c r="D1603" s="4" t="s">
        <v>1605</v>
      </c>
      <c r="E1603" s="26" t="s">
        <v>7965</v>
      </c>
    </row>
    <row r="1604" spans="1:5" x14ac:dyDescent="0.3">
      <c r="A1604" s="2">
        <v>1603</v>
      </c>
      <c r="B1604" s="3">
        <v>600400701608</v>
      </c>
      <c r="C1604" s="3">
        <v>150940023724</v>
      </c>
      <c r="D1604" s="4" t="s">
        <v>1606</v>
      </c>
      <c r="E1604" s="26" t="s">
        <v>7965</v>
      </c>
    </row>
    <row r="1605" spans="1:5" ht="47.25" x14ac:dyDescent="0.3">
      <c r="A1605" s="2">
        <v>1604</v>
      </c>
      <c r="B1605" s="3">
        <v>600400701729</v>
      </c>
      <c r="C1605" s="3">
        <v>151040000418</v>
      </c>
      <c r="D1605" s="4" t="s">
        <v>1607</v>
      </c>
      <c r="E1605" s="26" t="s">
        <v>7965</v>
      </c>
    </row>
    <row r="1606" spans="1:5" x14ac:dyDescent="0.3">
      <c r="A1606" s="2">
        <v>1605</v>
      </c>
      <c r="B1606" s="3">
        <v>600500615132</v>
      </c>
      <c r="C1606" s="3">
        <v>151040004103</v>
      </c>
      <c r="D1606" s="4" t="s">
        <v>1608</v>
      </c>
      <c r="E1606" s="26" t="s">
        <v>7965</v>
      </c>
    </row>
    <row r="1607" spans="1:5" x14ac:dyDescent="0.3">
      <c r="A1607" s="2">
        <v>1606</v>
      </c>
      <c r="B1607" s="3">
        <v>600800557605</v>
      </c>
      <c r="C1607" s="3">
        <v>151040004123</v>
      </c>
      <c r="D1607" s="4" t="s">
        <v>1609</v>
      </c>
      <c r="E1607" s="26" t="s">
        <v>7965</v>
      </c>
    </row>
    <row r="1608" spans="1:5" x14ac:dyDescent="0.3">
      <c r="A1608" s="2">
        <v>1607</v>
      </c>
      <c r="B1608" s="3">
        <v>600400702089</v>
      </c>
      <c r="C1608" s="3">
        <v>151040006902</v>
      </c>
      <c r="D1608" s="4" t="s">
        <v>1610</v>
      </c>
      <c r="E1608" s="26" t="s">
        <v>7965</v>
      </c>
    </row>
    <row r="1609" spans="1:5" x14ac:dyDescent="0.3">
      <c r="A1609" s="2">
        <v>1608</v>
      </c>
      <c r="B1609" s="3">
        <v>600400702265</v>
      </c>
      <c r="C1609" s="3">
        <v>151040009693</v>
      </c>
      <c r="D1609" s="4" t="s">
        <v>1611</v>
      </c>
      <c r="E1609" s="26" t="s">
        <v>7965</v>
      </c>
    </row>
    <row r="1610" spans="1:5" x14ac:dyDescent="0.3">
      <c r="A1610" s="2">
        <v>1609</v>
      </c>
      <c r="B1610" s="3">
        <v>600700731061</v>
      </c>
      <c r="C1610" s="3">
        <v>151040011285</v>
      </c>
      <c r="D1610" s="4" t="s">
        <v>1612</v>
      </c>
      <c r="E1610" s="26" t="s">
        <v>7965</v>
      </c>
    </row>
    <row r="1611" spans="1:5" x14ac:dyDescent="0.3">
      <c r="A1611" s="2">
        <v>1610</v>
      </c>
      <c r="B1611" s="3">
        <v>600900703195</v>
      </c>
      <c r="C1611" s="3">
        <v>151040013231</v>
      </c>
      <c r="D1611" s="4" t="s">
        <v>1613</v>
      </c>
      <c r="E1611" s="26" t="s">
        <v>7965</v>
      </c>
    </row>
    <row r="1612" spans="1:5" x14ac:dyDescent="0.3">
      <c r="A1612" s="2">
        <v>1611</v>
      </c>
      <c r="B1612" s="3">
        <v>600300643141</v>
      </c>
      <c r="C1612" s="3">
        <v>151040014606</v>
      </c>
      <c r="D1612" s="4" t="s">
        <v>1614</v>
      </c>
      <c r="E1612" s="26" t="s">
        <v>7965</v>
      </c>
    </row>
    <row r="1613" spans="1:5" x14ac:dyDescent="0.3">
      <c r="A1613" s="2">
        <v>1612</v>
      </c>
      <c r="B1613" s="3">
        <v>600500615407</v>
      </c>
      <c r="C1613" s="3">
        <v>151040017086</v>
      </c>
      <c r="D1613" s="4" t="s">
        <v>1615</v>
      </c>
      <c r="E1613" s="26" t="s">
        <v>7965</v>
      </c>
    </row>
    <row r="1614" spans="1:5" x14ac:dyDescent="0.3">
      <c r="A1614" s="2">
        <v>1613</v>
      </c>
      <c r="B1614" s="3">
        <v>451600235476</v>
      </c>
      <c r="C1614" s="3">
        <v>151040020779</v>
      </c>
      <c r="D1614" s="4" t="s">
        <v>1616</v>
      </c>
      <c r="E1614" s="26" t="s">
        <v>7965</v>
      </c>
    </row>
    <row r="1615" spans="1:5" x14ac:dyDescent="0.3">
      <c r="A1615" s="2">
        <v>1614</v>
      </c>
      <c r="B1615" s="3">
        <v>600700731930</v>
      </c>
      <c r="C1615" s="3">
        <v>151040023912</v>
      </c>
      <c r="D1615" s="4" t="s">
        <v>1617</v>
      </c>
      <c r="E1615" s="26" t="s">
        <v>7965</v>
      </c>
    </row>
    <row r="1616" spans="1:5" x14ac:dyDescent="0.3">
      <c r="A1616" s="2">
        <v>1615</v>
      </c>
      <c r="B1616" s="3">
        <v>600800557880</v>
      </c>
      <c r="C1616" s="3">
        <v>151040025691</v>
      </c>
      <c r="D1616" s="4" t="s">
        <v>1618</v>
      </c>
      <c r="E1616" s="26" t="s">
        <v>7965</v>
      </c>
    </row>
    <row r="1617" spans="1:5" ht="31.5" x14ac:dyDescent="0.3">
      <c r="A1617" s="2">
        <v>1616</v>
      </c>
      <c r="B1617" s="3">
        <v>601100000189</v>
      </c>
      <c r="C1617" s="3">
        <v>151140000283</v>
      </c>
      <c r="D1617" s="4" t="s">
        <v>1619</v>
      </c>
      <c r="E1617" s="26" t="s">
        <v>7965</v>
      </c>
    </row>
    <row r="1618" spans="1:5" x14ac:dyDescent="0.3">
      <c r="A1618" s="2">
        <v>1617</v>
      </c>
      <c r="B1618" s="3">
        <v>600500615517</v>
      </c>
      <c r="C1618" s="3">
        <v>151140001707</v>
      </c>
      <c r="D1618" s="4" t="s">
        <v>1620</v>
      </c>
      <c r="E1618" s="26" t="s">
        <v>7965</v>
      </c>
    </row>
    <row r="1619" spans="1:5" x14ac:dyDescent="0.3">
      <c r="A1619" s="2">
        <v>1618</v>
      </c>
      <c r="B1619" s="3">
        <v>600400703208</v>
      </c>
      <c r="C1619" s="3">
        <v>151140002011</v>
      </c>
      <c r="D1619" s="4" t="s">
        <v>1621</v>
      </c>
      <c r="E1619" s="26" t="s">
        <v>7965</v>
      </c>
    </row>
    <row r="1620" spans="1:5" x14ac:dyDescent="0.3">
      <c r="A1620" s="2">
        <v>1619</v>
      </c>
      <c r="B1620" s="3">
        <v>600700732433</v>
      </c>
      <c r="C1620" s="3">
        <v>151140002696</v>
      </c>
      <c r="D1620" s="4" t="s">
        <v>1622</v>
      </c>
      <c r="E1620" s="26" t="s">
        <v>7965</v>
      </c>
    </row>
    <row r="1621" spans="1:5" x14ac:dyDescent="0.3">
      <c r="A1621" s="2">
        <v>1620</v>
      </c>
      <c r="B1621" s="3">
        <v>600900703954</v>
      </c>
      <c r="C1621" s="3">
        <v>151140002903</v>
      </c>
      <c r="D1621" s="4" t="s">
        <v>1623</v>
      </c>
      <c r="E1621" s="26" t="s">
        <v>7965</v>
      </c>
    </row>
    <row r="1622" spans="1:5" x14ac:dyDescent="0.3">
      <c r="A1622" s="2">
        <v>1621</v>
      </c>
      <c r="B1622" s="3">
        <v>600900704215</v>
      </c>
      <c r="C1622" s="3">
        <v>151140007647</v>
      </c>
      <c r="D1622" s="4" t="s">
        <v>1624</v>
      </c>
      <c r="E1622" s="26" t="s">
        <v>7965</v>
      </c>
    </row>
    <row r="1623" spans="1:5" x14ac:dyDescent="0.3">
      <c r="A1623" s="2">
        <v>1622</v>
      </c>
      <c r="B1623" s="3">
        <v>600700732840</v>
      </c>
      <c r="C1623" s="3">
        <v>151140008209</v>
      </c>
      <c r="D1623" s="4" t="s">
        <v>1625</v>
      </c>
      <c r="E1623" s="26" t="s">
        <v>7965</v>
      </c>
    </row>
    <row r="1624" spans="1:5" x14ac:dyDescent="0.3">
      <c r="A1624" s="2">
        <v>1623</v>
      </c>
      <c r="B1624" s="3">
        <v>600900704435</v>
      </c>
      <c r="C1624" s="3">
        <v>151140011714</v>
      </c>
      <c r="D1624" s="4" t="s">
        <v>1626</v>
      </c>
      <c r="E1624" s="26" t="s">
        <v>7965</v>
      </c>
    </row>
    <row r="1625" spans="1:5" x14ac:dyDescent="0.3">
      <c r="A1625" s="2">
        <v>1624</v>
      </c>
      <c r="B1625" s="3">
        <v>600400703956</v>
      </c>
      <c r="C1625" s="3">
        <v>151140013989</v>
      </c>
      <c r="D1625" s="4" t="s">
        <v>1627</v>
      </c>
      <c r="E1625" s="26" t="s">
        <v>7965</v>
      </c>
    </row>
    <row r="1626" spans="1:5" x14ac:dyDescent="0.3">
      <c r="A1626" s="2">
        <v>1625</v>
      </c>
      <c r="B1626" s="3">
        <v>600500615803</v>
      </c>
      <c r="C1626" s="3">
        <v>151140017317</v>
      </c>
      <c r="D1626" s="4" t="s">
        <v>1628</v>
      </c>
      <c r="E1626" s="26" t="s">
        <v>7965</v>
      </c>
    </row>
    <row r="1627" spans="1:5" x14ac:dyDescent="0.3">
      <c r="A1627" s="2">
        <v>1626</v>
      </c>
      <c r="B1627" s="3">
        <v>601100000266</v>
      </c>
      <c r="C1627" s="3">
        <v>151140018296</v>
      </c>
      <c r="D1627" s="4" t="s">
        <v>1629</v>
      </c>
      <c r="E1627" s="26" t="s">
        <v>7965</v>
      </c>
    </row>
    <row r="1628" spans="1:5" x14ac:dyDescent="0.3">
      <c r="A1628" s="2">
        <v>1627</v>
      </c>
      <c r="B1628" s="3">
        <v>600900704666</v>
      </c>
      <c r="C1628" s="3">
        <v>151140018305</v>
      </c>
      <c r="D1628" s="4" t="s">
        <v>1630</v>
      </c>
      <c r="E1628" s="26" t="s">
        <v>7965</v>
      </c>
    </row>
    <row r="1629" spans="1:5" x14ac:dyDescent="0.3">
      <c r="A1629" s="2">
        <v>1628</v>
      </c>
      <c r="B1629" s="3">
        <v>600400704133</v>
      </c>
      <c r="C1629" s="3">
        <v>151140018583</v>
      </c>
      <c r="D1629" s="4" t="s">
        <v>1631</v>
      </c>
      <c r="E1629" s="26" t="s">
        <v>7965</v>
      </c>
    </row>
    <row r="1630" spans="1:5" ht="47.25" x14ac:dyDescent="0.3">
      <c r="A1630" s="2">
        <v>1629</v>
      </c>
      <c r="B1630" s="3">
        <v>600900704688</v>
      </c>
      <c r="C1630" s="3">
        <v>151140018989</v>
      </c>
      <c r="D1630" s="4" t="s">
        <v>1632</v>
      </c>
      <c r="E1630" s="26" t="s">
        <v>7965</v>
      </c>
    </row>
    <row r="1631" spans="1:5" x14ac:dyDescent="0.3">
      <c r="A1631" s="2">
        <v>1630</v>
      </c>
      <c r="B1631" s="3">
        <v>302000367933</v>
      </c>
      <c r="C1631" s="3">
        <v>151140021761</v>
      </c>
      <c r="D1631" s="4" t="s">
        <v>1633</v>
      </c>
      <c r="E1631" s="26" t="s">
        <v>7965</v>
      </c>
    </row>
    <row r="1632" spans="1:5" ht="31.5" x14ac:dyDescent="0.3">
      <c r="A1632" s="2">
        <v>1631</v>
      </c>
      <c r="B1632" s="3">
        <v>600900704864</v>
      </c>
      <c r="C1632" s="3">
        <v>151140022026</v>
      </c>
      <c r="D1632" s="4" t="s">
        <v>1634</v>
      </c>
      <c r="E1632" s="26" t="s">
        <v>7965</v>
      </c>
    </row>
    <row r="1633" spans="1:5" x14ac:dyDescent="0.3">
      <c r="A1633" s="2">
        <v>1632</v>
      </c>
      <c r="B1633" s="3">
        <v>600700733637</v>
      </c>
      <c r="C1633" s="3">
        <v>151140024012</v>
      </c>
      <c r="D1633" s="4" t="s">
        <v>1635</v>
      </c>
      <c r="E1633" s="26" t="s">
        <v>7965</v>
      </c>
    </row>
    <row r="1634" spans="1:5" x14ac:dyDescent="0.3">
      <c r="A1634" s="2">
        <v>1633</v>
      </c>
      <c r="B1634" s="3">
        <v>600900705004</v>
      </c>
      <c r="C1634" s="3">
        <v>151140025605</v>
      </c>
      <c r="D1634" s="4" t="s">
        <v>1636</v>
      </c>
      <c r="E1634" s="26" t="s">
        <v>7965</v>
      </c>
    </row>
    <row r="1635" spans="1:5" x14ac:dyDescent="0.3">
      <c r="A1635" s="2">
        <v>1634</v>
      </c>
      <c r="B1635" s="3">
        <v>600900705026</v>
      </c>
      <c r="C1635" s="3">
        <v>151140025675</v>
      </c>
      <c r="D1635" s="4" t="s">
        <v>1637</v>
      </c>
      <c r="E1635" s="26" t="s">
        <v>7965</v>
      </c>
    </row>
    <row r="1636" spans="1:5" x14ac:dyDescent="0.3">
      <c r="A1636" s="2">
        <v>1635</v>
      </c>
      <c r="B1636" s="3">
        <v>600800558427</v>
      </c>
      <c r="C1636" s="3">
        <v>151140025932</v>
      </c>
      <c r="D1636" s="4" t="s">
        <v>1638</v>
      </c>
      <c r="E1636" s="26" t="s">
        <v>7965</v>
      </c>
    </row>
    <row r="1637" spans="1:5" x14ac:dyDescent="0.3">
      <c r="A1637" s="2">
        <v>1636</v>
      </c>
      <c r="B1637" s="3">
        <v>620200503817</v>
      </c>
      <c r="C1637" s="3">
        <v>151240002947</v>
      </c>
      <c r="D1637" s="4" t="s">
        <v>1639</v>
      </c>
      <c r="E1637" s="26" t="s">
        <v>7965</v>
      </c>
    </row>
    <row r="1638" spans="1:5" x14ac:dyDescent="0.3">
      <c r="A1638" s="2">
        <v>1637</v>
      </c>
      <c r="B1638" s="3">
        <v>600500616042</v>
      </c>
      <c r="C1638" s="3">
        <v>151240003320</v>
      </c>
      <c r="D1638" s="4" t="s">
        <v>1640</v>
      </c>
      <c r="E1638" s="26" t="s">
        <v>7965</v>
      </c>
    </row>
    <row r="1639" spans="1:5" x14ac:dyDescent="0.3">
      <c r="A1639" s="2">
        <v>1638</v>
      </c>
      <c r="B1639" s="3">
        <v>600900705398</v>
      </c>
      <c r="C1639" s="3">
        <v>151240005763</v>
      </c>
      <c r="D1639" s="4" t="s">
        <v>1641</v>
      </c>
      <c r="E1639" s="26" t="s">
        <v>7965</v>
      </c>
    </row>
    <row r="1640" spans="1:5" x14ac:dyDescent="0.3">
      <c r="A1640" s="2">
        <v>1639</v>
      </c>
      <c r="B1640" s="3">
        <v>600400704767</v>
      </c>
      <c r="C1640" s="3">
        <v>151240007175</v>
      </c>
      <c r="D1640" s="4" t="s">
        <v>1642</v>
      </c>
      <c r="E1640" s="26" t="s">
        <v>7965</v>
      </c>
    </row>
    <row r="1641" spans="1:5" x14ac:dyDescent="0.3">
      <c r="A1641" s="2">
        <v>1640</v>
      </c>
      <c r="B1641" s="3">
        <v>600500616119</v>
      </c>
      <c r="C1641" s="3">
        <v>151240007363</v>
      </c>
      <c r="D1641" s="4" t="s">
        <v>1643</v>
      </c>
      <c r="E1641" s="26" t="s">
        <v>7965</v>
      </c>
    </row>
    <row r="1642" spans="1:5" ht="31.5" x14ac:dyDescent="0.3">
      <c r="A1642" s="2">
        <v>1641</v>
      </c>
      <c r="B1642" s="3">
        <v>600900705510</v>
      </c>
      <c r="C1642" s="3">
        <v>151240007746</v>
      </c>
      <c r="D1642" s="4" t="s">
        <v>1644</v>
      </c>
      <c r="E1642" s="26" t="s">
        <v>7965</v>
      </c>
    </row>
    <row r="1643" spans="1:5" x14ac:dyDescent="0.3">
      <c r="A1643" s="2">
        <v>1642</v>
      </c>
      <c r="B1643" s="3">
        <v>601100000332</v>
      </c>
      <c r="C1643" s="3">
        <v>151240008054</v>
      </c>
      <c r="D1643" s="4" t="s">
        <v>1645</v>
      </c>
      <c r="E1643" s="26" t="s">
        <v>7965</v>
      </c>
    </row>
    <row r="1644" spans="1:5" x14ac:dyDescent="0.3">
      <c r="A1644" s="2">
        <v>1643</v>
      </c>
      <c r="B1644" s="3">
        <v>600400704822</v>
      </c>
      <c r="C1644" s="3">
        <v>151240008430</v>
      </c>
      <c r="D1644" s="4" t="s">
        <v>1646</v>
      </c>
      <c r="E1644" s="26" t="s">
        <v>7965</v>
      </c>
    </row>
    <row r="1645" spans="1:5" ht="31.5" x14ac:dyDescent="0.3">
      <c r="A1645" s="2">
        <v>1644</v>
      </c>
      <c r="B1645" s="3">
        <v>600900705576</v>
      </c>
      <c r="C1645" s="3">
        <v>151240008847</v>
      </c>
      <c r="D1645" s="4" t="s">
        <v>1647</v>
      </c>
      <c r="E1645" s="26" t="s">
        <v>7965</v>
      </c>
    </row>
    <row r="1646" spans="1:5" ht="31.5" x14ac:dyDescent="0.3">
      <c r="A1646" s="2">
        <v>1645</v>
      </c>
      <c r="B1646" s="3">
        <v>600800558614</v>
      </c>
      <c r="C1646" s="3">
        <v>151240013586</v>
      </c>
      <c r="D1646" s="4" t="s">
        <v>1648</v>
      </c>
      <c r="E1646" s="26" t="s">
        <v>7965</v>
      </c>
    </row>
    <row r="1647" spans="1:5" ht="31.5" x14ac:dyDescent="0.3">
      <c r="A1647" s="2">
        <v>1646</v>
      </c>
      <c r="B1647" s="3">
        <v>600900705807</v>
      </c>
      <c r="C1647" s="3">
        <v>151240015999</v>
      </c>
      <c r="D1647" s="4" t="s">
        <v>1649</v>
      </c>
      <c r="E1647" s="26" t="s">
        <v>7965</v>
      </c>
    </row>
    <row r="1648" spans="1:5" x14ac:dyDescent="0.3">
      <c r="A1648" s="2">
        <v>1647</v>
      </c>
      <c r="B1648" s="3">
        <v>600800558658</v>
      </c>
      <c r="C1648" s="3">
        <v>151240017965</v>
      </c>
      <c r="D1648" s="4" t="s">
        <v>1650</v>
      </c>
      <c r="E1648" s="26" t="s">
        <v>7965</v>
      </c>
    </row>
    <row r="1649" spans="1:5" ht="47.25" x14ac:dyDescent="0.3">
      <c r="A1649" s="2">
        <v>1648</v>
      </c>
      <c r="B1649" s="3">
        <v>600400705567</v>
      </c>
      <c r="C1649" s="3">
        <v>151240018676</v>
      </c>
      <c r="D1649" s="4" t="s">
        <v>1651</v>
      </c>
      <c r="E1649" s="26" t="s">
        <v>7965</v>
      </c>
    </row>
    <row r="1650" spans="1:5" ht="31.5" x14ac:dyDescent="0.3">
      <c r="A1650" s="2">
        <v>1649</v>
      </c>
      <c r="B1650" s="3">
        <v>451500307088</v>
      </c>
      <c r="C1650" s="3">
        <v>151240019129</v>
      </c>
      <c r="D1650" s="4" t="s">
        <v>1652</v>
      </c>
      <c r="E1650" s="26" t="s">
        <v>7965</v>
      </c>
    </row>
    <row r="1651" spans="1:5" x14ac:dyDescent="0.3">
      <c r="A1651" s="2">
        <v>1650</v>
      </c>
      <c r="B1651" s="3">
        <v>600400705336</v>
      </c>
      <c r="C1651" s="3">
        <v>151240020320</v>
      </c>
      <c r="D1651" s="4" t="s">
        <v>1653</v>
      </c>
      <c r="E1651" s="26" t="s">
        <v>7965</v>
      </c>
    </row>
    <row r="1652" spans="1:5" x14ac:dyDescent="0.3">
      <c r="A1652" s="2">
        <v>1651</v>
      </c>
      <c r="B1652" s="3">
        <v>600400705380</v>
      </c>
      <c r="C1652" s="3">
        <v>151240021100</v>
      </c>
      <c r="D1652" s="4" t="s">
        <v>1654</v>
      </c>
      <c r="E1652" s="26" t="s">
        <v>7965</v>
      </c>
    </row>
    <row r="1653" spans="1:5" x14ac:dyDescent="0.3">
      <c r="A1653" s="2">
        <v>1652</v>
      </c>
      <c r="B1653" s="3">
        <v>620500058307</v>
      </c>
      <c r="C1653" s="3">
        <v>160140000094</v>
      </c>
      <c r="D1653" s="4" t="s">
        <v>1655</v>
      </c>
      <c r="E1653" s="26" t="s">
        <v>7965</v>
      </c>
    </row>
    <row r="1654" spans="1:5" x14ac:dyDescent="0.3">
      <c r="A1654" s="2">
        <v>1653</v>
      </c>
      <c r="B1654" s="3">
        <v>601100000442</v>
      </c>
      <c r="C1654" s="3">
        <v>160140001032</v>
      </c>
      <c r="D1654" s="4" t="s">
        <v>1656</v>
      </c>
      <c r="E1654" s="26" t="s">
        <v>7965</v>
      </c>
    </row>
    <row r="1655" spans="1:5" x14ac:dyDescent="0.3">
      <c r="A1655" s="2">
        <v>1654</v>
      </c>
      <c r="B1655" s="3">
        <v>600900706300</v>
      </c>
      <c r="C1655" s="3">
        <v>160140004136</v>
      </c>
      <c r="D1655" s="4" t="s">
        <v>1657</v>
      </c>
      <c r="E1655" s="26" t="s">
        <v>7965</v>
      </c>
    </row>
    <row r="1656" spans="1:5" x14ac:dyDescent="0.3">
      <c r="A1656" s="2">
        <v>1655</v>
      </c>
      <c r="B1656" s="3">
        <v>600400705963</v>
      </c>
      <c r="C1656" s="3">
        <v>160140004512</v>
      </c>
      <c r="D1656" s="4" t="s">
        <v>1658</v>
      </c>
      <c r="E1656" s="26" t="s">
        <v>7965</v>
      </c>
    </row>
    <row r="1657" spans="1:5" x14ac:dyDescent="0.3">
      <c r="A1657" s="2">
        <v>1656</v>
      </c>
      <c r="B1657" s="3">
        <v>600800558801</v>
      </c>
      <c r="C1657" s="3">
        <v>160140007894</v>
      </c>
      <c r="D1657" s="4" t="s">
        <v>1659</v>
      </c>
      <c r="E1657" s="26" t="s">
        <v>7965</v>
      </c>
    </row>
    <row r="1658" spans="1:5" x14ac:dyDescent="0.3">
      <c r="A1658" s="2">
        <v>1657</v>
      </c>
      <c r="B1658" s="3">
        <v>600400706179</v>
      </c>
      <c r="C1658" s="3">
        <v>160140008991</v>
      </c>
      <c r="D1658" s="4" t="s">
        <v>1660</v>
      </c>
      <c r="E1658" s="26" t="s">
        <v>7965</v>
      </c>
    </row>
    <row r="1659" spans="1:5" x14ac:dyDescent="0.3">
      <c r="A1659" s="2">
        <v>1658</v>
      </c>
      <c r="B1659" s="3">
        <v>90500245008</v>
      </c>
      <c r="C1659" s="3">
        <v>160140012038</v>
      </c>
      <c r="D1659" s="4" t="s">
        <v>1661</v>
      </c>
      <c r="E1659" s="26" t="s">
        <v>7965</v>
      </c>
    </row>
    <row r="1660" spans="1:5" x14ac:dyDescent="0.3">
      <c r="A1660" s="2">
        <v>1659</v>
      </c>
      <c r="B1660" s="3">
        <v>600500616679</v>
      </c>
      <c r="C1660" s="3">
        <v>160140013630</v>
      </c>
      <c r="D1660" s="4" t="s">
        <v>1662</v>
      </c>
      <c r="E1660" s="26" t="s">
        <v>7965</v>
      </c>
    </row>
    <row r="1661" spans="1:5" x14ac:dyDescent="0.3">
      <c r="A1661" s="2">
        <v>1660</v>
      </c>
      <c r="B1661" s="3">
        <v>600800558889</v>
      </c>
      <c r="C1661" s="3">
        <v>160140014034</v>
      </c>
      <c r="D1661" s="4" t="s">
        <v>1663</v>
      </c>
      <c r="E1661" s="26" t="s">
        <v>7965</v>
      </c>
    </row>
    <row r="1662" spans="1:5" x14ac:dyDescent="0.3">
      <c r="A1662" s="2">
        <v>1661</v>
      </c>
      <c r="B1662" s="3">
        <v>600400706500</v>
      </c>
      <c r="C1662" s="3">
        <v>160140014183</v>
      </c>
      <c r="D1662" s="4" t="s">
        <v>1664</v>
      </c>
      <c r="E1662" s="26" t="s">
        <v>7965</v>
      </c>
    </row>
    <row r="1663" spans="1:5" x14ac:dyDescent="0.3">
      <c r="A1663" s="2">
        <v>1662</v>
      </c>
      <c r="B1663" s="3">
        <v>600400706675</v>
      </c>
      <c r="C1663" s="3">
        <v>160140016457</v>
      </c>
      <c r="D1663" s="4" t="s">
        <v>1665</v>
      </c>
      <c r="E1663" s="26" t="s">
        <v>7965</v>
      </c>
    </row>
    <row r="1664" spans="1:5" x14ac:dyDescent="0.3">
      <c r="A1664" s="2">
        <v>1663</v>
      </c>
      <c r="B1664" s="3">
        <v>600500616768</v>
      </c>
      <c r="C1664" s="3">
        <v>160140017594</v>
      </c>
      <c r="D1664" s="4" t="s">
        <v>1666</v>
      </c>
      <c r="E1664" s="26" t="s">
        <v>7965</v>
      </c>
    </row>
    <row r="1665" spans="1:5" x14ac:dyDescent="0.3">
      <c r="A1665" s="2">
        <v>1664</v>
      </c>
      <c r="B1665" s="3">
        <v>600400706862</v>
      </c>
      <c r="C1665" s="3">
        <v>160140020306</v>
      </c>
      <c r="D1665" s="4" t="s">
        <v>1667</v>
      </c>
      <c r="E1665" s="26" t="s">
        <v>7965</v>
      </c>
    </row>
    <row r="1666" spans="1:5" x14ac:dyDescent="0.3">
      <c r="A1666" s="2">
        <v>1665</v>
      </c>
      <c r="B1666" s="3">
        <v>600400706873</v>
      </c>
      <c r="C1666" s="3">
        <v>160140020405</v>
      </c>
      <c r="D1666" s="4" t="s">
        <v>1668</v>
      </c>
      <c r="E1666" s="26" t="s">
        <v>7965</v>
      </c>
    </row>
    <row r="1667" spans="1:5" ht="47.25" x14ac:dyDescent="0.3">
      <c r="A1667" s="2">
        <v>1666</v>
      </c>
      <c r="B1667" s="3">
        <v>600400706939</v>
      </c>
      <c r="C1667" s="3">
        <v>160140021334</v>
      </c>
      <c r="D1667" s="4" t="s">
        <v>1669</v>
      </c>
      <c r="E1667" s="26" t="s">
        <v>7965</v>
      </c>
    </row>
    <row r="1668" spans="1:5" x14ac:dyDescent="0.3">
      <c r="A1668" s="2">
        <v>1667</v>
      </c>
      <c r="B1668" s="3">
        <v>600300645720</v>
      </c>
      <c r="C1668" s="3">
        <v>160140021453</v>
      </c>
      <c r="D1668" s="4" t="s">
        <v>1670</v>
      </c>
      <c r="E1668" s="26" t="s">
        <v>7965</v>
      </c>
    </row>
    <row r="1669" spans="1:5" x14ac:dyDescent="0.3">
      <c r="A1669" s="2">
        <v>1668</v>
      </c>
      <c r="B1669" s="3">
        <v>600400707178</v>
      </c>
      <c r="C1669" s="3">
        <v>160140025733</v>
      </c>
      <c r="D1669" s="4" t="s">
        <v>1671</v>
      </c>
      <c r="E1669" s="26" t="s">
        <v>7965</v>
      </c>
    </row>
    <row r="1670" spans="1:5" x14ac:dyDescent="0.3">
      <c r="A1670" s="2">
        <v>1669</v>
      </c>
      <c r="B1670" s="3">
        <v>620200508048</v>
      </c>
      <c r="C1670" s="3">
        <v>160140025981</v>
      </c>
      <c r="D1670" s="4" t="s">
        <v>1672</v>
      </c>
      <c r="E1670" s="26" t="s">
        <v>7965</v>
      </c>
    </row>
    <row r="1671" spans="1:5" x14ac:dyDescent="0.3">
      <c r="A1671" s="2">
        <v>1670</v>
      </c>
      <c r="B1671" s="3">
        <v>600900707242</v>
      </c>
      <c r="C1671" s="3">
        <v>160140026345</v>
      </c>
      <c r="D1671" s="4" t="s">
        <v>1673</v>
      </c>
      <c r="E1671" s="26" t="s">
        <v>7965</v>
      </c>
    </row>
    <row r="1672" spans="1:5" x14ac:dyDescent="0.3">
      <c r="A1672" s="2">
        <v>1671</v>
      </c>
      <c r="B1672" s="3">
        <v>91200224480</v>
      </c>
      <c r="C1672" s="3">
        <v>160140026543</v>
      </c>
      <c r="D1672" s="4" t="s">
        <v>1674</v>
      </c>
      <c r="E1672" s="26" t="s">
        <v>7965</v>
      </c>
    </row>
    <row r="1673" spans="1:5" x14ac:dyDescent="0.3">
      <c r="A1673" s="2">
        <v>1672</v>
      </c>
      <c r="B1673" s="3">
        <v>600700736447</v>
      </c>
      <c r="C1673" s="3">
        <v>160240000424</v>
      </c>
      <c r="D1673" s="4" t="s">
        <v>1675</v>
      </c>
      <c r="E1673" s="26" t="s">
        <v>7965</v>
      </c>
    </row>
    <row r="1674" spans="1:5" ht="31.5" x14ac:dyDescent="0.3">
      <c r="A1674" s="2">
        <v>1673</v>
      </c>
      <c r="B1674" s="3">
        <v>600900707440</v>
      </c>
      <c r="C1674" s="3">
        <v>160240005059</v>
      </c>
      <c r="D1674" s="4" t="s">
        <v>1676</v>
      </c>
      <c r="E1674" s="26" t="s">
        <v>7965</v>
      </c>
    </row>
    <row r="1675" spans="1:5" x14ac:dyDescent="0.3">
      <c r="A1675" s="2">
        <v>1674</v>
      </c>
      <c r="B1675" s="3">
        <v>451500308295</v>
      </c>
      <c r="C1675" s="3">
        <v>160240006522</v>
      </c>
      <c r="D1675" s="4" t="s">
        <v>1677</v>
      </c>
      <c r="E1675" s="26" t="s">
        <v>7965</v>
      </c>
    </row>
    <row r="1676" spans="1:5" x14ac:dyDescent="0.3">
      <c r="A1676" s="2">
        <v>1675</v>
      </c>
      <c r="B1676" s="3">
        <v>600400707860</v>
      </c>
      <c r="C1676" s="3">
        <v>160240010606</v>
      </c>
      <c r="D1676" s="4" t="s">
        <v>1678</v>
      </c>
      <c r="E1676" s="26" t="s">
        <v>7965</v>
      </c>
    </row>
    <row r="1677" spans="1:5" x14ac:dyDescent="0.3">
      <c r="A1677" s="2">
        <v>1676</v>
      </c>
      <c r="B1677" s="3">
        <v>600800559425</v>
      </c>
      <c r="C1677" s="3">
        <v>160240013397</v>
      </c>
      <c r="D1677" s="4" t="s">
        <v>1679</v>
      </c>
      <c r="E1677" s="26" t="s">
        <v>7965</v>
      </c>
    </row>
    <row r="1678" spans="1:5" x14ac:dyDescent="0.3">
      <c r="A1678" s="2">
        <v>1677</v>
      </c>
      <c r="B1678" s="3">
        <v>600400708077</v>
      </c>
      <c r="C1678" s="3">
        <v>160240015958</v>
      </c>
      <c r="D1678" s="4" t="s">
        <v>1680</v>
      </c>
      <c r="E1678" s="26" t="s">
        <v>7965</v>
      </c>
    </row>
    <row r="1679" spans="1:5" x14ac:dyDescent="0.3">
      <c r="A1679" s="2">
        <v>1678</v>
      </c>
      <c r="B1679" s="3">
        <v>600400708242</v>
      </c>
      <c r="C1679" s="3">
        <v>160240017250</v>
      </c>
      <c r="D1679" s="4" t="s">
        <v>1681</v>
      </c>
      <c r="E1679" s="26" t="s">
        <v>7965</v>
      </c>
    </row>
    <row r="1680" spans="1:5" x14ac:dyDescent="0.3">
      <c r="A1680" s="2">
        <v>1679</v>
      </c>
      <c r="B1680" s="3">
        <v>600400708264</v>
      </c>
      <c r="C1680" s="3">
        <v>160240017315</v>
      </c>
      <c r="D1680" s="4" t="s">
        <v>1682</v>
      </c>
      <c r="E1680" s="26" t="s">
        <v>7965</v>
      </c>
    </row>
    <row r="1681" spans="1:5" x14ac:dyDescent="0.3">
      <c r="A1681" s="2">
        <v>1680</v>
      </c>
      <c r="B1681" s="3">
        <v>600900707858</v>
      </c>
      <c r="C1681" s="3">
        <v>160240017340</v>
      </c>
      <c r="D1681" s="4" t="s">
        <v>1683</v>
      </c>
      <c r="E1681" s="26" t="s">
        <v>7965</v>
      </c>
    </row>
    <row r="1682" spans="1:5" x14ac:dyDescent="0.3">
      <c r="A1682" s="2">
        <v>1681</v>
      </c>
      <c r="B1682" s="3">
        <v>600500617227</v>
      </c>
      <c r="C1682" s="3">
        <v>160240017459</v>
      </c>
      <c r="D1682" s="4" t="s">
        <v>1684</v>
      </c>
      <c r="E1682" s="26" t="s">
        <v>7965</v>
      </c>
    </row>
    <row r="1683" spans="1:5" x14ac:dyDescent="0.3">
      <c r="A1683" s="2">
        <v>1682</v>
      </c>
      <c r="B1683" s="3">
        <v>600400708627</v>
      </c>
      <c r="C1683" s="3">
        <v>160240024411</v>
      </c>
      <c r="D1683" s="4" t="s">
        <v>1685</v>
      </c>
      <c r="E1683" s="26" t="s">
        <v>7965</v>
      </c>
    </row>
    <row r="1684" spans="1:5" x14ac:dyDescent="0.3">
      <c r="A1684" s="2">
        <v>1683</v>
      </c>
      <c r="B1684" s="3">
        <v>600900708196</v>
      </c>
      <c r="C1684" s="3">
        <v>160240025767</v>
      </c>
      <c r="D1684" s="4" t="s">
        <v>1686</v>
      </c>
      <c r="E1684" s="26" t="s">
        <v>7965</v>
      </c>
    </row>
    <row r="1685" spans="1:5" ht="31.5" x14ac:dyDescent="0.3">
      <c r="A1685" s="2">
        <v>1684</v>
      </c>
      <c r="B1685" s="3">
        <v>600900708229</v>
      </c>
      <c r="C1685" s="3">
        <v>160240026237</v>
      </c>
      <c r="D1685" s="4" t="s">
        <v>1687</v>
      </c>
      <c r="E1685" s="26" t="s">
        <v>7965</v>
      </c>
    </row>
    <row r="1686" spans="1:5" x14ac:dyDescent="0.3">
      <c r="A1686" s="2">
        <v>1685</v>
      </c>
      <c r="B1686" s="3">
        <v>600700737709</v>
      </c>
      <c r="C1686" s="3">
        <v>160240027555</v>
      </c>
      <c r="D1686" s="4" t="s">
        <v>1688</v>
      </c>
      <c r="E1686" s="26" t="s">
        <v>7965</v>
      </c>
    </row>
    <row r="1687" spans="1:5" x14ac:dyDescent="0.3">
      <c r="A1687" s="2">
        <v>1686</v>
      </c>
      <c r="B1687" s="3">
        <v>600800559601</v>
      </c>
      <c r="C1687" s="3">
        <v>160240027822</v>
      </c>
      <c r="D1687" s="4" t="s">
        <v>1689</v>
      </c>
      <c r="E1687" s="26" t="s">
        <v>7965</v>
      </c>
    </row>
    <row r="1688" spans="1:5" x14ac:dyDescent="0.3">
      <c r="A1688" s="2">
        <v>1687</v>
      </c>
      <c r="B1688" s="3">
        <v>32600266493</v>
      </c>
      <c r="C1688" s="3">
        <v>160240029323</v>
      </c>
      <c r="D1688" s="4" t="s">
        <v>1690</v>
      </c>
      <c r="E1688" s="26" t="s">
        <v>7965</v>
      </c>
    </row>
    <row r="1689" spans="1:5" x14ac:dyDescent="0.3">
      <c r="A1689" s="2">
        <v>1688</v>
      </c>
      <c r="B1689" s="3">
        <v>600900708346</v>
      </c>
      <c r="C1689" s="3">
        <v>160240030218</v>
      </c>
      <c r="D1689" s="4" t="s">
        <v>1691</v>
      </c>
      <c r="E1689" s="26" t="s">
        <v>7965</v>
      </c>
    </row>
    <row r="1690" spans="1:5" x14ac:dyDescent="0.3">
      <c r="A1690" s="2">
        <v>1689</v>
      </c>
      <c r="B1690" s="3">
        <v>600400708902</v>
      </c>
      <c r="C1690" s="3">
        <v>160240031256</v>
      </c>
      <c r="D1690" s="4" t="s">
        <v>1692</v>
      </c>
      <c r="E1690" s="26" t="s">
        <v>7965</v>
      </c>
    </row>
    <row r="1691" spans="1:5" x14ac:dyDescent="0.3">
      <c r="A1691" s="2">
        <v>1690</v>
      </c>
      <c r="B1691" s="3">
        <v>600800559656</v>
      </c>
      <c r="C1691" s="3">
        <v>160340001753</v>
      </c>
      <c r="D1691" s="4" t="s">
        <v>1693</v>
      </c>
      <c r="E1691" s="26" t="s">
        <v>7965</v>
      </c>
    </row>
    <row r="1692" spans="1:5" x14ac:dyDescent="0.3">
      <c r="A1692" s="2">
        <v>1691</v>
      </c>
      <c r="B1692" s="3">
        <v>600900708592</v>
      </c>
      <c r="C1692" s="3">
        <v>160340002305</v>
      </c>
      <c r="D1692" s="4" t="s">
        <v>1694</v>
      </c>
      <c r="E1692" s="26" t="s">
        <v>7965</v>
      </c>
    </row>
    <row r="1693" spans="1:5" x14ac:dyDescent="0.3">
      <c r="A1693" s="2">
        <v>1692</v>
      </c>
      <c r="B1693" s="3">
        <v>600500617568</v>
      </c>
      <c r="C1693" s="3">
        <v>160340003501</v>
      </c>
      <c r="D1693" s="4" t="s">
        <v>1695</v>
      </c>
      <c r="E1693" s="26" t="s">
        <v>7965</v>
      </c>
    </row>
    <row r="1694" spans="1:5" x14ac:dyDescent="0.3">
      <c r="A1694" s="2">
        <v>1693</v>
      </c>
      <c r="B1694" s="3">
        <v>600700738509</v>
      </c>
      <c r="C1694" s="3">
        <v>160340005855</v>
      </c>
      <c r="D1694" s="4" t="s">
        <v>1696</v>
      </c>
      <c r="E1694" s="26" t="s">
        <v>7965</v>
      </c>
    </row>
    <row r="1695" spans="1:5" x14ac:dyDescent="0.3">
      <c r="A1695" s="2">
        <v>1694</v>
      </c>
      <c r="B1695" s="3">
        <v>600500617601</v>
      </c>
      <c r="C1695" s="3">
        <v>160340009382</v>
      </c>
      <c r="D1695" s="4" t="s">
        <v>1697</v>
      </c>
      <c r="E1695" s="26" t="s">
        <v>7965</v>
      </c>
    </row>
    <row r="1696" spans="1:5" x14ac:dyDescent="0.3">
      <c r="A1696" s="2">
        <v>1695</v>
      </c>
      <c r="B1696" s="3">
        <v>600900708834</v>
      </c>
      <c r="C1696" s="3">
        <v>160340010039</v>
      </c>
      <c r="D1696" s="4" t="s">
        <v>1698</v>
      </c>
      <c r="E1696" s="26" t="s">
        <v>7965</v>
      </c>
    </row>
    <row r="1697" spans="1:5" x14ac:dyDescent="0.3">
      <c r="A1697" s="2">
        <v>1696</v>
      </c>
      <c r="B1697" s="3">
        <v>600400709526</v>
      </c>
      <c r="C1697" s="3">
        <v>160340010049</v>
      </c>
      <c r="D1697" s="4" t="s">
        <v>1699</v>
      </c>
      <c r="E1697" s="26" t="s">
        <v>7965</v>
      </c>
    </row>
    <row r="1698" spans="1:5" x14ac:dyDescent="0.3">
      <c r="A1698" s="2">
        <v>1697</v>
      </c>
      <c r="B1698" s="3">
        <v>600900708892</v>
      </c>
      <c r="C1698" s="3">
        <v>160340011314</v>
      </c>
      <c r="D1698" s="4" t="s">
        <v>1700</v>
      </c>
      <c r="E1698" s="26" t="s">
        <v>7965</v>
      </c>
    </row>
    <row r="1699" spans="1:5" x14ac:dyDescent="0.3">
      <c r="A1699" s="2">
        <v>1698</v>
      </c>
      <c r="B1699" s="3">
        <v>620200512057</v>
      </c>
      <c r="C1699" s="3">
        <v>160340011876</v>
      </c>
      <c r="D1699" s="4" t="s">
        <v>1701</v>
      </c>
      <c r="E1699" s="26" t="s">
        <v>7965</v>
      </c>
    </row>
    <row r="1700" spans="1:5" x14ac:dyDescent="0.3">
      <c r="A1700" s="2">
        <v>1699</v>
      </c>
      <c r="B1700" s="3">
        <v>600700738960</v>
      </c>
      <c r="C1700" s="3">
        <v>160340015961</v>
      </c>
      <c r="D1700" s="4" t="s">
        <v>1702</v>
      </c>
      <c r="E1700" s="26" t="s">
        <v>7965</v>
      </c>
    </row>
    <row r="1701" spans="1:5" x14ac:dyDescent="0.3">
      <c r="A1701" s="2">
        <v>1700</v>
      </c>
      <c r="B1701" s="3">
        <v>302000371832</v>
      </c>
      <c r="C1701" s="3">
        <v>160340016761</v>
      </c>
      <c r="D1701" s="4" t="s">
        <v>1703</v>
      </c>
      <c r="E1701" s="26" t="s">
        <v>7965</v>
      </c>
    </row>
    <row r="1702" spans="1:5" x14ac:dyDescent="0.3">
      <c r="A1702" s="2">
        <v>1701</v>
      </c>
      <c r="B1702" s="3">
        <v>301900236189</v>
      </c>
      <c r="C1702" s="3">
        <v>160340021272</v>
      </c>
      <c r="D1702" s="4" t="s">
        <v>1704</v>
      </c>
      <c r="E1702" s="26" t="s">
        <v>7965</v>
      </c>
    </row>
    <row r="1703" spans="1:5" x14ac:dyDescent="0.3">
      <c r="A1703" s="2">
        <v>1702</v>
      </c>
      <c r="B1703" s="3">
        <v>600700739507</v>
      </c>
      <c r="C1703" s="3">
        <v>160340023155</v>
      </c>
      <c r="D1703" s="4" t="s">
        <v>1705</v>
      </c>
      <c r="E1703" s="26" t="s">
        <v>7965</v>
      </c>
    </row>
    <row r="1704" spans="1:5" x14ac:dyDescent="0.3">
      <c r="A1704" s="2">
        <v>1703</v>
      </c>
      <c r="B1704" s="3">
        <v>620200513077</v>
      </c>
      <c r="C1704" s="3">
        <v>160340023992</v>
      </c>
      <c r="D1704" s="4" t="s">
        <v>1706</v>
      </c>
      <c r="E1704" s="26" t="s">
        <v>7965</v>
      </c>
    </row>
    <row r="1705" spans="1:5" x14ac:dyDescent="0.3">
      <c r="A1705" s="2">
        <v>1704</v>
      </c>
      <c r="B1705" s="3">
        <v>600900709260</v>
      </c>
      <c r="C1705" s="3">
        <v>160340024326</v>
      </c>
      <c r="D1705" s="4" t="s">
        <v>1707</v>
      </c>
      <c r="E1705" s="26" t="s">
        <v>7965</v>
      </c>
    </row>
    <row r="1706" spans="1:5" x14ac:dyDescent="0.3">
      <c r="A1706" s="2">
        <v>1705</v>
      </c>
      <c r="B1706" s="3">
        <v>600400710266</v>
      </c>
      <c r="C1706" s="3">
        <v>160340024792</v>
      </c>
      <c r="D1706" s="4" t="s">
        <v>1708</v>
      </c>
      <c r="E1706" s="26" t="s">
        <v>7965</v>
      </c>
    </row>
    <row r="1707" spans="1:5" x14ac:dyDescent="0.3">
      <c r="A1707" s="2">
        <v>1706</v>
      </c>
      <c r="B1707" s="3">
        <v>90400237311</v>
      </c>
      <c r="C1707" s="3">
        <v>160340025572</v>
      </c>
      <c r="D1707" s="4" t="s">
        <v>1709</v>
      </c>
      <c r="E1707" s="26" t="s">
        <v>7965</v>
      </c>
    </row>
    <row r="1708" spans="1:5" x14ac:dyDescent="0.3">
      <c r="A1708" s="2">
        <v>1707</v>
      </c>
      <c r="B1708" s="3">
        <v>90500245657</v>
      </c>
      <c r="C1708" s="3">
        <v>160340025641</v>
      </c>
      <c r="D1708" s="4" t="s">
        <v>1710</v>
      </c>
      <c r="E1708" s="26" t="s">
        <v>7965</v>
      </c>
    </row>
    <row r="1709" spans="1:5" x14ac:dyDescent="0.3">
      <c r="A1709" s="2">
        <v>1708</v>
      </c>
      <c r="B1709" s="3">
        <v>600400710530</v>
      </c>
      <c r="C1709" s="3">
        <v>160440000015</v>
      </c>
      <c r="D1709" s="4" t="s">
        <v>1711</v>
      </c>
      <c r="E1709" s="26" t="s">
        <v>7965</v>
      </c>
    </row>
    <row r="1710" spans="1:5" x14ac:dyDescent="0.3">
      <c r="A1710" s="2">
        <v>1709</v>
      </c>
      <c r="B1710" s="3">
        <v>600900709458</v>
      </c>
      <c r="C1710" s="3">
        <v>160440000669</v>
      </c>
      <c r="D1710" s="4" t="s">
        <v>1712</v>
      </c>
      <c r="E1710" s="26" t="s">
        <v>7965</v>
      </c>
    </row>
    <row r="1711" spans="1:5" x14ac:dyDescent="0.3">
      <c r="A1711" s="2">
        <v>1710</v>
      </c>
      <c r="B1711" s="3">
        <v>582400058364</v>
      </c>
      <c r="C1711" s="3">
        <v>160440001241</v>
      </c>
      <c r="D1711" s="4" t="s">
        <v>1713</v>
      </c>
      <c r="E1711" s="26" t="s">
        <v>7965</v>
      </c>
    </row>
    <row r="1712" spans="1:5" x14ac:dyDescent="0.3">
      <c r="A1712" s="2">
        <v>1711</v>
      </c>
      <c r="B1712" s="3">
        <v>600900709480</v>
      </c>
      <c r="C1712" s="3">
        <v>160440001519</v>
      </c>
      <c r="D1712" s="4" t="s">
        <v>1714</v>
      </c>
      <c r="E1712" s="26" t="s">
        <v>7965</v>
      </c>
    </row>
    <row r="1713" spans="1:5" x14ac:dyDescent="0.3">
      <c r="A1713" s="2">
        <v>1712</v>
      </c>
      <c r="B1713" s="3">
        <v>600400710596</v>
      </c>
      <c r="C1713" s="3">
        <v>160440001589</v>
      </c>
      <c r="D1713" s="4" t="s">
        <v>1715</v>
      </c>
      <c r="E1713" s="26" t="s">
        <v>7965</v>
      </c>
    </row>
    <row r="1714" spans="1:5" x14ac:dyDescent="0.3">
      <c r="A1714" s="2">
        <v>1713</v>
      </c>
      <c r="B1714" s="3">
        <v>600700739969</v>
      </c>
      <c r="C1714" s="3">
        <v>160440002428</v>
      </c>
      <c r="D1714" s="4" t="s">
        <v>1716</v>
      </c>
      <c r="E1714" s="26" t="s">
        <v>7965</v>
      </c>
    </row>
    <row r="1715" spans="1:5" x14ac:dyDescent="0.3">
      <c r="A1715" s="2">
        <v>1714</v>
      </c>
      <c r="B1715" s="3">
        <v>600700740071</v>
      </c>
      <c r="C1715" s="3">
        <v>160440004365</v>
      </c>
      <c r="D1715" s="4" t="s">
        <v>1717</v>
      </c>
      <c r="E1715" s="26" t="s">
        <v>7965</v>
      </c>
    </row>
    <row r="1716" spans="1:5" x14ac:dyDescent="0.3">
      <c r="A1716" s="2">
        <v>1715</v>
      </c>
      <c r="B1716" s="3">
        <v>600400710893</v>
      </c>
      <c r="C1716" s="3">
        <v>160440006544</v>
      </c>
      <c r="D1716" s="4" t="s">
        <v>1718</v>
      </c>
      <c r="E1716" s="26" t="s">
        <v>7965</v>
      </c>
    </row>
    <row r="1717" spans="1:5" x14ac:dyDescent="0.3">
      <c r="A1717" s="2">
        <v>1716</v>
      </c>
      <c r="B1717" s="3">
        <v>600700740434</v>
      </c>
      <c r="C1717" s="3">
        <v>160440010469</v>
      </c>
      <c r="D1717" s="4" t="s">
        <v>1719</v>
      </c>
      <c r="E1717" s="26" t="s">
        <v>7965</v>
      </c>
    </row>
    <row r="1718" spans="1:5" x14ac:dyDescent="0.3">
      <c r="A1718" s="2">
        <v>1717</v>
      </c>
      <c r="B1718" s="3">
        <v>600400711066</v>
      </c>
      <c r="C1718" s="3">
        <v>160440011080</v>
      </c>
      <c r="D1718" s="4" t="s">
        <v>1720</v>
      </c>
      <c r="E1718" s="26" t="s">
        <v>7965</v>
      </c>
    </row>
    <row r="1719" spans="1:5" x14ac:dyDescent="0.3">
      <c r="A1719" s="2">
        <v>1718</v>
      </c>
      <c r="B1719" s="3">
        <v>600800560209</v>
      </c>
      <c r="C1719" s="3">
        <v>160440013344</v>
      </c>
      <c r="D1719" s="4" t="s">
        <v>1721</v>
      </c>
      <c r="E1719" s="26" t="s">
        <v>7965</v>
      </c>
    </row>
    <row r="1720" spans="1:5" x14ac:dyDescent="0.3">
      <c r="A1720" s="2">
        <v>1719</v>
      </c>
      <c r="B1720" s="3">
        <v>600700740841</v>
      </c>
      <c r="C1720" s="3">
        <v>160440016735</v>
      </c>
      <c r="D1720" s="4" t="s">
        <v>1722</v>
      </c>
      <c r="E1720" s="26" t="s">
        <v>7965</v>
      </c>
    </row>
    <row r="1721" spans="1:5" x14ac:dyDescent="0.3">
      <c r="A1721" s="2">
        <v>1720</v>
      </c>
      <c r="B1721" s="3">
        <v>600400711660</v>
      </c>
      <c r="C1721" s="3">
        <v>160440022660</v>
      </c>
      <c r="D1721" s="4" t="s">
        <v>1723</v>
      </c>
      <c r="E1721" s="26" t="s">
        <v>7965</v>
      </c>
    </row>
    <row r="1722" spans="1:5" x14ac:dyDescent="0.3">
      <c r="A1722" s="2">
        <v>1721</v>
      </c>
      <c r="B1722" s="3">
        <v>600400711765</v>
      </c>
      <c r="C1722" s="3">
        <v>160440024409</v>
      </c>
      <c r="D1722" s="4" t="s">
        <v>1724</v>
      </c>
      <c r="E1722" s="26" t="s">
        <v>7965</v>
      </c>
    </row>
    <row r="1723" spans="1:5" x14ac:dyDescent="0.3">
      <c r="A1723" s="2">
        <v>1722</v>
      </c>
      <c r="B1723" s="3">
        <v>600900710528</v>
      </c>
      <c r="C1723" s="3">
        <v>160440025113</v>
      </c>
      <c r="D1723" s="4" t="s">
        <v>1725</v>
      </c>
      <c r="E1723" s="26" t="s">
        <v>7965</v>
      </c>
    </row>
    <row r="1724" spans="1:5" x14ac:dyDescent="0.3">
      <c r="A1724" s="2">
        <v>1723</v>
      </c>
      <c r="B1724" s="3">
        <v>600400711869</v>
      </c>
      <c r="C1724" s="3">
        <v>160440025635</v>
      </c>
      <c r="D1724" s="4" t="s">
        <v>1726</v>
      </c>
      <c r="E1724" s="26" t="s">
        <v>7965</v>
      </c>
    </row>
    <row r="1725" spans="1:5" x14ac:dyDescent="0.3">
      <c r="A1725" s="2">
        <v>1724</v>
      </c>
      <c r="B1725" s="3">
        <v>600400711924</v>
      </c>
      <c r="C1725" s="3">
        <v>160440026346</v>
      </c>
      <c r="D1725" s="4" t="s">
        <v>1727</v>
      </c>
      <c r="E1725" s="26" t="s">
        <v>7965</v>
      </c>
    </row>
    <row r="1726" spans="1:5" x14ac:dyDescent="0.3">
      <c r="A1726" s="2">
        <v>1725</v>
      </c>
      <c r="B1726" s="3">
        <v>600900710594</v>
      </c>
      <c r="C1726" s="3">
        <v>160440027205</v>
      </c>
      <c r="D1726" s="4" t="s">
        <v>1728</v>
      </c>
      <c r="E1726" s="26" t="s">
        <v>7965</v>
      </c>
    </row>
    <row r="1727" spans="1:5" x14ac:dyDescent="0.3">
      <c r="A1727" s="2">
        <v>1726</v>
      </c>
      <c r="B1727" s="3">
        <v>600400712086</v>
      </c>
      <c r="C1727" s="3">
        <v>160440028818</v>
      </c>
      <c r="D1727" s="4" t="s">
        <v>1729</v>
      </c>
      <c r="E1727" s="26" t="s">
        <v>7965</v>
      </c>
    </row>
    <row r="1728" spans="1:5" x14ac:dyDescent="0.3">
      <c r="A1728" s="2">
        <v>1727</v>
      </c>
      <c r="B1728" s="3">
        <v>601000017916</v>
      </c>
      <c r="C1728" s="3">
        <v>160440031957</v>
      </c>
      <c r="D1728" s="4" t="s">
        <v>1730</v>
      </c>
      <c r="E1728" s="26" t="s">
        <v>7965</v>
      </c>
    </row>
    <row r="1729" spans="1:5" x14ac:dyDescent="0.3">
      <c r="A1729" s="2">
        <v>1728</v>
      </c>
      <c r="B1729" s="3">
        <v>600700741894</v>
      </c>
      <c r="C1729" s="3">
        <v>160440034426</v>
      </c>
      <c r="D1729" s="4" t="s">
        <v>1731</v>
      </c>
      <c r="E1729" s="26" t="s">
        <v>7965</v>
      </c>
    </row>
    <row r="1730" spans="1:5" x14ac:dyDescent="0.3">
      <c r="A1730" s="2">
        <v>1729</v>
      </c>
      <c r="B1730" s="3">
        <v>600300649206</v>
      </c>
      <c r="C1730" s="3">
        <v>160540000435</v>
      </c>
      <c r="D1730" s="4" t="s">
        <v>1732</v>
      </c>
      <c r="E1730" s="26" t="s">
        <v>7965</v>
      </c>
    </row>
    <row r="1731" spans="1:5" x14ac:dyDescent="0.3">
      <c r="A1731" s="2">
        <v>1730</v>
      </c>
      <c r="B1731" s="3">
        <v>600900711042</v>
      </c>
      <c r="C1731" s="3">
        <v>160540002431</v>
      </c>
      <c r="D1731" s="4" t="s">
        <v>1733</v>
      </c>
      <c r="E1731" s="26" t="s">
        <v>7965</v>
      </c>
    </row>
    <row r="1732" spans="1:5" x14ac:dyDescent="0.3">
      <c r="A1732" s="2">
        <v>1731</v>
      </c>
      <c r="B1732" s="3">
        <v>600300649283</v>
      </c>
      <c r="C1732" s="3">
        <v>160540003498</v>
      </c>
      <c r="D1732" s="4" t="s">
        <v>1734</v>
      </c>
      <c r="E1732" s="26" t="s">
        <v>7965</v>
      </c>
    </row>
    <row r="1733" spans="1:5" x14ac:dyDescent="0.3">
      <c r="A1733" s="2">
        <v>1732</v>
      </c>
      <c r="B1733" s="3">
        <v>600700742210</v>
      </c>
      <c r="C1733" s="3">
        <v>160540005783</v>
      </c>
      <c r="D1733" s="4" t="s">
        <v>1735</v>
      </c>
      <c r="E1733" s="26" t="s">
        <v>7965</v>
      </c>
    </row>
    <row r="1734" spans="1:5" x14ac:dyDescent="0.3">
      <c r="A1734" s="2">
        <v>1733</v>
      </c>
      <c r="B1734" s="3">
        <v>600400712614</v>
      </c>
      <c r="C1734" s="3">
        <v>160540007660</v>
      </c>
      <c r="D1734" s="4" t="s">
        <v>1736</v>
      </c>
      <c r="E1734" s="26" t="s">
        <v>7965</v>
      </c>
    </row>
    <row r="1735" spans="1:5" x14ac:dyDescent="0.3">
      <c r="A1735" s="2">
        <v>1734</v>
      </c>
      <c r="B1735" s="3">
        <v>151000084455</v>
      </c>
      <c r="C1735" s="3">
        <v>160540008311</v>
      </c>
      <c r="D1735" s="4" t="s">
        <v>1737</v>
      </c>
      <c r="E1735" s="26" t="s">
        <v>7965</v>
      </c>
    </row>
    <row r="1736" spans="1:5" ht="31.5" x14ac:dyDescent="0.3">
      <c r="A1736" s="2">
        <v>1735</v>
      </c>
      <c r="B1736" s="3">
        <v>620200517388</v>
      </c>
      <c r="C1736" s="3">
        <v>160540008460</v>
      </c>
      <c r="D1736" s="4" t="s">
        <v>1738</v>
      </c>
      <c r="E1736" s="26" t="s">
        <v>7965</v>
      </c>
    </row>
    <row r="1737" spans="1:5" x14ac:dyDescent="0.3">
      <c r="A1737" s="2">
        <v>1736</v>
      </c>
      <c r="B1737" s="3">
        <v>600400712735</v>
      </c>
      <c r="C1737" s="3">
        <v>160540008837</v>
      </c>
      <c r="D1737" s="4" t="s">
        <v>1739</v>
      </c>
      <c r="E1737" s="26" t="s">
        <v>7965</v>
      </c>
    </row>
    <row r="1738" spans="1:5" x14ac:dyDescent="0.3">
      <c r="A1738" s="2">
        <v>1737</v>
      </c>
      <c r="B1738" s="3">
        <v>600400712944</v>
      </c>
      <c r="C1738" s="3">
        <v>160540012042</v>
      </c>
      <c r="D1738" s="4" t="s">
        <v>1740</v>
      </c>
      <c r="E1738" s="26" t="s">
        <v>7965</v>
      </c>
    </row>
    <row r="1739" spans="1:5" x14ac:dyDescent="0.3">
      <c r="A1739" s="2">
        <v>1738</v>
      </c>
      <c r="B1739" s="3">
        <v>600900711625</v>
      </c>
      <c r="C1739" s="3">
        <v>160540015473</v>
      </c>
      <c r="D1739" s="4" t="s">
        <v>1741</v>
      </c>
      <c r="E1739" s="26" t="s">
        <v>7965</v>
      </c>
    </row>
    <row r="1740" spans="1:5" ht="31.5" x14ac:dyDescent="0.3">
      <c r="A1740" s="2">
        <v>1739</v>
      </c>
      <c r="B1740" s="3">
        <v>620500063908</v>
      </c>
      <c r="C1740" s="3">
        <v>160540019032</v>
      </c>
      <c r="D1740" s="4" t="s">
        <v>1742</v>
      </c>
      <c r="E1740" s="26" t="s">
        <v>7965</v>
      </c>
    </row>
    <row r="1741" spans="1:5" x14ac:dyDescent="0.3">
      <c r="A1741" s="2">
        <v>1740</v>
      </c>
      <c r="B1741" s="3">
        <v>301900236387</v>
      </c>
      <c r="C1741" s="3">
        <v>160540020447</v>
      </c>
      <c r="D1741" s="4" t="s">
        <v>1743</v>
      </c>
      <c r="E1741" s="26" t="s">
        <v>7965</v>
      </c>
    </row>
    <row r="1742" spans="1:5" x14ac:dyDescent="0.3">
      <c r="A1742" s="2">
        <v>1741</v>
      </c>
      <c r="B1742" s="3">
        <v>61800357996</v>
      </c>
      <c r="C1742" s="3">
        <v>160540021110</v>
      </c>
      <c r="D1742" s="4" t="s">
        <v>1744</v>
      </c>
      <c r="E1742" s="26" t="s">
        <v>7965</v>
      </c>
    </row>
    <row r="1743" spans="1:5" x14ac:dyDescent="0.3">
      <c r="A1743" s="2">
        <v>1742</v>
      </c>
      <c r="B1743" s="3">
        <v>301400213137</v>
      </c>
      <c r="C1743" s="3">
        <v>160540022357</v>
      </c>
      <c r="D1743" s="4" t="s">
        <v>1745</v>
      </c>
      <c r="E1743" s="26" t="s">
        <v>7965</v>
      </c>
    </row>
    <row r="1744" spans="1:5" x14ac:dyDescent="0.3">
      <c r="A1744" s="2">
        <v>1743</v>
      </c>
      <c r="B1744" s="3">
        <v>600800560986</v>
      </c>
      <c r="C1744" s="3">
        <v>160540023904</v>
      </c>
      <c r="D1744" s="4" t="s">
        <v>1746</v>
      </c>
      <c r="E1744" s="26" t="s">
        <v>7965</v>
      </c>
    </row>
    <row r="1745" spans="1:5" x14ac:dyDescent="0.3">
      <c r="A1745" s="2">
        <v>1744</v>
      </c>
      <c r="B1745" s="3">
        <v>600700743571</v>
      </c>
      <c r="C1745" s="3">
        <v>160540025391</v>
      </c>
      <c r="D1745" s="4" t="s">
        <v>1747</v>
      </c>
      <c r="E1745" s="26" t="s">
        <v>7965</v>
      </c>
    </row>
    <row r="1746" spans="1:5" x14ac:dyDescent="0.3">
      <c r="A1746" s="2">
        <v>1745</v>
      </c>
      <c r="B1746" s="3">
        <v>302000374584</v>
      </c>
      <c r="C1746" s="3">
        <v>160540027546</v>
      </c>
      <c r="D1746" s="4" t="s">
        <v>1748</v>
      </c>
      <c r="E1746" s="26" t="s">
        <v>7965</v>
      </c>
    </row>
    <row r="1747" spans="1:5" x14ac:dyDescent="0.3">
      <c r="A1747" s="2">
        <v>1746</v>
      </c>
      <c r="B1747" s="3">
        <v>600700744074</v>
      </c>
      <c r="C1747" s="3">
        <v>160640004719</v>
      </c>
      <c r="D1747" s="4" t="s">
        <v>1749</v>
      </c>
      <c r="E1747" s="26" t="s">
        <v>7965</v>
      </c>
    </row>
    <row r="1748" spans="1:5" x14ac:dyDescent="0.3">
      <c r="A1748" s="2">
        <v>1747</v>
      </c>
      <c r="B1748" s="3">
        <v>600900712557</v>
      </c>
      <c r="C1748" s="3">
        <v>160640007654</v>
      </c>
      <c r="D1748" s="4" t="s">
        <v>1750</v>
      </c>
      <c r="E1748" s="26" t="s">
        <v>7965</v>
      </c>
    </row>
    <row r="1749" spans="1:5" x14ac:dyDescent="0.3">
      <c r="A1749" s="2">
        <v>1748</v>
      </c>
      <c r="B1749" s="3">
        <v>600400714600</v>
      </c>
      <c r="C1749" s="3">
        <v>160640009492</v>
      </c>
      <c r="D1749" s="4" t="s">
        <v>1751</v>
      </c>
      <c r="E1749" s="26" t="s">
        <v>7965</v>
      </c>
    </row>
    <row r="1750" spans="1:5" ht="31.5" x14ac:dyDescent="0.3">
      <c r="A1750" s="2">
        <v>1749</v>
      </c>
      <c r="B1750" s="3">
        <v>600700744437</v>
      </c>
      <c r="C1750" s="3">
        <v>160640009551</v>
      </c>
      <c r="D1750" s="4" t="s">
        <v>1752</v>
      </c>
      <c r="E1750" s="26" t="s">
        <v>7965</v>
      </c>
    </row>
    <row r="1751" spans="1:5" x14ac:dyDescent="0.3">
      <c r="A1751" s="2">
        <v>1750</v>
      </c>
      <c r="B1751" s="3">
        <v>600500619300</v>
      </c>
      <c r="C1751" s="3">
        <v>160640009690</v>
      </c>
      <c r="D1751" s="4" t="s">
        <v>1753</v>
      </c>
      <c r="E1751" s="26" t="s">
        <v>7965</v>
      </c>
    </row>
    <row r="1752" spans="1:5" x14ac:dyDescent="0.3">
      <c r="A1752" s="2">
        <v>1751</v>
      </c>
      <c r="B1752" s="3">
        <v>600700744459</v>
      </c>
      <c r="C1752" s="3">
        <v>160640009796</v>
      </c>
      <c r="D1752" s="4" t="s">
        <v>1754</v>
      </c>
      <c r="E1752" s="26" t="s">
        <v>7965</v>
      </c>
    </row>
    <row r="1753" spans="1:5" x14ac:dyDescent="0.3">
      <c r="A1753" s="2">
        <v>1752</v>
      </c>
      <c r="B1753" s="3">
        <v>600800561218</v>
      </c>
      <c r="C1753" s="3">
        <v>160640012869</v>
      </c>
      <c r="D1753" s="4" t="s">
        <v>1755</v>
      </c>
      <c r="E1753" s="26" t="s">
        <v>7965</v>
      </c>
    </row>
    <row r="1754" spans="1:5" x14ac:dyDescent="0.3">
      <c r="A1754" s="2">
        <v>1753</v>
      </c>
      <c r="B1754" s="3">
        <v>600900712898</v>
      </c>
      <c r="C1754" s="3">
        <v>160640015625</v>
      </c>
      <c r="D1754" s="4" t="s">
        <v>1756</v>
      </c>
      <c r="E1754" s="26" t="s">
        <v>7965</v>
      </c>
    </row>
    <row r="1755" spans="1:5" x14ac:dyDescent="0.3">
      <c r="A1755" s="2">
        <v>1754</v>
      </c>
      <c r="B1755" s="3">
        <v>600700744932</v>
      </c>
      <c r="C1755" s="3">
        <v>160640020176</v>
      </c>
      <c r="D1755" s="4" t="s">
        <v>1757</v>
      </c>
      <c r="E1755" s="26" t="s">
        <v>7965</v>
      </c>
    </row>
    <row r="1756" spans="1:5" x14ac:dyDescent="0.3">
      <c r="A1756" s="2">
        <v>1755</v>
      </c>
      <c r="B1756" s="3">
        <v>600400715993</v>
      </c>
      <c r="C1756" s="3">
        <v>160640020205</v>
      </c>
      <c r="D1756" s="4" t="s">
        <v>1758</v>
      </c>
      <c r="E1756" s="26" t="s">
        <v>7965</v>
      </c>
    </row>
    <row r="1757" spans="1:5" x14ac:dyDescent="0.3">
      <c r="A1757" s="2">
        <v>1756</v>
      </c>
      <c r="B1757" s="3">
        <v>600400715256</v>
      </c>
      <c r="C1757" s="3">
        <v>160640020790</v>
      </c>
      <c r="D1757" s="4" t="s">
        <v>1759</v>
      </c>
      <c r="E1757" s="26" t="s">
        <v>7965</v>
      </c>
    </row>
    <row r="1758" spans="1:5" x14ac:dyDescent="0.3">
      <c r="A1758" s="2">
        <v>1757</v>
      </c>
      <c r="B1758" s="3">
        <v>600400715289</v>
      </c>
      <c r="C1758" s="3">
        <v>160640021134</v>
      </c>
      <c r="D1758" s="4" t="s">
        <v>1760</v>
      </c>
      <c r="E1758" s="26" t="s">
        <v>7965</v>
      </c>
    </row>
    <row r="1759" spans="1:5" x14ac:dyDescent="0.3">
      <c r="A1759" s="2">
        <v>1758</v>
      </c>
      <c r="B1759" s="3">
        <v>600900713160</v>
      </c>
      <c r="C1759" s="3">
        <v>160640022491</v>
      </c>
      <c r="D1759" s="4" t="s">
        <v>1761</v>
      </c>
      <c r="E1759" s="26" t="s">
        <v>7965</v>
      </c>
    </row>
    <row r="1760" spans="1:5" x14ac:dyDescent="0.3">
      <c r="A1760" s="2">
        <v>1759</v>
      </c>
      <c r="B1760" s="3">
        <v>600900713247</v>
      </c>
      <c r="C1760" s="3">
        <v>160640024347</v>
      </c>
      <c r="D1760" s="4" t="s">
        <v>1762</v>
      </c>
      <c r="E1760" s="26" t="s">
        <v>7965</v>
      </c>
    </row>
    <row r="1761" spans="1:5" x14ac:dyDescent="0.3">
      <c r="A1761" s="2">
        <v>1760</v>
      </c>
      <c r="B1761" s="3">
        <v>600400715619</v>
      </c>
      <c r="C1761" s="3">
        <v>160640025761</v>
      </c>
      <c r="D1761" s="4" t="s">
        <v>1763</v>
      </c>
      <c r="E1761" s="26" t="s">
        <v>7965</v>
      </c>
    </row>
    <row r="1762" spans="1:5" x14ac:dyDescent="0.3">
      <c r="A1762" s="2">
        <v>1761</v>
      </c>
      <c r="B1762" s="3">
        <v>600900713313</v>
      </c>
      <c r="C1762" s="3">
        <v>160640026046</v>
      </c>
      <c r="D1762" s="4" t="s">
        <v>1764</v>
      </c>
      <c r="E1762" s="26" t="s">
        <v>7965</v>
      </c>
    </row>
    <row r="1763" spans="1:5" x14ac:dyDescent="0.3">
      <c r="A1763" s="2">
        <v>1762</v>
      </c>
      <c r="B1763" s="3">
        <v>600700745336</v>
      </c>
      <c r="C1763" s="3">
        <v>160740000680</v>
      </c>
      <c r="D1763" s="4" t="s">
        <v>1765</v>
      </c>
      <c r="E1763" s="26" t="s">
        <v>7965</v>
      </c>
    </row>
    <row r="1764" spans="1:5" x14ac:dyDescent="0.3">
      <c r="A1764" s="2">
        <v>1763</v>
      </c>
      <c r="B1764" s="3">
        <v>600800561449</v>
      </c>
      <c r="C1764" s="3">
        <v>160740000869</v>
      </c>
      <c r="D1764" s="4" t="s">
        <v>1766</v>
      </c>
      <c r="E1764" s="26" t="s">
        <v>7965</v>
      </c>
    </row>
    <row r="1765" spans="1:5" x14ac:dyDescent="0.3">
      <c r="A1765" s="2">
        <v>1764</v>
      </c>
      <c r="B1765" s="3">
        <v>600800561504</v>
      </c>
      <c r="C1765" s="3">
        <v>160740004405</v>
      </c>
      <c r="D1765" s="4" t="s">
        <v>1767</v>
      </c>
      <c r="E1765" s="26" t="s">
        <v>7965</v>
      </c>
    </row>
    <row r="1766" spans="1:5" x14ac:dyDescent="0.3">
      <c r="A1766" s="2">
        <v>1765</v>
      </c>
      <c r="B1766" s="3">
        <v>600700745666</v>
      </c>
      <c r="C1766" s="3">
        <v>160740004465</v>
      </c>
      <c r="D1766" s="4" t="s">
        <v>1768</v>
      </c>
      <c r="E1766" s="26" t="s">
        <v>7965</v>
      </c>
    </row>
    <row r="1767" spans="1:5" x14ac:dyDescent="0.3">
      <c r="A1767" s="2">
        <v>1766</v>
      </c>
      <c r="B1767" s="3">
        <v>600800561559</v>
      </c>
      <c r="C1767" s="3">
        <v>160740009058</v>
      </c>
      <c r="D1767" s="4" t="s">
        <v>1769</v>
      </c>
      <c r="E1767" s="26" t="s">
        <v>7965</v>
      </c>
    </row>
    <row r="1768" spans="1:5" x14ac:dyDescent="0.3">
      <c r="A1768" s="2">
        <v>1767</v>
      </c>
      <c r="B1768" s="3">
        <v>600400716298</v>
      </c>
      <c r="C1768" s="3">
        <v>160740009426</v>
      </c>
      <c r="D1768" s="4" t="s">
        <v>1770</v>
      </c>
      <c r="E1768" s="26" t="s">
        <v>7965</v>
      </c>
    </row>
    <row r="1769" spans="1:5" x14ac:dyDescent="0.3">
      <c r="A1769" s="2">
        <v>1768</v>
      </c>
      <c r="B1769" s="3">
        <v>600700745974</v>
      </c>
      <c r="C1769" s="3">
        <v>160740009981</v>
      </c>
      <c r="D1769" s="4" t="s">
        <v>1771</v>
      </c>
      <c r="E1769" s="26" t="s">
        <v>7965</v>
      </c>
    </row>
    <row r="1770" spans="1:5" x14ac:dyDescent="0.3">
      <c r="A1770" s="2">
        <v>1769</v>
      </c>
      <c r="B1770" s="3">
        <v>430500212173</v>
      </c>
      <c r="C1770" s="3">
        <v>160740010083</v>
      </c>
      <c r="D1770" s="4" t="s">
        <v>1772</v>
      </c>
      <c r="E1770" s="26" t="s">
        <v>7965</v>
      </c>
    </row>
    <row r="1771" spans="1:5" x14ac:dyDescent="0.3">
      <c r="A1771" s="2">
        <v>1770</v>
      </c>
      <c r="B1771" s="3">
        <v>600900713808</v>
      </c>
      <c r="C1771" s="3">
        <v>160740010102</v>
      </c>
      <c r="D1771" s="4" t="s">
        <v>1773</v>
      </c>
      <c r="E1771" s="26" t="s">
        <v>7965</v>
      </c>
    </row>
    <row r="1772" spans="1:5" x14ac:dyDescent="0.3">
      <c r="A1772" s="2">
        <v>1771</v>
      </c>
      <c r="B1772" s="3">
        <v>32600268247</v>
      </c>
      <c r="C1772" s="3">
        <v>160740013682</v>
      </c>
      <c r="D1772" s="4" t="s">
        <v>1774</v>
      </c>
      <c r="E1772" s="26" t="s">
        <v>7965</v>
      </c>
    </row>
    <row r="1773" spans="1:5" x14ac:dyDescent="0.3">
      <c r="A1773" s="2">
        <v>1772</v>
      </c>
      <c r="B1773" s="3">
        <v>92200248502</v>
      </c>
      <c r="C1773" s="3">
        <v>160740015526</v>
      </c>
      <c r="D1773" s="4" t="s">
        <v>1775</v>
      </c>
      <c r="E1773" s="26" t="s">
        <v>7965</v>
      </c>
    </row>
    <row r="1774" spans="1:5" x14ac:dyDescent="0.3">
      <c r="A1774" s="2">
        <v>1773</v>
      </c>
      <c r="B1774" s="3">
        <v>600400716646</v>
      </c>
      <c r="C1774" s="3">
        <v>160740015659</v>
      </c>
      <c r="D1774" s="4" t="s">
        <v>1776</v>
      </c>
      <c r="E1774" s="26" t="s">
        <v>7965</v>
      </c>
    </row>
    <row r="1775" spans="1:5" x14ac:dyDescent="0.3">
      <c r="A1775" s="2">
        <v>1774</v>
      </c>
      <c r="B1775" s="3">
        <v>600800561713</v>
      </c>
      <c r="C1775" s="3">
        <v>160740017289</v>
      </c>
      <c r="D1775" s="4" t="s">
        <v>1777</v>
      </c>
      <c r="E1775" s="26" t="s">
        <v>7965</v>
      </c>
    </row>
    <row r="1776" spans="1:5" x14ac:dyDescent="0.3">
      <c r="A1776" s="2">
        <v>1775</v>
      </c>
      <c r="B1776" s="3">
        <v>600700746444</v>
      </c>
      <c r="C1776" s="3">
        <v>160740018504</v>
      </c>
      <c r="D1776" s="4" t="s">
        <v>1778</v>
      </c>
      <c r="E1776" s="26" t="s">
        <v>7965</v>
      </c>
    </row>
    <row r="1777" spans="1:5" x14ac:dyDescent="0.3">
      <c r="A1777" s="2">
        <v>1776</v>
      </c>
      <c r="B1777" s="3">
        <v>600900714234</v>
      </c>
      <c r="C1777" s="3">
        <v>160740019929</v>
      </c>
      <c r="D1777" s="4" t="s">
        <v>1779</v>
      </c>
      <c r="E1777" s="26" t="s">
        <v>7965</v>
      </c>
    </row>
    <row r="1778" spans="1:5" x14ac:dyDescent="0.3">
      <c r="A1778" s="2">
        <v>1777</v>
      </c>
      <c r="B1778" s="3">
        <v>600800561834</v>
      </c>
      <c r="C1778" s="3">
        <v>160740024003</v>
      </c>
      <c r="D1778" s="4" t="s">
        <v>1780</v>
      </c>
      <c r="E1778" s="26" t="s">
        <v>7965</v>
      </c>
    </row>
    <row r="1779" spans="1:5" x14ac:dyDescent="0.3">
      <c r="A1779" s="2">
        <v>1778</v>
      </c>
      <c r="B1779" s="3">
        <v>302000376646</v>
      </c>
      <c r="C1779" s="3">
        <v>160840002492</v>
      </c>
      <c r="D1779" s="4" t="s">
        <v>1781</v>
      </c>
      <c r="E1779" s="26" t="s">
        <v>7965</v>
      </c>
    </row>
    <row r="1780" spans="1:5" x14ac:dyDescent="0.3">
      <c r="A1780" s="2">
        <v>1779</v>
      </c>
      <c r="B1780" s="3">
        <v>91700213021</v>
      </c>
      <c r="C1780" s="3">
        <v>160840004356</v>
      </c>
      <c r="D1780" s="4" t="s">
        <v>1782</v>
      </c>
      <c r="E1780" s="26" t="s">
        <v>7965</v>
      </c>
    </row>
    <row r="1781" spans="1:5" x14ac:dyDescent="0.3">
      <c r="A1781" s="2">
        <v>1780</v>
      </c>
      <c r="B1781" s="3">
        <v>600400717714</v>
      </c>
      <c r="C1781" s="3">
        <v>160840005962</v>
      </c>
      <c r="D1781" s="4" t="s">
        <v>1783</v>
      </c>
      <c r="E1781" s="26" t="s">
        <v>7965</v>
      </c>
    </row>
    <row r="1782" spans="1:5" ht="31.5" x14ac:dyDescent="0.3">
      <c r="A1782" s="2">
        <v>1781</v>
      </c>
      <c r="B1782" s="3">
        <v>600300652459</v>
      </c>
      <c r="C1782" s="3">
        <v>160840011342</v>
      </c>
      <c r="D1782" s="4" t="s">
        <v>1784</v>
      </c>
      <c r="E1782" s="26" t="s">
        <v>7965</v>
      </c>
    </row>
    <row r="1783" spans="1:5" ht="31.5" x14ac:dyDescent="0.3">
      <c r="A1783" s="2">
        <v>1782</v>
      </c>
      <c r="B1783" s="3">
        <v>600800562007</v>
      </c>
      <c r="C1783" s="3">
        <v>160840015692</v>
      </c>
      <c r="D1783" s="4" t="s">
        <v>1785</v>
      </c>
      <c r="E1783" s="26" t="s">
        <v>7965</v>
      </c>
    </row>
    <row r="1784" spans="1:5" x14ac:dyDescent="0.3">
      <c r="A1784" s="2">
        <v>1783</v>
      </c>
      <c r="B1784" s="3">
        <v>90900229879</v>
      </c>
      <c r="C1784" s="3">
        <v>160840017669</v>
      </c>
      <c r="D1784" s="4" t="s">
        <v>1786</v>
      </c>
      <c r="E1784" s="26" t="s">
        <v>7965</v>
      </c>
    </row>
    <row r="1785" spans="1:5" x14ac:dyDescent="0.3">
      <c r="A1785" s="2">
        <v>1784</v>
      </c>
      <c r="B1785" s="3">
        <v>600400718569</v>
      </c>
      <c r="C1785" s="3">
        <v>160840020728</v>
      </c>
      <c r="D1785" s="4" t="s">
        <v>1787</v>
      </c>
      <c r="E1785" s="26" t="s">
        <v>7965</v>
      </c>
    </row>
    <row r="1786" spans="1:5" x14ac:dyDescent="0.3">
      <c r="A1786" s="2">
        <v>1785</v>
      </c>
      <c r="B1786" s="3">
        <v>600400718602</v>
      </c>
      <c r="C1786" s="3">
        <v>160840022318</v>
      </c>
      <c r="D1786" s="4" t="s">
        <v>1788</v>
      </c>
      <c r="E1786" s="26" t="s">
        <v>7965</v>
      </c>
    </row>
    <row r="1787" spans="1:5" x14ac:dyDescent="0.3">
      <c r="A1787" s="2">
        <v>1786</v>
      </c>
      <c r="B1787" s="3">
        <v>600900715309</v>
      </c>
      <c r="C1787" s="3">
        <v>160840022774</v>
      </c>
      <c r="D1787" s="4" t="s">
        <v>1789</v>
      </c>
      <c r="E1787" s="26" t="s">
        <v>7965</v>
      </c>
    </row>
    <row r="1788" spans="1:5" x14ac:dyDescent="0.3">
      <c r="A1788" s="2">
        <v>1787</v>
      </c>
      <c r="B1788" s="3">
        <v>600900715320</v>
      </c>
      <c r="C1788" s="3">
        <v>160840022952</v>
      </c>
      <c r="D1788" s="4" t="s">
        <v>1790</v>
      </c>
      <c r="E1788" s="26" t="s">
        <v>7965</v>
      </c>
    </row>
    <row r="1789" spans="1:5" x14ac:dyDescent="0.3">
      <c r="A1789" s="2">
        <v>1788</v>
      </c>
      <c r="B1789" s="3">
        <v>600400718668</v>
      </c>
      <c r="C1789" s="3">
        <v>160840023465</v>
      </c>
      <c r="D1789" s="4" t="s">
        <v>1791</v>
      </c>
      <c r="E1789" s="26" t="s">
        <v>7965</v>
      </c>
    </row>
    <row r="1790" spans="1:5" x14ac:dyDescent="0.3">
      <c r="A1790" s="2">
        <v>1789</v>
      </c>
      <c r="B1790" s="3">
        <v>61800361268</v>
      </c>
      <c r="C1790" s="3">
        <v>160840023495</v>
      </c>
      <c r="D1790" s="4" t="s">
        <v>1792</v>
      </c>
      <c r="E1790" s="26" t="s">
        <v>7965</v>
      </c>
    </row>
    <row r="1791" spans="1:5" x14ac:dyDescent="0.3">
      <c r="A1791" s="2">
        <v>1790</v>
      </c>
      <c r="B1791" s="3">
        <v>600400718679</v>
      </c>
      <c r="C1791" s="3">
        <v>160840023564</v>
      </c>
      <c r="D1791" s="4" t="s">
        <v>1793</v>
      </c>
      <c r="E1791" s="26" t="s">
        <v>7965</v>
      </c>
    </row>
    <row r="1792" spans="1:5" x14ac:dyDescent="0.3">
      <c r="A1792" s="2">
        <v>1791</v>
      </c>
      <c r="B1792" s="3">
        <v>61800361396</v>
      </c>
      <c r="C1792" s="3">
        <v>160840024811</v>
      </c>
      <c r="D1792" s="4" t="s">
        <v>1794</v>
      </c>
      <c r="E1792" s="26" t="s">
        <v>7965</v>
      </c>
    </row>
    <row r="1793" spans="1:5" x14ac:dyDescent="0.3">
      <c r="A1793" s="2">
        <v>1792</v>
      </c>
      <c r="B1793" s="3">
        <v>61800361422</v>
      </c>
      <c r="C1793" s="3">
        <v>160840025025</v>
      </c>
      <c r="D1793" s="4" t="s">
        <v>1795</v>
      </c>
      <c r="E1793" s="26" t="s">
        <v>7965</v>
      </c>
    </row>
    <row r="1794" spans="1:5" x14ac:dyDescent="0.3">
      <c r="A1794" s="2">
        <v>1793</v>
      </c>
      <c r="B1794" s="3">
        <v>600400718778</v>
      </c>
      <c r="C1794" s="3">
        <v>160840025670</v>
      </c>
      <c r="D1794" s="4" t="s">
        <v>1796</v>
      </c>
      <c r="E1794" s="26" t="s">
        <v>7965</v>
      </c>
    </row>
    <row r="1795" spans="1:5" x14ac:dyDescent="0.3">
      <c r="A1795" s="2">
        <v>1794</v>
      </c>
      <c r="B1795" s="3">
        <v>600900715537</v>
      </c>
      <c r="C1795" s="3">
        <v>160840026549</v>
      </c>
      <c r="D1795" s="4" t="s">
        <v>1797</v>
      </c>
      <c r="E1795" s="26" t="s">
        <v>7965</v>
      </c>
    </row>
    <row r="1796" spans="1:5" x14ac:dyDescent="0.3">
      <c r="A1796" s="2">
        <v>1795</v>
      </c>
      <c r="B1796" s="3">
        <v>600400718987</v>
      </c>
      <c r="C1796" s="3">
        <v>160940001309</v>
      </c>
      <c r="D1796" s="4" t="s">
        <v>1798</v>
      </c>
      <c r="E1796" s="26" t="s">
        <v>7965</v>
      </c>
    </row>
    <row r="1797" spans="1:5" x14ac:dyDescent="0.3">
      <c r="A1797" s="2">
        <v>1796</v>
      </c>
      <c r="B1797" s="3">
        <v>600400719072</v>
      </c>
      <c r="C1797" s="3">
        <v>160940002604</v>
      </c>
      <c r="D1797" s="4" t="s">
        <v>1799</v>
      </c>
      <c r="E1797" s="26" t="s">
        <v>7965</v>
      </c>
    </row>
    <row r="1798" spans="1:5" x14ac:dyDescent="0.3">
      <c r="A1798" s="2">
        <v>1797</v>
      </c>
      <c r="B1798" s="3">
        <v>182700261276</v>
      </c>
      <c r="C1798" s="3">
        <v>160940003048</v>
      </c>
      <c r="D1798" s="4" t="s">
        <v>1800</v>
      </c>
      <c r="E1798" s="26" t="s">
        <v>7965</v>
      </c>
    </row>
    <row r="1799" spans="1:5" ht="31.5" x14ac:dyDescent="0.3">
      <c r="A1799" s="2">
        <v>1798</v>
      </c>
      <c r="B1799" s="3">
        <v>620200527011</v>
      </c>
      <c r="C1799" s="3">
        <v>160940004165</v>
      </c>
      <c r="D1799" s="4" t="s">
        <v>1801</v>
      </c>
      <c r="E1799" s="26" t="s">
        <v>7965</v>
      </c>
    </row>
    <row r="1800" spans="1:5" ht="31.5" x14ac:dyDescent="0.3">
      <c r="A1800" s="2">
        <v>1799</v>
      </c>
      <c r="B1800" s="3">
        <v>601000019780</v>
      </c>
      <c r="C1800" s="3">
        <v>160940005577</v>
      </c>
      <c r="D1800" s="4" t="s">
        <v>1802</v>
      </c>
      <c r="E1800" s="26" t="s">
        <v>7965</v>
      </c>
    </row>
    <row r="1801" spans="1:5" x14ac:dyDescent="0.3">
      <c r="A1801" s="2">
        <v>1800</v>
      </c>
      <c r="B1801" s="3">
        <v>600800562183</v>
      </c>
      <c r="C1801" s="3">
        <v>160940006667</v>
      </c>
      <c r="D1801" s="4" t="s">
        <v>1803</v>
      </c>
      <c r="E1801" s="26" t="s">
        <v>7965</v>
      </c>
    </row>
    <row r="1802" spans="1:5" x14ac:dyDescent="0.3">
      <c r="A1802" s="2">
        <v>1801</v>
      </c>
      <c r="B1802" s="3">
        <v>600400719424</v>
      </c>
      <c r="C1802" s="3">
        <v>160940007655</v>
      </c>
      <c r="D1802" s="4" t="s">
        <v>1804</v>
      </c>
      <c r="E1802" s="26" t="s">
        <v>7965</v>
      </c>
    </row>
    <row r="1803" spans="1:5" x14ac:dyDescent="0.3">
      <c r="A1803" s="2">
        <v>1802</v>
      </c>
      <c r="B1803" s="3">
        <v>600500620755</v>
      </c>
      <c r="C1803" s="3">
        <v>160940008801</v>
      </c>
      <c r="D1803" s="4" t="s">
        <v>1805</v>
      </c>
      <c r="E1803" s="26" t="s">
        <v>7965</v>
      </c>
    </row>
    <row r="1804" spans="1:5" x14ac:dyDescent="0.3">
      <c r="A1804" s="2">
        <v>1803</v>
      </c>
      <c r="B1804" s="3">
        <v>90500247400</v>
      </c>
      <c r="C1804" s="3">
        <v>160940010135</v>
      </c>
      <c r="D1804" s="4" t="s">
        <v>1806</v>
      </c>
      <c r="E1804" s="26" t="s">
        <v>7965</v>
      </c>
    </row>
    <row r="1805" spans="1:5" x14ac:dyDescent="0.3">
      <c r="A1805" s="2">
        <v>1804</v>
      </c>
      <c r="B1805" s="3">
        <v>182700261320</v>
      </c>
      <c r="C1805" s="3">
        <v>160940010942</v>
      </c>
      <c r="D1805" s="4" t="s">
        <v>1807</v>
      </c>
      <c r="E1805" s="26" t="s">
        <v>7965</v>
      </c>
    </row>
    <row r="1806" spans="1:5" x14ac:dyDescent="0.3">
      <c r="A1806" s="2">
        <v>1805</v>
      </c>
      <c r="B1806" s="3">
        <v>182700261331</v>
      </c>
      <c r="C1806" s="3">
        <v>160940012205</v>
      </c>
      <c r="D1806" s="4" t="s">
        <v>1808</v>
      </c>
      <c r="E1806" s="26" t="s">
        <v>7965</v>
      </c>
    </row>
    <row r="1807" spans="1:5" x14ac:dyDescent="0.3">
      <c r="A1807" s="2">
        <v>1806</v>
      </c>
      <c r="B1807" s="3">
        <v>60400213341</v>
      </c>
      <c r="C1807" s="3">
        <v>160940012304</v>
      </c>
      <c r="D1807" s="4" t="s">
        <v>1809</v>
      </c>
      <c r="E1807" s="26" t="s">
        <v>7965</v>
      </c>
    </row>
    <row r="1808" spans="1:5" x14ac:dyDescent="0.3">
      <c r="A1808" s="2">
        <v>1807</v>
      </c>
      <c r="B1808" s="3">
        <v>600400719655</v>
      </c>
      <c r="C1808" s="3">
        <v>160940012601</v>
      </c>
      <c r="D1808" s="4" t="s">
        <v>1810</v>
      </c>
      <c r="E1808" s="26" t="s">
        <v>7965</v>
      </c>
    </row>
    <row r="1809" spans="1:5" x14ac:dyDescent="0.3">
      <c r="A1809" s="2">
        <v>1808</v>
      </c>
      <c r="B1809" s="3">
        <v>600900716197</v>
      </c>
      <c r="C1809" s="3">
        <v>160940013616</v>
      </c>
      <c r="D1809" s="4" t="s">
        <v>1811</v>
      </c>
      <c r="E1809" s="26" t="s">
        <v>7965</v>
      </c>
    </row>
    <row r="1810" spans="1:5" x14ac:dyDescent="0.3">
      <c r="A1810" s="2">
        <v>1809</v>
      </c>
      <c r="B1810" s="3">
        <v>600900716263</v>
      </c>
      <c r="C1810" s="3">
        <v>160940014638</v>
      </c>
      <c r="D1810" s="4" t="s">
        <v>1812</v>
      </c>
      <c r="E1810" s="26" t="s">
        <v>7965</v>
      </c>
    </row>
    <row r="1811" spans="1:5" x14ac:dyDescent="0.3">
      <c r="A1811" s="2">
        <v>1810</v>
      </c>
      <c r="B1811" s="3">
        <v>600400719810</v>
      </c>
      <c r="C1811" s="3">
        <v>160940015478</v>
      </c>
      <c r="D1811" s="4" t="s">
        <v>1813</v>
      </c>
      <c r="E1811" s="26" t="s">
        <v>7965</v>
      </c>
    </row>
    <row r="1812" spans="1:5" x14ac:dyDescent="0.3">
      <c r="A1812" s="2">
        <v>1811</v>
      </c>
      <c r="B1812" s="3">
        <v>60400213363</v>
      </c>
      <c r="C1812" s="3">
        <v>160940015557</v>
      </c>
      <c r="D1812" s="4" t="s">
        <v>1814</v>
      </c>
      <c r="E1812" s="26" t="s">
        <v>7965</v>
      </c>
    </row>
    <row r="1813" spans="1:5" x14ac:dyDescent="0.3">
      <c r="A1813" s="2">
        <v>1812</v>
      </c>
      <c r="B1813" s="3">
        <v>60400213385</v>
      </c>
      <c r="C1813" s="3">
        <v>160940015587</v>
      </c>
      <c r="D1813" s="4" t="s">
        <v>1815</v>
      </c>
      <c r="E1813" s="26" t="s">
        <v>7965</v>
      </c>
    </row>
    <row r="1814" spans="1:5" x14ac:dyDescent="0.3">
      <c r="A1814" s="2">
        <v>1813</v>
      </c>
      <c r="B1814" s="3">
        <v>600700749350</v>
      </c>
      <c r="C1814" s="3">
        <v>160940016046</v>
      </c>
      <c r="D1814" s="4" t="s">
        <v>1816</v>
      </c>
      <c r="E1814" s="26" t="s">
        <v>7965</v>
      </c>
    </row>
    <row r="1815" spans="1:5" x14ac:dyDescent="0.3">
      <c r="A1815" s="2">
        <v>1814</v>
      </c>
      <c r="B1815" s="3">
        <v>600800562271</v>
      </c>
      <c r="C1815" s="3">
        <v>160940020474</v>
      </c>
      <c r="D1815" s="4" t="s">
        <v>1817</v>
      </c>
      <c r="E1815" s="26" t="s">
        <v>7965</v>
      </c>
    </row>
    <row r="1816" spans="1:5" x14ac:dyDescent="0.3">
      <c r="A1816" s="2">
        <v>1815</v>
      </c>
      <c r="B1816" s="3">
        <v>90400238100</v>
      </c>
      <c r="C1816" s="3">
        <v>160940020781</v>
      </c>
      <c r="D1816" s="4" t="s">
        <v>1818</v>
      </c>
      <c r="E1816" s="26" t="s">
        <v>7965</v>
      </c>
    </row>
    <row r="1817" spans="1:5" x14ac:dyDescent="0.3">
      <c r="A1817" s="2">
        <v>1816</v>
      </c>
      <c r="B1817" s="3">
        <v>601100002122</v>
      </c>
      <c r="C1817" s="3">
        <v>160940021204</v>
      </c>
      <c r="D1817" s="4" t="s">
        <v>1819</v>
      </c>
      <c r="E1817" s="26" t="s">
        <v>7965</v>
      </c>
    </row>
    <row r="1818" spans="1:5" x14ac:dyDescent="0.3">
      <c r="A1818" s="2">
        <v>1817</v>
      </c>
      <c r="B1818" s="3">
        <v>601000019887</v>
      </c>
      <c r="C1818" s="3">
        <v>160940021571</v>
      </c>
      <c r="D1818" s="4" t="s">
        <v>1820</v>
      </c>
      <c r="E1818" s="26" t="s">
        <v>7965</v>
      </c>
    </row>
    <row r="1819" spans="1:5" x14ac:dyDescent="0.3">
      <c r="A1819" s="2">
        <v>1818</v>
      </c>
      <c r="B1819" s="3">
        <v>600400720119</v>
      </c>
      <c r="C1819" s="3">
        <v>160940021889</v>
      </c>
      <c r="D1819" s="4" t="s">
        <v>1821</v>
      </c>
      <c r="E1819" s="26" t="s">
        <v>7965</v>
      </c>
    </row>
    <row r="1820" spans="1:5" ht="47.25" x14ac:dyDescent="0.3">
      <c r="A1820" s="2">
        <v>1819</v>
      </c>
      <c r="B1820" s="3">
        <v>600400720222</v>
      </c>
      <c r="C1820" s="3">
        <v>160940023210</v>
      </c>
      <c r="D1820" s="4" t="s">
        <v>1822</v>
      </c>
      <c r="E1820" s="26" t="s">
        <v>7965</v>
      </c>
    </row>
    <row r="1821" spans="1:5" x14ac:dyDescent="0.3">
      <c r="A1821" s="2">
        <v>1820</v>
      </c>
      <c r="B1821" s="3">
        <v>302000378444</v>
      </c>
      <c r="C1821" s="3">
        <v>160940025801</v>
      </c>
      <c r="D1821" s="4" t="s">
        <v>1823</v>
      </c>
      <c r="E1821" s="26" t="s">
        <v>7965</v>
      </c>
    </row>
    <row r="1822" spans="1:5" x14ac:dyDescent="0.3">
      <c r="A1822" s="2">
        <v>1821</v>
      </c>
      <c r="B1822" s="3">
        <v>600400720395</v>
      </c>
      <c r="C1822" s="3">
        <v>160940026196</v>
      </c>
      <c r="D1822" s="4" t="s">
        <v>1824</v>
      </c>
      <c r="E1822" s="26" t="s">
        <v>7965</v>
      </c>
    </row>
    <row r="1823" spans="1:5" x14ac:dyDescent="0.3">
      <c r="A1823" s="2">
        <v>1822</v>
      </c>
      <c r="B1823" s="3">
        <v>600400720472</v>
      </c>
      <c r="C1823" s="3">
        <v>160940027560</v>
      </c>
      <c r="D1823" s="4" t="s">
        <v>1825</v>
      </c>
      <c r="E1823" s="26" t="s">
        <v>7965</v>
      </c>
    </row>
    <row r="1824" spans="1:5" x14ac:dyDescent="0.3">
      <c r="A1824" s="2">
        <v>1823</v>
      </c>
      <c r="B1824" s="3">
        <v>600400720516</v>
      </c>
      <c r="C1824" s="3">
        <v>160940028083</v>
      </c>
      <c r="D1824" s="4" t="s">
        <v>1826</v>
      </c>
      <c r="E1824" s="26" t="s">
        <v>7965</v>
      </c>
    </row>
    <row r="1825" spans="1:5" x14ac:dyDescent="0.3">
      <c r="A1825" s="2">
        <v>1824</v>
      </c>
      <c r="B1825" s="3">
        <v>600400720615</v>
      </c>
      <c r="C1825" s="3">
        <v>160940029636</v>
      </c>
      <c r="D1825" s="4" t="s">
        <v>1827</v>
      </c>
      <c r="E1825" s="26" t="s">
        <v>7965</v>
      </c>
    </row>
    <row r="1826" spans="1:5" ht="47.25" x14ac:dyDescent="0.3">
      <c r="A1826" s="2">
        <v>1825</v>
      </c>
      <c r="B1826" s="3">
        <v>600400720780</v>
      </c>
      <c r="C1826" s="3">
        <v>160940030471</v>
      </c>
      <c r="D1826" s="4" t="s">
        <v>1828</v>
      </c>
      <c r="E1826" s="26" t="s">
        <v>7965</v>
      </c>
    </row>
    <row r="1827" spans="1:5" x14ac:dyDescent="0.3">
      <c r="A1827" s="2">
        <v>1826</v>
      </c>
      <c r="B1827" s="3">
        <v>600700750233</v>
      </c>
      <c r="C1827" s="3">
        <v>161040001120</v>
      </c>
      <c r="D1827" s="4" t="s">
        <v>1829</v>
      </c>
      <c r="E1827" s="26" t="s">
        <v>7965</v>
      </c>
    </row>
    <row r="1828" spans="1:5" x14ac:dyDescent="0.3">
      <c r="A1828" s="2">
        <v>1827</v>
      </c>
      <c r="B1828" s="3">
        <v>600900717118</v>
      </c>
      <c r="C1828" s="3">
        <v>161040003573</v>
      </c>
      <c r="D1828" s="4" t="s">
        <v>1830</v>
      </c>
      <c r="E1828" s="26" t="s">
        <v>7965</v>
      </c>
    </row>
    <row r="1829" spans="1:5" x14ac:dyDescent="0.3">
      <c r="A1829" s="2">
        <v>1828</v>
      </c>
      <c r="B1829" s="3">
        <v>600800562469</v>
      </c>
      <c r="C1829" s="3">
        <v>161040004630</v>
      </c>
      <c r="D1829" s="4" t="s">
        <v>1831</v>
      </c>
      <c r="E1829" s="26" t="s">
        <v>7965</v>
      </c>
    </row>
    <row r="1830" spans="1:5" x14ac:dyDescent="0.3">
      <c r="A1830" s="2">
        <v>1829</v>
      </c>
      <c r="B1830" s="3">
        <v>600900717162</v>
      </c>
      <c r="C1830" s="3">
        <v>161040004750</v>
      </c>
      <c r="D1830" s="4" t="s">
        <v>1832</v>
      </c>
      <c r="E1830" s="26" t="s">
        <v>7965</v>
      </c>
    </row>
    <row r="1831" spans="1:5" x14ac:dyDescent="0.3">
      <c r="A1831" s="2">
        <v>1830</v>
      </c>
      <c r="B1831" s="3">
        <v>600400721217</v>
      </c>
      <c r="C1831" s="3">
        <v>161040005400</v>
      </c>
      <c r="D1831" s="4" t="s">
        <v>1833</v>
      </c>
      <c r="E1831" s="26" t="s">
        <v>7965</v>
      </c>
    </row>
    <row r="1832" spans="1:5" ht="31.5" x14ac:dyDescent="0.3">
      <c r="A1832" s="2">
        <v>1831</v>
      </c>
      <c r="B1832" s="3">
        <v>600400721245</v>
      </c>
      <c r="C1832" s="3">
        <v>161040005788</v>
      </c>
      <c r="D1832" s="4" t="s">
        <v>1834</v>
      </c>
      <c r="E1832" s="26" t="s">
        <v>7965</v>
      </c>
    </row>
    <row r="1833" spans="1:5" ht="31.5" x14ac:dyDescent="0.3">
      <c r="A1833" s="2">
        <v>1832</v>
      </c>
      <c r="B1833" s="3">
        <v>600400721371</v>
      </c>
      <c r="C1833" s="3">
        <v>161040007665</v>
      </c>
      <c r="D1833" s="4" t="s">
        <v>1835</v>
      </c>
      <c r="E1833" s="26" t="s">
        <v>7965</v>
      </c>
    </row>
    <row r="1834" spans="1:5" x14ac:dyDescent="0.3">
      <c r="A1834" s="2">
        <v>1833</v>
      </c>
      <c r="B1834" s="3">
        <v>600900717572</v>
      </c>
      <c r="C1834" s="3">
        <v>161040011574</v>
      </c>
      <c r="D1834" s="4" t="s">
        <v>1836</v>
      </c>
      <c r="E1834" s="26" t="s">
        <v>7965</v>
      </c>
    </row>
    <row r="1835" spans="1:5" x14ac:dyDescent="0.3">
      <c r="A1835" s="2">
        <v>1834</v>
      </c>
      <c r="B1835" s="3">
        <v>600400721690</v>
      </c>
      <c r="C1835" s="3">
        <v>161040012324</v>
      </c>
      <c r="D1835" s="4" t="s">
        <v>1837</v>
      </c>
      <c r="E1835" s="26" t="s">
        <v>7965</v>
      </c>
    </row>
    <row r="1836" spans="1:5" x14ac:dyDescent="0.3">
      <c r="A1836" s="2">
        <v>1835</v>
      </c>
      <c r="B1836" s="3">
        <v>600800562580</v>
      </c>
      <c r="C1836" s="3">
        <v>161040012949</v>
      </c>
      <c r="D1836" s="4" t="s">
        <v>1838</v>
      </c>
      <c r="E1836" s="26" t="s">
        <v>7965</v>
      </c>
    </row>
    <row r="1837" spans="1:5" x14ac:dyDescent="0.3">
      <c r="A1837" s="2">
        <v>1836</v>
      </c>
      <c r="B1837" s="3">
        <v>601100002207</v>
      </c>
      <c r="C1837" s="3">
        <v>161040013154</v>
      </c>
      <c r="D1837" s="4" t="s">
        <v>1839</v>
      </c>
      <c r="E1837" s="26" t="s">
        <v>7965</v>
      </c>
    </row>
    <row r="1838" spans="1:5" x14ac:dyDescent="0.3">
      <c r="A1838" s="2">
        <v>1837</v>
      </c>
      <c r="B1838" s="3">
        <v>600300654213</v>
      </c>
      <c r="C1838" s="3">
        <v>161040014350</v>
      </c>
      <c r="D1838" s="4" t="s">
        <v>1840</v>
      </c>
      <c r="E1838" s="26" t="s">
        <v>7965</v>
      </c>
    </row>
    <row r="1839" spans="1:5" x14ac:dyDescent="0.3">
      <c r="A1839" s="2">
        <v>1838</v>
      </c>
      <c r="B1839" s="3">
        <v>600700751320</v>
      </c>
      <c r="C1839" s="3">
        <v>161040021353</v>
      </c>
      <c r="D1839" s="4" t="s">
        <v>1841</v>
      </c>
      <c r="E1839" s="26" t="s">
        <v>7965</v>
      </c>
    </row>
    <row r="1840" spans="1:5" x14ac:dyDescent="0.3">
      <c r="A1840" s="2">
        <v>1839</v>
      </c>
      <c r="B1840" s="3">
        <v>600900717943</v>
      </c>
      <c r="C1840" s="3">
        <v>161040022222</v>
      </c>
      <c r="D1840" s="4" t="s">
        <v>1842</v>
      </c>
      <c r="E1840" s="26" t="s">
        <v>7965</v>
      </c>
    </row>
    <row r="1841" spans="1:5" x14ac:dyDescent="0.3">
      <c r="A1841" s="2">
        <v>1840</v>
      </c>
      <c r="B1841" s="3">
        <v>600400722358</v>
      </c>
      <c r="C1841" s="3">
        <v>161040024165</v>
      </c>
      <c r="D1841" s="4" t="s">
        <v>1843</v>
      </c>
      <c r="E1841" s="26" t="s">
        <v>7965</v>
      </c>
    </row>
    <row r="1842" spans="1:5" x14ac:dyDescent="0.3">
      <c r="A1842" s="2">
        <v>1841</v>
      </c>
      <c r="B1842" s="3">
        <v>600400722435</v>
      </c>
      <c r="C1842" s="3">
        <v>161040025158</v>
      </c>
      <c r="D1842" s="4" t="s">
        <v>1844</v>
      </c>
      <c r="E1842" s="26" t="s">
        <v>7965</v>
      </c>
    </row>
    <row r="1843" spans="1:5" x14ac:dyDescent="0.3">
      <c r="A1843" s="2">
        <v>1842</v>
      </c>
      <c r="B1843" s="3">
        <v>61800363660</v>
      </c>
      <c r="C1843" s="3">
        <v>161040027719</v>
      </c>
      <c r="D1843" s="4" t="s">
        <v>1845</v>
      </c>
      <c r="E1843" s="26" t="s">
        <v>7965</v>
      </c>
    </row>
    <row r="1844" spans="1:5" x14ac:dyDescent="0.3">
      <c r="A1844" s="2">
        <v>1843</v>
      </c>
      <c r="B1844" s="3">
        <v>61800363649</v>
      </c>
      <c r="C1844" s="3">
        <v>161040027818</v>
      </c>
      <c r="D1844" s="4" t="s">
        <v>1846</v>
      </c>
      <c r="E1844" s="26" t="s">
        <v>7965</v>
      </c>
    </row>
    <row r="1845" spans="1:5" x14ac:dyDescent="0.3">
      <c r="A1845" s="2">
        <v>1844</v>
      </c>
      <c r="B1845" s="3">
        <v>600700751704</v>
      </c>
      <c r="C1845" s="3">
        <v>161140000156</v>
      </c>
      <c r="D1845" s="4" t="s">
        <v>1847</v>
      </c>
      <c r="E1845" s="26" t="s">
        <v>7965</v>
      </c>
    </row>
    <row r="1846" spans="1:5" x14ac:dyDescent="0.3">
      <c r="A1846" s="2">
        <v>1845</v>
      </c>
      <c r="B1846" s="3">
        <v>600900718374</v>
      </c>
      <c r="C1846" s="3">
        <v>161140002678</v>
      </c>
      <c r="D1846" s="4" t="s">
        <v>1848</v>
      </c>
      <c r="E1846" s="26" t="s">
        <v>7965</v>
      </c>
    </row>
    <row r="1847" spans="1:5" x14ac:dyDescent="0.3">
      <c r="A1847" s="2">
        <v>1846</v>
      </c>
      <c r="B1847" s="3">
        <v>211500275339</v>
      </c>
      <c r="C1847" s="3">
        <v>161140003517</v>
      </c>
      <c r="D1847" s="4" t="s">
        <v>1849</v>
      </c>
      <c r="E1847" s="26" t="s">
        <v>7965</v>
      </c>
    </row>
    <row r="1848" spans="1:5" x14ac:dyDescent="0.3">
      <c r="A1848" s="2">
        <v>1847</v>
      </c>
      <c r="B1848" s="3">
        <v>151000087768</v>
      </c>
      <c r="C1848" s="3">
        <v>161140005523</v>
      </c>
      <c r="D1848" s="4" t="s">
        <v>1850</v>
      </c>
      <c r="E1848" s="26" t="s">
        <v>7965</v>
      </c>
    </row>
    <row r="1849" spans="1:5" x14ac:dyDescent="0.3">
      <c r="A1849" s="2">
        <v>1848</v>
      </c>
      <c r="B1849" s="3">
        <v>600400723125</v>
      </c>
      <c r="C1849" s="3">
        <v>161140007212</v>
      </c>
      <c r="D1849" s="4" t="s">
        <v>1851</v>
      </c>
      <c r="E1849" s="26" t="s">
        <v>7965</v>
      </c>
    </row>
    <row r="1850" spans="1:5" x14ac:dyDescent="0.3">
      <c r="A1850" s="2">
        <v>1849</v>
      </c>
      <c r="B1850" s="3">
        <v>600900718666</v>
      </c>
      <c r="C1850" s="3">
        <v>161140009080</v>
      </c>
      <c r="D1850" s="4" t="s">
        <v>1852</v>
      </c>
      <c r="E1850" s="26" t="s">
        <v>7965</v>
      </c>
    </row>
    <row r="1851" spans="1:5" x14ac:dyDescent="0.3">
      <c r="A1851" s="2">
        <v>1850</v>
      </c>
      <c r="B1851" s="3">
        <v>90500247950</v>
      </c>
      <c r="C1851" s="3">
        <v>161140009398</v>
      </c>
      <c r="D1851" s="4" t="s">
        <v>1853</v>
      </c>
      <c r="E1851" s="26" t="s">
        <v>7965</v>
      </c>
    </row>
    <row r="1852" spans="1:5" x14ac:dyDescent="0.3">
      <c r="A1852" s="2">
        <v>1851</v>
      </c>
      <c r="B1852" s="3">
        <v>600500621984</v>
      </c>
      <c r="C1852" s="3">
        <v>161140009645</v>
      </c>
      <c r="D1852" s="4" t="s">
        <v>1854</v>
      </c>
      <c r="E1852" s="26" t="s">
        <v>7965</v>
      </c>
    </row>
    <row r="1853" spans="1:5" x14ac:dyDescent="0.3">
      <c r="A1853" s="2">
        <v>1852</v>
      </c>
      <c r="B1853" s="3">
        <v>600400723367</v>
      </c>
      <c r="C1853" s="3">
        <v>161140009764</v>
      </c>
      <c r="D1853" s="4" t="s">
        <v>1855</v>
      </c>
      <c r="E1853" s="26" t="s">
        <v>7965</v>
      </c>
    </row>
    <row r="1854" spans="1:5" x14ac:dyDescent="0.3">
      <c r="A1854" s="2">
        <v>1853</v>
      </c>
      <c r="B1854" s="3">
        <v>600800562810</v>
      </c>
      <c r="C1854" s="3">
        <v>161140009982</v>
      </c>
      <c r="D1854" s="4" t="s">
        <v>1856</v>
      </c>
      <c r="E1854" s="26" t="s">
        <v>7965</v>
      </c>
    </row>
    <row r="1855" spans="1:5" x14ac:dyDescent="0.3">
      <c r="A1855" s="2">
        <v>1854</v>
      </c>
      <c r="B1855" s="3">
        <v>600400723400</v>
      </c>
      <c r="C1855" s="3">
        <v>161140010460</v>
      </c>
      <c r="D1855" s="4" t="s">
        <v>1857</v>
      </c>
      <c r="E1855" s="26" t="s">
        <v>7965</v>
      </c>
    </row>
    <row r="1856" spans="1:5" x14ac:dyDescent="0.3">
      <c r="A1856" s="2">
        <v>1855</v>
      </c>
      <c r="B1856" s="3">
        <v>600400723444</v>
      </c>
      <c r="C1856" s="3">
        <v>161140011072</v>
      </c>
      <c r="D1856" s="4" t="s">
        <v>1858</v>
      </c>
      <c r="E1856" s="26" t="s">
        <v>7965</v>
      </c>
    </row>
    <row r="1857" spans="1:5" x14ac:dyDescent="0.3">
      <c r="A1857" s="2">
        <v>1856</v>
      </c>
      <c r="B1857" s="3">
        <v>90400238287</v>
      </c>
      <c r="C1857" s="3">
        <v>161140014166</v>
      </c>
      <c r="D1857" s="4" t="s">
        <v>1859</v>
      </c>
      <c r="E1857" s="26" t="s">
        <v>7965</v>
      </c>
    </row>
    <row r="1858" spans="1:5" ht="31.5" x14ac:dyDescent="0.3">
      <c r="A1858" s="2">
        <v>1857</v>
      </c>
      <c r="B1858" s="3">
        <v>600800562920</v>
      </c>
      <c r="C1858" s="3">
        <v>161140014512</v>
      </c>
      <c r="D1858" s="4" t="s">
        <v>1860</v>
      </c>
      <c r="E1858" s="26" t="s">
        <v>7965</v>
      </c>
    </row>
    <row r="1859" spans="1:5" x14ac:dyDescent="0.3">
      <c r="A1859" s="2">
        <v>1858</v>
      </c>
      <c r="B1859" s="3">
        <v>600700752845</v>
      </c>
      <c r="C1859" s="3">
        <v>161140019018</v>
      </c>
      <c r="D1859" s="4" t="s">
        <v>1861</v>
      </c>
      <c r="E1859" s="26" t="s">
        <v>7965</v>
      </c>
    </row>
    <row r="1860" spans="1:5" x14ac:dyDescent="0.3">
      <c r="A1860" s="2">
        <v>1859</v>
      </c>
      <c r="B1860" s="3">
        <v>600700753029</v>
      </c>
      <c r="C1860" s="3">
        <v>161140021535</v>
      </c>
      <c r="D1860" s="4" t="s">
        <v>1862</v>
      </c>
      <c r="E1860" s="26" t="s">
        <v>7965</v>
      </c>
    </row>
    <row r="1861" spans="1:5" x14ac:dyDescent="0.3">
      <c r="A1861" s="2">
        <v>1860</v>
      </c>
      <c r="B1861" s="3">
        <v>600300655288</v>
      </c>
      <c r="C1861" s="3">
        <v>161140021733</v>
      </c>
      <c r="D1861" s="4" t="s">
        <v>1863</v>
      </c>
      <c r="E1861" s="26" t="s">
        <v>7965</v>
      </c>
    </row>
    <row r="1862" spans="1:5" x14ac:dyDescent="0.3">
      <c r="A1862" s="2">
        <v>1861</v>
      </c>
      <c r="B1862" s="3">
        <v>600800563060</v>
      </c>
      <c r="C1862" s="3">
        <v>161140022494</v>
      </c>
      <c r="D1862" s="4" t="s">
        <v>1864</v>
      </c>
      <c r="E1862" s="26" t="s">
        <v>7965</v>
      </c>
    </row>
    <row r="1863" spans="1:5" x14ac:dyDescent="0.3">
      <c r="A1863" s="2">
        <v>1862</v>
      </c>
      <c r="B1863" s="3">
        <v>600900719400</v>
      </c>
      <c r="C1863" s="3">
        <v>161140025062</v>
      </c>
      <c r="D1863" s="4" t="s">
        <v>1865</v>
      </c>
      <c r="E1863" s="26" t="s">
        <v>7965</v>
      </c>
    </row>
    <row r="1864" spans="1:5" x14ac:dyDescent="0.3">
      <c r="A1864" s="2">
        <v>1863</v>
      </c>
      <c r="B1864" s="3">
        <v>90400238320</v>
      </c>
      <c r="C1864" s="3">
        <v>161140025974</v>
      </c>
      <c r="D1864" s="4" t="s">
        <v>1866</v>
      </c>
      <c r="E1864" s="26" t="s">
        <v>7965</v>
      </c>
    </row>
    <row r="1865" spans="1:5" x14ac:dyDescent="0.3">
      <c r="A1865" s="2">
        <v>1864</v>
      </c>
      <c r="B1865" s="3">
        <v>61800364625</v>
      </c>
      <c r="C1865" s="3">
        <v>161140027069</v>
      </c>
      <c r="D1865" s="4" t="s">
        <v>1867</v>
      </c>
      <c r="E1865" s="26" t="s">
        <v>7965</v>
      </c>
    </row>
    <row r="1866" spans="1:5" x14ac:dyDescent="0.3">
      <c r="A1866" s="2">
        <v>1865</v>
      </c>
      <c r="B1866" s="3">
        <v>61800364658</v>
      </c>
      <c r="C1866" s="3">
        <v>161140027514</v>
      </c>
      <c r="D1866" s="4" t="s">
        <v>1868</v>
      </c>
      <c r="E1866" s="26" t="s">
        <v>7965</v>
      </c>
    </row>
    <row r="1867" spans="1:5" x14ac:dyDescent="0.3">
      <c r="A1867" s="2">
        <v>1866</v>
      </c>
      <c r="B1867" s="3">
        <v>600400724486</v>
      </c>
      <c r="C1867" s="3">
        <v>161140027811</v>
      </c>
      <c r="D1867" s="4" t="s">
        <v>1869</v>
      </c>
      <c r="E1867" s="26" t="s">
        <v>7965</v>
      </c>
    </row>
    <row r="1868" spans="1:5" x14ac:dyDescent="0.3">
      <c r="A1868" s="2">
        <v>1867</v>
      </c>
      <c r="B1868" s="3">
        <v>620200535441</v>
      </c>
      <c r="C1868" s="3">
        <v>161140028443</v>
      </c>
      <c r="D1868" s="4" t="s">
        <v>1870</v>
      </c>
      <c r="E1868" s="26" t="s">
        <v>7965</v>
      </c>
    </row>
    <row r="1869" spans="1:5" x14ac:dyDescent="0.3">
      <c r="A1869" s="2">
        <v>1868</v>
      </c>
      <c r="B1869" s="3">
        <v>600900719620</v>
      </c>
      <c r="C1869" s="3">
        <v>161140030544</v>
      </c>
      <c r="D1869" s="4" t="s">
        <v>1871</v>
      </c>
      <c r="E1869" s="26" t="s">
        <v>7965</v>
      </c>
    </row>
    <row r="1870" spans="1:5" ht="31.5" x14ac:dyDescent="0.3">
      <c r="A1870" s="2">
        <v>1869</v>
      </c>
      <c r="B1870" s="3">
        <v>600700753700</v>
      </c>
      <c r="C1870" s="3">
        <v>161240001188</v>
      </c>
      <c r="D1870" s="4" t="s">
        <v>1872</v>
      </c>
      <c r="E1870" s="26" t="s">
        <v>7965</v>
      </c>
    </row>
    <row r="1871" spans="1:5" x14ac:dyDescent="0.3">
      <c r="A1871" s="2">
        <v>1870</v>
      </c>
      <c r="B1871" s="3">
        <v>91600213479</v>
      </c>
      <c r="C1871" s="3">
        <v>161240001980</v>
      </c>
      <c r="D1871" s="4" t="s">
        <v>1873</v>
      </c>
      <c r="E1871" s="26" t="s">
        <v>7965</v>
      </c>
    </row>
    <row r="1872" spans="1:5" ht="31.5" x14ac:dyDescent="0.3">
      <c r="A1872" s="2">
        <v>1871</v>
      </c>
      <c r="B1872" s="3">
        <v>600700754049</v>
      </c>
      <c r="C1872" s="3">
        <v>161240004112</v>
      </c>
      <c r="D1872" s="4" t="s">
        <v>1874</v>
      </c>
      <c r="E1872" s="26" t="s">
        <v>7965</v>
      </c>
    </row>
    <row r="1873" spans="1:5" ht="31.5" x14ac:dyDescent="0.3">
      <c r="A1873" s="2">
        <v>1872</v>
      </c>
      <c r="B1873" s="3">
        <v>600700753942</v>
      </c>
      <c r="C1873" s="3">
        <v>161240005180</v>
      </c>
      <c r="D1873" s="4" t="s">
        <v>1875</v>
      </c>
      <c r="E1873" s="26" t="s">
        <v>7965</v>
      </c>
    </row>
    <row r="1874" spans="1:5" x14ac:dyDescent="0.3">
      <c r="A1874" s="2">
        <v>1873</v>
      </c>
      <c r="B1874" s="3">
        <v>600700753997</v>
      </c>
      <c r="C1874" s="3">
        <v>161240005686</v>
      </c>
      <c r="D1874" s="4" t="s">
        <v>1876</v>
      </c>
      <c r="E1874" s="26" t="s">
        <v>7965</v>
      </c>
    </row>
    <row r="1875" spans="1:5" ht="31.5" x14ac:dyDescent="0.3">
      <c r="A1875" s="2">
        <v>1874</v>
      </c>
      <c r="B1875" s="3">
        <v>600400724948</v>
      </c>
      <c r="C1875" s="3">
        <v>161240006043</v>
      </c>
      <c r="D1875" s="4" t="s">
        <v>1877</v>
      </c>
      <c r="E1875" s="26" t="s">
        <v>7965</v>
      </c>
    </row>
    <row r="1876" spans="1:5" x14ac:dyDescent="0.3">
      <c r="A1876" s="2">
        <v>1875</v>
      </c>
      <c r="B1876" s="3">
        <v>600400725187</v>
      </c>
      <c r="C1876" s="3">
        <v>161240008869</v>
      </c>
      <c r="D1876" s="4" t="s">
        <v>1878</v>
      </c>
      <c r="E1876" s="26" t="s">
        <v>7965</v>
      </c>
    </row>
    <row r="1877" spans="1:5" x14ac:dyDescent="0.3">
      <c r="A1877" s="2">
        <v>1876</v>
      </c>
      <c r="B1877" s="3">
        <v>600700754698</v>
      </c>
      <c r="C1877" s="3">
        <v>161240015207</v>
      </c>
      <c r="D1877" s="4" t="s">
        <v>1879</v>
      </c>
      <c r="E1877" s="26" t="s">
        <v>7965</v>
      </c>
    </row>
    <row r="1878" spans="1:5" x14ac:dyDescent="0.3">
      <c r="A1878" s="2">
        <v>1877</v>
      </c>
      <c r="B1878" s="3">
        <v>600400725594</v>
      </c>
      <c r="C1878" s="3">
        <v>161240015900</v>
      </c>
      <c r="D1878" s="4" t="s">
        <v>1880</v>
      </c>
      <c r="E1878" s="26" t="s">
        <v>7965</v>
      </c>
    </row>
    <row r="1879" spans="1:5" ht="31.5" x14ac:dyDescent="0.3">
      <c r="A1879" s="2">
        <v>1878</v>
      </c>
      <c r="B1879" s="3">
        <v>600700755289</v>
      </c>
      <c r="C1879" s="3">
        <v>161240016176</v>
      </c>
      <c r="D1879" s="4" t="s">
        <v>1881</v>
      </c>
      <c r="E1879" s="26" t="s">
        <v>7965</v>
      </c>
    </row>
    <row r="1880" spans="1:5" x14ac:dyDescent="0.3">
      <c r="A1880" s="2">
        <v>1879</v>
      </c>
      <c r="B1880" s="3">
        <v>600900720448</v>
      </c>
      <c r="C1880" s="3">
        <v>161240019626</v>
      </c>
      <c r="D1880" s="4" t="s">
        <v>1882</v>
      </c>
      <c r="E1880" s="26" t="s">
        <v>7965</v>
      </c>
    </row>
    <row r="1881" spans="1:5" x14ac:dyDescent="0.3">
      <c r="A1881" s="2">
        <v>1880</v>
      </c>
      <c r="B1881" s="3">
        <v>600900720811</v>
      </c>
      <c r="C1881" s="3">
        <v>161240025670</v>
      </c>
      <c r="D1881" s="4" t="s">
        <v>1883</v>
      </c>
      <c r="E1881" s="26" t="s">
        <v>7965</v>
      </c>
    </row>
    <row r="1882" spans="1:5" ht="47.25" x14ac:dyDescent="0.3">
      <c r="A1882" s="2">
        <v>1881</v>
      </c>
      <c r="B1882" s="3">
        <v>600700755322</v>
      </c>
      <c r="C1882" s="3">
        <v>161240025773</v>
      </c>
      <c r="D1882" s="4" t="s">
        <v>1884</v>
      </c>
      <c r="E1882" s="26" t="s">
        <v>7965</v>
      </c>
    </row>
    <row r="1883" spans="1:5" x14ac:dyDescent="0.3">
      <c r="A1883" s="2">
        <v>1882</v>
      </c>
      <c r="B1883" s="3">
        <v>600400726317</v>
      </c>
      <c r="C1883" s="3">
        <v>170140000016</v>
      </c>
      <c r="D1883" s="4" t="s">
        <v>1885</v>
      </c>
      <c r="E1883" s="26" t="s">
        <v>7965</v>
      </c>
    </row>
    <row r="1884" spans="1:5" x14ac:dyDescent="0.3">
      <c r="A1884" s="2">
        <v>1883</v>
      </c>
      <c r="B1884" s="3">
        <v>600400726581</v>
      </c>
      <c r="C1884" s="3">
        <v>170140005047</v>
      </c>
      <c r="D1884" s="4" t="s">
        <v>1886</v>
      </c>
      <c r="E1884" s="26" t="s">
        <v>7965</v>
      </c>
    </row>
    <row r="1885" spans="1:5" x14ac:dyDescent="0.3">
      <c r="A1885" s="2">
        <v>1884</v>
      </c>
      <c r="B1885" s="3">
        <v>601000021353</v>
      </c>
      <c r="C1885" s="3">
        <v>170140007476</v>
      </c>
      <c r="D1885" s="4" t="s">
        <v>1887</v>
      </c>
      <c r="E1885" s="26" t="s">
        <v>7965</v>
      </c>
    </row>
    <row r="1886" spans="1:5" x14ac:dyDescent="0.3">
      <c r="A1886" s="2">
        <v>1885</v>
      </c>
      <c r="B1886" s="3">
        <v>600900721127</v>
      </c>
      <c r="C1886" s="3">
        <v>170140007896</v>
      </c>
      <c r="D1886" s="4" t="s">
        <v>1888</v>
      </c>
      <c r="E1886" s="26" t="s">
        <v>7965</v>
      </c>
    </row>
    <row r="1887" spans="1:5" x14ac:dyDescent="0.3">
      <c r="A1887" s="2">
        <v>1886</v>
      </c>
      <c r="B1887" s="3">
        <v>600400726867</v>
      </c>
      <c r="C1887" s="3">
        <v>170140009228</v>
      </c>
      <c r="D1887" s="4" t="s">
        <v>1889</v>
      </c>
      <c r="E1887" s="26" t="s">
        <v>7965</v>
      </c>
    </row>
    <row r="1888" spans="1:5" x14ac:dyDescent="0.3">
      <c r="A1888" s="2">
        <v>1887</v>
      </c>
      <c r="B1888" s="3">
        <v>600700756408</v>
      </c>
      <c r="C1888" s="3">
        <v>170140010599</v>
      </c>
      <c r="D1888" s="4" t="s">
        <v>1890</v>
      </c>
      <c r="E1888" s="26" t="s">
        <v>7965</v>
      </c>
    </row>
    <row r="1889" spans="1:5" x14ac:dyDescent="0.3">
      <c r="A1889" s="2">
        <v>1888</v>
      </c>
      <c r="B1889" s="3">
        <v>61800366478</v>
      </c>
      <c r="C1889" s="3">
        <v>170140011804</v>
      </c>
      <c r="D1889" s="4" t="s">
        <v>1891</v>
      </c>
      <c r="E1889" s="26" t="s">
        <v>7965</v>
      </c>
    </row>
    <row r="1890" spans="1:5" x14ac:dyDescent="0.3">
      <c r="A1890" s="2">
        <v>1889</v>
      </c>
      <c r="B1890" s="3">
        <v>600900721534</v>
      </c>
      <c r="C1890" s="3">
        <v>170140018267</v>
      </c>
      <c r="D1890" s="4" t="s">
        <v>1892</v>
      </c>
      <c r="E1890" s="26" t="s">
        <v>7965</v>
      </c>
    </row>
    <row r="1891" spans="1:5" x14ac:dyDescent="0.3">
      <c r="A1891" s="2">
        <v>1890</v>
      </c>
      <c r="B1891" s="3">
        <v>600400727381</v>
      </c>
      <c r="C1891" s="3">
        <v>170140019047</v>
      </c>
      <c r="D1891" s="4" t="s">
        <v>1893</v>
      </c>
      <c r="E1891" s="26" t="s">
        <v>7965</v>
      </c>
    </row>
    <row r="1892" spans="1:5" x14ac:dyDescent="0.3">
      <c r="A1892" s="2">
        <v>1891</v>
      </c>
      <c r="B1892" s="3">
        <v>600400727524</v>
      </c>
      <c r="C1892" s="3">
        <v>170140020407</v>
      </c>
      <c r="D1892" s="4" t="s">
        <v>1894</v>
      </c>
      <c r="E1892" s="26" t="s">
        <v>7965</v>
      </c>
    </row>
    <row r="1893" spans="1:5" x14ac:dyDescent="0.3">
      <c r="A1893" s="2">
        <v>1892</v>
      </c>
      <c r="B1893" s="3">
        <v>600300657240</v>
      </c>
      <c r="C1893" s="3">
        <v>170140021504</v>
      </c>
      <c r="D1893" s="4" t="s">
        <v>1895</v>
      </c>
      <c r="E1893" s="26" t="s">
        <v>7965</v>
      </c>
    </row>
    <row r="1894" spans="1:5" x14ac:dyDescent="0.3">
      <c r="A1894" s="2">
        <v>1893</v>
      </c>
      <c r="B1894" s="3">
        <v>600400727370</v>
      </c>
      <c r="C1894" s="3">
        <v>170140021574</v>
      </c>
      <c r="D1894" s="4" t="s">
        <v>1896</v>
      </c>
      <c r="E1894" s="26" t="s">
        <v>7965</v>
      </c>
    </row>
    <row r="1895" spans="1:5" x14ac:dyDescent="0.3">
      <c r="A1895" s="2">
        <v>1894</v>
      </c>
      <c r="B1895" s="3">
        <v>600800563621</v>
      </c>
      <c r="C1895" s="3">
        <v>170140022760</v>
      </c>
      <c r="D1895" s="4" t="s">
        <v>1897</v>
      </c>
      <c r="E1895" s="26" t="s">
        <v>7965</v>
      </c>
    </row>
    <row r="1896" spans="1:5" x14ac:dyDescent="0.3">
      <c r="A1896" s="2">
        <v>1895</v>
      </c>
      <c r="B1896" s="3">
        <v>391700299505</v>
      </c>
      <c r="C1896" s="3">
        <v>170140024152</v>
      </c>
      <c r="D1896" s="4" t="s">
        <v>1898</v>
      </c>
      <c r="E1896" s="26" t="s">
        <v>7965</v>
      </c>
    </row>
    <row r="1897" spans="1:5" x14ac:dyDescent="0.3">
      <c r="A1897" s="2">
        <v>1896</v>
      </c>
      <c r="B1897" s="3">
        <v>620200540338</v>
      </c>
      <c r="C1897" s="3">
        <v>170140029084</v>
      </c>
      <c r="D1897" s="4" t="s">
        <v>1899</v>
      </c>
      <c r="E1897" s="26" t="s">
        <v>7965</v>
      </c>
    </row>
    <row r="1898" spans="1:5" x14ac:dyDescent="0.3">
      <c r="A1898" s="2">
        <v>1897</v>
      </c>
      <c r="B1898" s="3">
        <v>600900722069</v>
      </c>
      <c r="C1898" s="3">
        <v>170140031343</v>
      </c>
      <c r="D1898" s="4" t="s">
        <v>1900</v>
      </c>
      <c r="E1898" s="26" t="s">
        <v>7965</v>
      </c>
    </row>
    <row r="1899" spans="1:5" x14ac:dyDescent="0.3">
      <c r="A1899" s="2">
        <v>1898</v>
      </c>
      <c r="B1899" s="3">
        <v>601000021793</v>
      </c>
      <c r="C1899" s="3">
        <v>170140031978</v>
      </c>
      <c r="D1899" s="4" t="s">
        <v>1901</v>
      </c>
      <c r="E1899" s="26" t="s">
        <v>7965</v>
      </c>
    </row>
    <row r="1900" spans="1:5" x14ac:dyDescent="0.3">
      <c r="A1900" s="2">
        <v>1899</v>
      </c>
      <c r="B1900" s="3">
        <v>600800563719</v>
      </c>
      <c r="C1900" s="3">
        <v>170140032351</v>
      </c>
      <c r="D1900" s="4" t="s">
        <v>1902</v>
      </c>
      <c r="E1900" s="26" t="s">
        <v>7965</v>
      </c>
    </row>
    <row r="1901" spans="1:5" x14ac:dyDescent="0.3">
      <c r="A1901" s="2">
        <v>1900</v>
      </c>
      <c r="B1901" s="3">
        <v>481400084667</v>
      </c>
      <c r="C1901" s="3">
        <v>170140032708</v>
      </c>
      <c r="D1901" s="4" t="s">
        <v>1903</v>
      </c>
      <c r="E1901" s="26" t="s">
        <v>7965</v>
      </c>
    </row>
    <row r="1902" spans="1:5" ht="31.5" x14ac:dyDescent="0.3">
      <c r="A1902" s="2">
        <v>1901</v>
      </c>
      <c r="B1902" s="3">
        <v>90400238683</v>
      </c>
      <c r="C1902" s="3">
        <v>170240002363</v>
      </c>
      <c r="D1902" s="4" t="s">
        <v>1904</v>
      </c>
      <c r="E1902" s="26" t="s">
        <v>7965</v>
      </c>
    </row>
    <row r="1903" spans="1:5" x14ac:dyDescent="0.3">
      <c r="A1903" s="2">
        <v>1902</v>
      </c>
      <c r="B1903" s="3">
        <v>600400728401</v>
      </c>
      <c r="C1903" s="3">
        <v>170240002948</v>
      </c>
      <c r="D1903" s="4" t="s">
        <v>1905</v>
      </c>
      <c r="E1903" s="26" t="s">
        <v>7965</v>
      </c>
    </row>
    <row r="1904" spans="1:5" x14ac:dyDescent="0.3">
      <c r="A1904" s="2">
        <v>1903</v>
      </c>
      <c r="B1904" s="3">
        <v>600900722367</v>
      </c>
      <c r="C1904" s="3">
        <v>170240005873</v>
      </c>
      <c r="D1904" s="4" t="s">
        <v>1906</v>
      </c>
      <c r="E1904" s="26" t="s">
        <v>7965</v>
      </c>
    </row>
    <row r="1905" spans="1:5" ht="47.25" x14ac:dyDescent="0.3">
      <c r="A1905" s="2">
        <v>1904</v>
      </c>
      <c r="B1905" s="3">
        <v>600500623694</v>
      </c>
      <c r="C1905" s="3">
        <v>170240006306</v>
      </c>
      <c r="D1905" s="4" t="s">
        <v>1907</v>
      </c>
      <c r="E1905" s="26" t="s">
        <v>7965</v>
      </c>
    </row>
    <row r="1906" spans="1:5" x14ac:dyDescent="0.3">
      <c r="A1906" s="2">
        <v>1905</v>
      </c>
      <c r="B1906" s="3">
        <v>90500248739</v>
      </c>
      <c r="C1906" s="3">
        <v>170240007413</v>
      </c>
      <c r="D1906" s="4" t="s">
        <v>1908</v>
      </c>
      <c r="E1906" s="26" t="s">
        <v>7965</v>
      </c>
    </row>
    <row r="1907" spans="1:5" x14ac:dyDescent="0.3">
      <c r="A1907" s="2">
        <v>1906</v>
      </c>
      <c r="B1907" s="3">
        <v>600900722697</v>
      </c>
      <c r="C1907" s="3">
        <v>170240011749</v>
      </c>
      <c r="D1907" s="4" t="s">
        <v>1909</v>
      </c>
      <c r="E1907" s="26" t="s">
        <v>7965</v>
      </c>
    </row>
    <row r="1908" spans="1:5" x14ac:dyDescent="0.3">
      <c r="A1908" s="2">
        <v>1907</v>
      </c>
      <c r="B1908" s="3">
        <v>600500623914</v>
      </c>
      <c r="C1908" s="3">
        <v>170240016294</v>
      </c>
      <c r="D1908" s="4" t="s">
        <v>1910</v>
      </c>
      <c r="E1908" s="26" t="s">
        <v>7965</v>
      </c>
    </row>
    <row r="1909" spans="1:5" x14ac:dyDescent="0.3">
      <c r="A1909" s="2">
        <v>1908</v>
      </c>
      <c r="B1909" s="3">
        <v>600900723101</v>
      </c>
      <c r="C1909" s="3">
        <v>170240019398</v>
      </c>
      <c r="D1909" s="4" t="s">
        <v>1911</v>
      </c>
      <c r="E1909" s="26" t="s">
        <v>7965</v>
      </c>
    </row>
    <row r="1910" spans="1:5" x14ac:dyDescent="0.3">
      <c r="A1910" s="2">
        <v>1909</v>
      </c>
      <c r="B1910" s="3">
        <v>600400729388</v>
      </c>
      <c r="C1910" s="3">
        <v>170240020906</v>
      </c>
      <c r="D1910" s="4" t="s">
        <v>1912</v>
      </c>
      <c r="E1910" s="26" t="s">
        <v>7965</v>
      </c>
    </row>
    <row r="1911" spans="1:5" x14ac:dyDescent="0.3">
      <c r="A1911" s="2">
        <v>1910</v>
      </c>
      <c r="B1911" s="3">
        <v>600400729355</v>
      </c>
      <c r="C1911" s="3">
        <v>170240021568</v>
      </c>
      <c r="D1911" s="4" t="s">
        <v>1913</v>
      </c>
      <c r="E1911" s="26" t="s">
        <v>7965</v>
      </c>
    </row>
    <row r="1912" spans="1:5" x14ac:dyDescent="0.3">
      <c r="A1912" s="2">
        <v>1911</v>
      </c>
      <c r="B1912" s="3">
        <v>600800564124</v>
      </c>
      <c r="C1912" s="3">
        <v>170240022279</v>
      </c>
      <c r="D1912" s="4" t="s">
        <v>1914</v>
      </c>
      <c r="E1912" s="26" t="s">
        <v>7965</v>
      </c>
    </row>
    <row r="1913" spans="1:5" x14ac:dyDescent="0.3">
      <c r="A1913" s="2">
        <v>1912</v>
      </c>
      <c r="B1913" s="3">
        <v>600800564135</v>
      </c>
      <c r="C1913" s="3">
        <v>170240022714</v>
      </c>
      <c r="D1913" s="4" t="s">
        <v>1915</v>
      </c>
      <c r="E1913" s="26" t="s">
        <v>7965</v>
      </c>
    </row>
    <row r="1914" spans="1:5" x14ac:dyDescent="0.3">
      <c r="A1914" s="2">
        <v>1913</v>
      </c>
      <c r="B1914" s="3">
        <v>600400729487</v>
      </c>
      <c r="C1914" s="3">
        <v>170240023128</v>
      </c>
      <c r="D1914" s="4" t="s">
        <v>1916</v>
      </c>
      <c r="E1914" s="26" t="s">
        <v>7965</v>
      </c>
    </row>
    <row r="1915" spans="1:5" x14ac:dyDescent="0.3">
      <c r="A1915" s="2">
        <v>1914</v>
      </c>
      <c r="B1915" s="3">
        <v>60400213880</v>
      </c>
      <c r="C1915" s="3">
        <v>170240025075</v>
      </c>
      <c r="D1915" s="4" t="s">
        <v>1917</v>
      </c>
      <c r="E1915" s="26" t="s">
        <v>7965</v>
      </c>
    </row>
    <row r="1916" spans="1:5" x14ac:dyDescent="0.3">
      <c r="A1916" s="2">
        <v>1915</v>
      </c>
      <c r="B1916" s="3">
        <v>600700758327</v>
      </c>
      <c r="C1916" s="3">
        <v>170240025520</v>
      </c>
      <c r="D1916" s="4" t="s">
        <v>1918</v>
      </c>
      <c r="E1916" s="26" t="s">
        <v>7965</v>
      </c>
    </row>
    <row r="1917" spans="1:5" x14ac:dyDescent="0.3">
      <c r="A1917" s="2">
        <v>1916</v>
      </c>
      <c r="B1917" s="3">
        <v>600900723354</v>
      </c>
      <c r="C1917" s="3">
        <v>170240026330</v>
      </c>
      <c r="D1917" s="4" t="s">
        <v>1919</v>
      </c>
      <c r="E1917" s="26" t="s">
        <v>7965</v>
      </c>
    </row>
    <row r="1918" spans="1:5" x14ac:dyDescent="0.3">
      <c r="A1918" s="2">
        <v>1917</v>
      </c>
      <c r="B1918" s="3">
        <v>600400729718</v>
      </c>
      <c r="C1918" s="3">
        <v>170240026618</v>
      </c>
      <c r="D1918" s="4" t="s">
        <v>1920</v>
      </c>
      <c r="E1918" s="26" t="s">
        <v>7965</v>
      </c>
    </row>
    <row r="1919" spans="1:5" x14ac:dyDescent="0.3">
      <c r="A1919" s="2">
        <v>1918</v>
      </c>
      <c r="B1919" s="3">
        <v>600400729729</v>
      </c>
      <c r="C1919" s="3">
        <v>170240026965</v>
      </c>
      <c r="D1919" s="4" t="s">
        <v>1921</v>
      </c>
      <c r="E1919" s="26" t="s">
        <v>7965</v>
      </c>
    </row>
    <row r="1920" spans="1:5" x14ac:dyDescent="0.3">
      <c r="A1920" s="2">
        <v>1919</v>
      </c>
      <c r="B1920" s="3">
        <v>600400729751</v>
      </c>
      <c r="C1920" s="3">
        <v>170240027399</v>
      </c>
      <c r="D1920" s="4" t="s">
        <v>1922</v>
      </c>
      <c r="E1920" s="26" t="s">
        <v>7965</v>
      </c>
    </row>
    <row r="1921" spans="1:5" x14ac:dyDescent="0.3">
      <c r="A1921" s="2">
        <v>1920</v>
      </c>
      <c r="B1921" s="3">
        <v>600300658986</v>
      </c>
      <c r="C1921" s="3">
        <v>170240027943</v>
      </c>
      <c r="D1921" s="4" t="s">
        <v>1923</v>
      </c>
      <c r="E1921" s="26" t="s">
        <v>7965</v>
      </c>
    </row>
    <row r="1922" spans="1:5" x14ac:dyDescent="0.3">
      <c r="A1922" s="2">
        <v>1921</v>
      </c>
      <c r="B1922" s="3">
        <v>600900723475</v>
      </c>
      <c r="C1922" s="3">
        <v>170240028218</v>
      </c>
      <c r="D1922" s="4" t="s">
        <v>1924</v>
      </c>
      <c r="E1922" s="26" t="s">
        <v>7965</v>
      </c>
    </row>
    <row r="1923" spans="1:5" ht="47.25" x14ac:dyDescent="0.3">
      <c r="A1923" s="2">
        <v>1922</v>
      </c>
      <c r="B1923" s="3">
        <v>600900723948</v>
      </c>
      <c r="C1923" s="3">
        <v>170240030597</v>
      </c>
      <c r="D1923" s="4" t="s">
        <v>1925</v>
      </c>
      <c r="E1923" s="26" t="s">
        <v>7965</v>
      </c>
    </row>
    <row r="1924" spans="1:5" x14ac:dyDescent="0.3">
      <c r="A1924" s="2">
        <v>1923</v>
      </c>
      <c r="B1924" s="3">
        <v>600400729993</v>
      </c>
      <c r="C1924" s="3">
        <v>170240032533</v>
      </c>
      <c r="D1924" s="4" t="s">
        <v>1926</v>
      </c>
      <c r="E1924" s="26" t="s">
        <v>7965</v>
      </c>
    </row>
    <row r="1925" spans="1:5" x14ac:dyDescent="0.3">
      <c r="A1925" s="2">
        <v>1924</v>
      </c>
      <c r="B1925" s="3">
        <v>600900723607</v>
      </c>
      <c r="C1925" s="3">
        <v>170240033264</v>
      </c>
      <c r="D1925" s="4" t="s">
        <v>1927</v>
      </c>
      <c r="E1925" s="26" t="s">
        <v>7965</v>
      </c>
    </row>
    <row r="1926" spans="1:5" x14ac:dyDescent="0.3">
      <c r="A1926" s="2">
        <v>1925</v>
      </c>
      <c r="B1926" s="3">
        <v>600400730084</v>
      </c>
      <c r="C1926" s="3">
        <v>170240033402</v>
      </c>
      <c r="D1926" s="4" t="s">
        <v>1928</v>
      </c>
      <c r="E1926" s="26" t="s">
        <v>7965</v>
      </c>
    </row>
    <row r="1927" spans="1:5" x14ac:dyDescent="0.3">
      <c r="A1927" s="2">
        <v>1926</v>
      </c>
      <c r="B1927" s="3">
        <v>600400730256</v>
      </c>
      <c r="C1927" s="3">
        <v>170340000093</v>
      </c>
      <c r="D1927" s="4" t="s">
        <v>1929</v>
      </c>
      <c r="E1927" s="26" t="s">
        <v>7965</v>
      </c>
    </row>
    <row r="1928" spans="1:5" x14ac:dyDescent="0.3">
      <c r="A1928" s="2">
        <v>1927</v>
      </c>
      <c r="B1928" s="3">
        <v>600400730271</v>
      </c>
      <c r="C1928" s="3">
        <v>170340000162</v>
      </c>
      <c r="D1928" s="4" t="s">
        <v>1930</v>
      </c>
      <c r="E1928" s="26" t="s">
        <v>7965</v>
      </c>
    </row>
    <row r="1929" spans="1:5" x14ac:dyDescent="0.3">
      <c r="A1929" s="2">
        <v>1928</v>
      </c>
      <c r="B1929" s="3">
        <v>600300659214</v>
      </c>
      <c r="C1929" s="3">
        <v>170340000529</v>
      </c>
      <c r="D1929" s="4" t="s">
        <v>1931</v>
      </c>
      <c r="E1929" s="26" t="s">
        <v>7965</v>
      </c>
    </row>
    <row r="1930" spans="1:5" x14ac:dyDescent="0.3">
      <c r="A1930" s="2">
        <v>1929</v>
      </c>
      <c r="B1930" s="3">
        <v>600400730326</v>
      </c>
      <c r="C1930" s="3">
        <v>170340000668</v>
      </c>
      <c r="D1930" s="4" t="s">
        <v>1932</v>
      </c>
      <c r="E1930" s="26" t="s">
        <v>7965</v>
      </c>
    </row>
    <row r="1931" spans="1:5" x14ac:dyDescent="0.3">
      <c r="A1931" s="2">
        <v>1930</v>
      </c>
      <c r="B1931" s="3">
        <v>600700758877</v>
      </c>
      <c r="C1931" s="3">
        <v>170340001160</v>
      </c>
      <c r="D1931" s="4" t="s">
        <v>1933</v>
      </c>
      <c r="E1931" s="26" t="s">
        <v>7965</v>
      </c>
    </row>
    <row r="1932" spans="1:5" x14ac:dyDescent="0.3">
      <c r="A1932" s="2">
        <v>1931</v>
      </c>
      <c r="B1932" s="3">
        <v>600400730513</v>
      </c>
      <c r="C1932" s="3">
        <v>170340004125</v>
      </c>
      <c r="D1932" s="4" t="s">
        <v>1934</v>
      </c>
      <c r="E1932" s="26" t="s">
        <v>7965</v>
      </c>
    </row>
    <row r="1933" spans="1:5" x14ac:dyDescent="0.3">
      <c r="A1933" s="2">
        <v>1932</v>
      </c>
      <c r="B1933" s="3">
        <v>600400730634</v>
      </c>
      <c r="C1933" s="3">
        <v>170340006352</v>
      </c>
      <c r="D1933" s="4" t="s">
        <v>1935</v>
      </c>
      <c r="E1933" s="26" t="s">
        <v>7965</v>
      </c>
    </row>
    <row r="1934" spans="1:5" x14ac:dyDescent="0.3">
      <c r="A1934" s="2">
        <v>1933</v>
      </c>
      <c r="B1934" s="3">
        <v>600400730733</v>
      </c>
      <c r="C1934" s="3">
        <v>170340008148</v>
      </c>
      <c r="D1934" s="4" t="s">
        <v>1936</v>
      </c>
      <c r="E1934" s="26" t="s">
        <v>7965</v>
      </c>
    </row>
    <row r="1935" spans="1:5" x14ac:dyDescent="0.3">
      <c r="A1935" s="2">
        <v>1934</v>
      </c>
      <c r="B1935" s="3">
        <v>600900724107</v>
      </c>
      <c r="C1935" s="3">
        <v>170340010299</v>
      </c>
      <c r="D1935" s="4" t="s">
        <v>1937</v>
      </c>
      <c r="E1935" s="26" t="s">
        <v>7965</v>
      </c>
    </row>
    <row r="1936" spans="1:5" x14ac:dyDescent="0.3">
      <c r="A1936" s="2">
        <v>1935</v>
      </c>
      <c r="B1936" s="3">
        <v>600800564575</v>
      </c>
      <c r="C1936" s="3">
        <v>170340012989</v>
      </c>
      <c r="D1936" s="4" t="s">
        <v>1938</v>
      </c>
      <c r="E1936" s="26" t="s">
        <v>7965</v>
      </c>
    </row>
    <row r="1937" spans="1:5" x14ac:dyDescent="0.3">
      <c r="A1937" s="2">
        <v>1936</v>
      </c>
      <c r="B1937" s="3">
        <v>600700759512</v>
      </c>
      <c r="C1937" s="3">
        <v>170340013808</v>
      </c>
      <c r="D1937" s="4" t="s">
        <v>1939</v>
      </c>
      <c r="E1937" s="26" t="s">
        <v>7965</v>
      </c>
    </row>
    <row r="1938" spans="1:5" x14ac:dyDescent="0.3">
      <c r="A1938" s="2">
        <v>1937</v>
      </c>
      <c r="B1938" s="3">
        <v>600900724211</v>
      </c>
      <c r="C1938" s="3">
        <v>170340015814</v>
      </c>
      <c r="D1938" s="4" t="s">
        <v>1940</v>
      </c>
      <c r="E1938" s="26" t="s">
        <v>7965</v>
      </c>
    </row>
    <row r="1939" spans="1:5" x14ac:dyDescent="0.3">
      <c r="A1939" s="2">
        <v>1938</v>
      </c>
      <c r="B1939" s="3">
        <v>600800564629</v>
      </c>
      <c r="C1939" s="3">
        <v>170340015943</v>
      </c>
      <c r="D1939" s="4" t="s">
        <v>1941</v>
      </c>
      <c r="E1939" s="26" t="s">
        <v>7965</v>
      </c>
    </row>
    <row r="1940" spans="1:5" ht="31.5" x14ac:dyDescent="0.3">
      <c r="A1940" s="2">
        <v>1939</v>
      </c>
      <c r="B1940" s="3">
        <v>600900724220</v>
      </c>
      <c r="C1940" s="3">
        <v>170340016456</v>
      </c>
      <c r="D1940" s="4" t="s">
        <v>1942</v>
      </c>
      <c r="E1940" s="26" t="s">
        <v>7965</v>
      </c>
    </row>
    <row r="1941" spans="1:5" ht="31.5" x14ac:dyDescent="0.3">
      <c r="A1941" s="2">
        <v>1940</v>
      </c>
      <c r="B1941" s="3">
        <v>600700759721</v>
      </c>
      <c r="C1941" s="3">
        <v>170340016941</v>
      </c>
      <c r="D1941" s="4" t="s">
        <v>1943</v>
      </c>
      <c r="E1941" s="26" t="s">
        <v>7965</v>
      </c>
    </row>
    <row r="1942" spans="1:5" x14ac:dyDescent="0.3">
      <c r="A1942" s="2">
        <v>1941</v>
      </c>
      <c r="B1942" s="3">
        <v>600500624648</v>
      </c>
      <c r="C1942" s="3">
        <v>170340017395</v>
      </c>
      <c r="D1942" s="4" t="s">
        <v>1944</v>
      </c>
      <c r="E1942" s="26" t="s">
        <v>7965</v>
      </c>
    </row>
    <row r="1943" spans="1:5" x14ac:dyDescent="0.3">
      <c r="A1943" s="2">
        <v>1942</v>
      </c>
      <c r="B1943" s="3">
        <v>600700759787</v>
      </c>
      <c r="C1943" s="3">
        <v>170340018026</v>
      </c>
      <c r="D1943" s="4" t="s">
        <v>1945</v>
      </c>
      <c r="E1943" s="26" t="s">
        <v>7965</v>
      </c>
    </row>
    <row r="1944" spans="1:5" x14ac:dyDescent="0.3">
      <c r="A1944" s="2">
        <v>1943</v>
      </c>
      <c r="B1944" s="3">
        <v>600400731357</v>
      </c>
      <c r="C1944" s="3">
        <v>170340018819</v>
      </c>
      <c r="D1944" s="4" t="s">
        <v>1946</v>
      </c>
      <c r="E1944" s="26" t="s">
        <v>7965</v>
      </c>
    </row>
    <row r="1945" spans="1:5" x14ac:dyDescent="0.3">
      <c r="A1945" s="2">
        <v>1944</v>
      </c>
      <c r="B1945" s="3">
        <v>600500624670</v>
      </c>
      <c r="C1945" s="3">
        <v>170340019311</v>
      </c>
      <c r="D1945" s="4" t="s">
        <v>1947</v>
      </c>
      <c r="E1945" s="26" t="s">
        <v>7965</v>
      </c>
    </row>
    <row r="1946" spans="1:5" x14ac:dyDescent="0.3">
      <c r="A1946" s="2">
        <v>1945</v>
      </c>
      <c r="B1946" s="3">
        <v>600300660020</v>
      </c>
      <c r="C1946" s="3">
        <v>170340022926</v>
      </c>
      <c r="D1946" s="4" t="s">
        <v>1948</v>
      </c>
      <c r="E1946" s="26" t="s">
        <v>7965</v>
      </c>
    </row>
    <row r="1947" spans="1:5" ht="47.25" x14ac:dyDescent="0.3">
      <c r="A1947" s="2">
        <v>1946</v>
      </c>
      <c r="B1947" s="3">
        <v>600400731577</v>
      </c>
      <c r="C1947" s="3">
        <v>170340023386</v>
      </c>
      <c r="D1947" s="4" t="s">
        <v>1949</v>
      </c>
      <c r="E1947" s="26" t="s">
        <v>7965</v>
      </c>
    </row>
    <row r="1948" spans="1:5" x14ac:dyDescent="0.3">
      <c r="A1948" s="2">
        <v>1947</v>
      </c>
      <c r="B1948" s="3">
        <v>60400214020</v>
      </c>
      <c r="C1948" s="3">
        <v>170340023726</v>
      </c>
      <c r="D1948" s="4" t="s">
        <v>1950</v>
      </c>
      <c r="E1948" s="26" t="s">
        <v>7965</v>
      </c>
    </row>
    <row r="1949" spans="1:5" x14ac:dyDescent="0.3">
      <c r="A1949" s="2">
        <v>1948</v>
      </c>
      <c r="B1949" s="3">
        <v>600900724649</v>
      </c>
      <c r="C1949" s="3">
        <v>170340025188</v>
      </c>
      <c r="D1949" s="4" t="s">
        <v>1951</v>
      </c>
      <c r="E1949" s="26" t="s">
        <v>7965</v>
      </c>
    </row>
    <row r="1950" spans="1:5" x14ac:dyDescent="0.3">
      <c r="A1950" s="2">
        <v>1949</v>
      </c>
      <c r="B1950" s="3">
        <v>391700301203</v>
      </c>
      <c r="C1950" s="3">
        <v>170340026027</v>
      </c>
      <c r="D1950" s="4" t="s">
        <v>1952</v>
      </c>
      <c r="E1950" s="26" t="s">
        <v>7965</v>
      </c>
    </row>
    <row r="1951" spans="1:5" x14ac:dyDescent="0.3">
      <c r="A1951" s="2">
        <v>1950</v>
      </c>
      <c r="B1951" s="3">
        <v>600900724627</v>
      </c>
      <c r="C1951" s="3">
        <v>170340026324</v>
      </c>
      <c r="D1951" s="4" t="s">
        <v>1953</v>
      </c>
      <c r="E1951" s="26" t="s">
        <v>7965</v>
      </c>
    </row>
    <row r="1952" spans="1:5" x14ac:dyDescent="0.3">
      <c r="A1952" s="2">
        <v>1951</v>
      </c>
      <c r="B1952" s="3">
        <v>600900724594</v>
      </c>
      <c r="C1952" s="3">
        <v>170340027500</v>
      </c>
      <c r="D1952" s="4" t="s">
        <v>1954</v>
      </c>
      <c r="E1952" s="26" t="s">
        <v>7965</v>
      </c>
    </row>
    <row r="1953" spans="1:5" ht="47.25" x14ac:dyDescent="0.3">
      <c r="A1953" s="2">
        <v>1952</v>
      </c>
      <c r="B1953" s="3">
        <v>601100003392</v>
      </c>
      <c r="C1953" s="3">
        <v>170340028747</v>
      </c>
      <c r="D1953" s="4" t="s">
        <v>1955</v>
      </c>
      <c r="E1953" s="26" t="s">
        <v>7965</v>
      </c>
    </row>
    <row r="1954" spans="1:5" x14ac:dyDescent="0.3">
      <c r="A1954" s="2">
        <v>1953</v>
      </c>
      <c r="B1954" s="3">
        <v>600900724682</v>
      </c>
      <c r="C1954" s="3">
        <v>170340029071</v>
      </c>
      <c r="D1954" s="4" t="s">
        <v>1956</v>
      </c>
      <c r="E1954" s="26" t="s">
        <v>7965</v>
      </c>
    </row>
    <row r="1955" spans="1:5" x14ac:dyDescent="0.3">
      <c r="A1955" s="2">
        <v>1954</v>
      </c>
      <c r="B1955" s="3">
        <v>600800564762</v>
      </c>
      <c r="C1955" s="3">
        <v>170340029359</v>
      </c>
      <c r="D1955" s="4" t="s">
        <v>1957</v>
      </c>
      <c r="E1955" s="26" t="s">
        <v>7965</v>
      </c>
    </row>
    <row r="1956" spans="1:5" x14ac:dyDescent="0.3">
      <c r="A1956" s="2">
        <v>1955</v>
      </c>
      <c r="B1956" s="3">
        <v>600400731984</v>
      </c>
      <c r="C1956" s="3">
        <v>170340029923</v>
      </c>
      <c r="D1956" s="4" t="s">
        <v>1958</v>
      </c>
      <c r="E1956" s="26" t="s">
        <v>7965</v>
      </c>
    </row>
    <row r="1957" spans="1:5" x14ac:dyDescent="0.3">
      <c r="A1957" s="2">
        <v>1956</v>
      </c>
      <c r="B1957" s="3">
        <v>302000385997</v>
      </c>
      <c r="C1957" s="3">
        <v>170340031806</v>
      </c>
      <c r="D1957" s="4" t="s">
        <v>1959</v>
      </c>
      <c r="E1957" s="26" t="s">
        <v>7965</v>
      </c>
    </row>
    <row r="1958" spans="1:5" x14ac:dyDescent="0.3">
      <c r="A1958" s="2">
        <v>1957</v>
      </c>
      <c r="B1958" s="3">
        <v>600400732201</v>
      </c>
      <c r="C1958" s="3">
        <v>170340034187</v>
      </c>
      <c r="D1958" s="4" t="s">
        <v>1960</v>
      </c>
      <c r="E1958" s="26" t="s">
        <v>7965</v>
      </c>
    </row>
    <row r="1959" spans="1:5" x14ac:dyDescent="0.3">
      <c r="A1959" s="2">
        <v>1958</v>
      </c>
      <c r="B1959" s="3">
        <v>90900230906</v>
      </c>
      <c r="C1959" s="3">
        <v>170440000671</v>
      </c>
      <c r="D1959" s="4" t="s">
        <v>1961</v>
      </c>
      <c r="E1959" s="26" t="s">
        <v>7965</v>
      </c>
    </row>
    <row r="1960" spans="1:5" x14ac:dyDescent="0.3">
      <c r="A1960" s="2">
        <v>1959</v>
      </c>
      <c r="B1960" s="3">
        <v>600500624923</v>
      </c>
      <c r="C1960" s="3">
        <v>170440000710</v>
      </c>
      <c r="D1960" s="4" t="s">
        <v>1962</v>
      </c>
      <c r="E1960" s="26" t="s">
        <v>7965</v>
      </c>
    </row>
    <row r="1961" spans="1:5" x14ac:dyDescent="0.3">
      <c r="A1961" s="2">
        <v>1960</v>
      </c>
      <c r="B1961" s="3">
        <v>600400732291</v>
      </c>
      <c r="C1961" s="3">
        <v>170440001461</v>
      </c>
      <c r="D1961" s="4" t="s">
        <v>1963</v>
      </c>
      <c r="E1961" s="26" t="s">
        <v>7965</v>
      </c>
    </row>
    <row r="1962" spans="1:5" x14ac:dyDescent="0.3">
      <c r="A1962" s="2">
        <v>1961</v>
      </c>
      <c r="B1962" s="3">
        <v>600800564850</v>
      </c>
      <c r="C1962" s="3">
        <v>170440001560</v>
      </c>
      <c r="D1962" s="4" t="s">
        <v>1964</v>
      </c>
      <c r="E1962" s="26" t="s">
        <v>7965</v>
      </c>
    </row>
    <row r="1963" spans="1:5" x14ac:dyDescent="0.3">
      <c r="A1963" s="2">
        <v>1962</v>
      </c>
      <c r="B1963" s="3">
        <v>600400732806</v>
      </c>
      <c r="C1963" s="3">
        <v>170440001769</v>
      </c>
      <c r="D1963" s="4" t="s">
        <v>1965</v>
      </c>
      <c r="E1963" s="26" t="s">
        <v>7965</v>
      </c>
    </row>
    <row r="1964" spans="1:5" x14ac:dyDescent="0.3">
      <c r="A1964" s="2">
        <v>1963</v>
      </c>
      <c r="B1964" s="3">
        <v>600400732407</v>
      </c>
      <c r="C1964" s="3">
        <v>170440002132</v>
      </c>
      <c r="D1964" s="4" t="s">
        <v>1966</v>
      </c>
      <c r="E1964" s="26" t="s">
        <v>7965</v>
      </c>
    </row>
    <row r="1965" spans="1:5" x14ac:dyDescent="0.3">
      <c r="A1965" s="2">
        <v>1964</v>
      </c>
      <c r="B1965" s="3">
        <v>620200547346</v>
      </c>
      <c r="C1965" s="3">
        <v>170440002539</v>
      </c>
      <c r="D1965" s="4" t="s">
        <v>1967</v>
      </c>
      <c r="E1965" s="26" t="s">
        <v>7965</v>
      </c>
    </row>
    <row r="1966" spans="1:5" x14ac:dyDescent="0.3">
      <c r="A1966" s="2">
        <v>1965</v>
      </c>
      <c r="B1966" s="3">
        <v>600700760945</v>
      </c>
      <c r="C1966" s="3">
        <v>170440005503</v>
      </c>
      <c r="D1966" s="4" t="s">
        <v>1968</v>
      </c>
      <c r="E1966" s="26" t="s">
        <v>7965</v>
      </c>
    </row>
    <row r="1967" spans="1:5" x14ac:dyDescent="0.3">
      <c r="A1967" s="2">
        <v>1966</v>
      </c>
      <c r="B1967" s="3">
        <v>600400732883</v>
      </c>
      <c r="C1967" s="3">
        <v>170440005830</v>
      </c>
      <c r="D1967" s="4" t="s">
        <v>1969</v>
      </c>
      <c r="E1967" s="26" t="s">
        <v>7965</v>
      </c>
    </row>
    <row r="1968" spans="1:5" x14ac:dyDescent="0.3">
      <c r="A1968" s="2">
        <v>1967</v>
      </c>
      <c r="B1968" s="3">
        <v>620500080369</v>
      </c>
      <c r="C1968" s="3">
        <v>170440006274</v>
      </c>
      <c r="D1968" s="4" t="s">
        <v>1970</v>
      </c>
      <c r="E1968" s="26" t="s">
        <v>7965</v>
      </c>
    </row>
    <row r="1969" spans="1:5" x14ac:dyDescent="0.3">
      <c r="A1969" s="2">
        <v>1968</v>
      </c>
      <c r="B1969" s="3">
        <v>600400732575</v>
      </c>
      <c r="C1969" s="3">
        <v>170440007074</v>
      </c>
      <c r="D1969" s="4" t="s">
        <v>1971</v>
      </c>
      <c r="E1969" s="26" t="s">
        <v>7965</v>
      </c>
    </row>
    <row r="1970" spans="1:5" x14ac:dyDescent="0.3">
      <c r="A1970" s="2">
        <v>1969</v>
      </c>
      <c r="B1970" s="3">
        <v>600400732586</v>
      </c>
      <c r="C1970" s="3">
        <v>170440007123</v>
      </c>
      <c r="D1970" s="4" t="s">
        <v>1972</v>
      </c>
      <c r="E1970" s="26" t="s">
        <v>7965</v>
      </c>
    </row>
    <row r="1971" spans="1:5" x14ac:dyDescent="0.3">
      <c r="A1971" s="2">
        <v>1970</v>
      </c>
      <c r="B1971" s="3">
        <v>600400732597</v>
      </c>
      <c r="C1971" s="3">
        <v>170440007163</v>
      </c>
      <c r="D1971" s="4" t="s">
        <v>1973</v>
      </c>
      <c r="E1971" s="26" t="s">
        <v>7965</v>
      </c>
    </row>
    <row r="1972" spans="1:5" x14ac:dyDescent="0.3">
      <c r="A1972" s="2">
        <v>1971</v>
      </c>
      <c r="B1972" s="3">
        <v>600400732608</v>
      </c>
      <c r="C1972" s="3">
        <v>170440007232</v>
      </c>
      <c r="D1972" s="4" t="s">
        <v>1974</v>
      </c>
      <c r="E1972" s="26" t="s">
        <v>7965</v>
      </c>
    </row>
    <row r="1973" spans="1:5" x14ac:dyDescent="0.3">
      <c r="A1973" s="2">
        <v>1972</v>
      </c>
      <c r="B1973" s="3">
        <v>600900725229</v>
      </c>
      <c r="C1973" s="3">
        <v>170440008885</v>
      </c>
      <c r="D1973" s="4" t="s">
        <v>1975</v>
      </c>
      <c r="E1973" s="26" t="s">
        <v>7965</v>
      </c>
    </row>
    <row r="1974" spans="1:5" x14ac:dyDescent="0.3">
      <c r="A1974" s="2">
        <v>1973</v>
      </c>
      <c r="B1974" s="3">
        <v>600900725240</v>
      </c>
      <c r="C1974" s="3">
        <v>170440009181</v>
      </c>
      <c r="D1974" s="4" t="s">
        <v>1976</v>
      </c>
      <c r="E1974" s="26" t="s">
        <v>7965</v>
      </c>
    </row>
    <row r="1975" spans="1:5" x14ac:dyDescent="0.3">
      <c r="A1975" s="2">
        <v>1974</v>
      </c>
      <c r="B1975" s="3">
        <v>600900725251</v>
      </c>
      <c r="C1975" s="3">
        <v>170440009209</v>
      </c>
      <c r="D1975" s="4" t="s">
        <v>1977</v>
      </c>
      <c r="E1975" s="26" t="s">
        <v>7965</v>
      </c>
    </row>
    <row r="1976" spans="1:5" x14ac:dyDescent="0.3">
      <c r="A1976" s="2">
        <v>1975</v>
      </c>
      <c r="B1976" s="3">
        <v>600900725361</v>
      </c>
      <c r="C1976" s="3">
        <v>170440009962</v>
      </c>
      <c r="D1976" s="4" t="s">
        <v>1978</v>
      </c>
      <c r="E1976" s="26" t="s">
        <v>7965</v>
      </c>
    </row>
    <row r="1977" spans="1:5" x14ac:dyDescent="0.3">
      <c r="A1977" s="2">
        <v>1976</v>
      </c>
      <c r="B1977" s="3">
        <v>600900725383</v>
      </c>
      <c r="C1977" s="3">
        <v>170440010173</v>
      </c>
      <c r="D1977" s="4" t="s">
        <v>1979</v>
      </c>
      <c r="E1977" s="26" t="s">
        <v>7965</v>
      </c>
    </row>
    <row r="1978" spans="1:5" x14ac:dyDescent="0.3">
      <c r="A1978" s="2">
        <v>1977</v>
      </c>
      <c r="B1978" s="3">
        <v>600900725449</v>
      </c>
      <c r="C1978" s="3">
        <v>170440011032</v>
      </c>
      <c r="D1978" s="4" t="s">
        <v>1980</v>
      </c>
      <c r="E1978" s="26" t="s">
        <v>7965</v>
      </c>
    </row>
    <row r="1979" spans="1:5" ht="31.5" x14ac:dyDescent="0.3">
      <c r="A1979" s="2">
        <v>1978</v>
      </c>
      <c r="B1979" s="3">
        <v>600400733034</v>
      </c>
      <c r="C1979" s="3">
        <v>170440011429</v>
      </c>
      <c r="D1979" s="4" t="s">
        <v>1981</v>
      </c>
      <c r="E1979" s="26" t="s">
        <v>7965</v>
      </c>
    </row>
    <row r="1980" spans="1:5" x14ac:dyDescent="0.3">
      <c r="A1980" s="2">
        <v>1979</v>
      </c>
      <c r="B1980" s="3">
        <v>620300447309</v>
      </c>
      <c r="C1980" s="3">
        <v>170440011776</v>
      </c>
      <c r="D1980" s="4" t="s">
        <v>1982</v>
      </c>
      <c r="E1980" s="26" t="s">
        <v>7965</v>
      </c>
    </row>
    <row r="1981" spans="1:5" ht="31.5" x14ac:dyDescent="0.3">
      <c r="A1981" s="2">
        <v>1980</v>
      </c>
      <c r="B1981" s="3">
        <v>600900725493</v>
      </c>
      <c r="C1981" s="3">
        <v>170440012457</v>
      </c>
      <c r="D1981" s="4" t="s">
        <v>1983</v>
      </c>
      <c r="E1981" s="26" t="s">
        <v>7965</v>
      </c>
    </row>
    <row r="1982" spans="1:5" x14ac:dyDescent="0.3">
      <c r="A1982" s="2">
        <v>1981</v>
      </c>
      <c r="B1982" s="3">
        <v>600700761085</v>
      </c>
      <c r="C1982" s="3">
        <v>170440013267</v>
      </c>
      <c r="D1982" s="4" t="s">
        <v>1984</v>
      </c>
      <c r="E1982" s="26" t="s">
        <v>7965</v>
      </c>
    </row>
    <row r="1983" spans="1:5" x14ac:dyDescent="0.3">
      <c r="A1983" s="2">
        <v>1982</v>
      </c>
      <c r="B1983" s="3">
        <v>600400733199</v>
      </c>
      <c r="C1983" s="3">
        <v>170440014057</v>
      </c>
      <c r="D1983" s="4" t="s">
        <v>1985</v>
      </c>
      <c r="E1983" s="26" t="s">
        <v>7965</v>
      </c>
    </row>
    <row r="1984" spans="1:5" x14ac:dyDescent="0.3">
      <c r="A1984" s="2">
        <v>1983</v>
      </c>
      <c r="B1984" s="3">
        <v>600400733204</v>
      </c>
      <c r="C1984" s="3">
        <v>170440014067</v>
      </c>
      <c r="D1984" s="4" t="s">
        <v>1986</v>
      </c>
      <c r="E1984" s="26" t="s">
        <v>7965</v>
      </c>
    </row>
    <row r="1985" spans="1:5" x14ac:dyDescent="0.3">
      <c r="A1985" s="2">
        <v>1984</v>
      </c>
      <c r="B1985" s="3">
        <v>600400733221</v>
      </c>
      <c r="C1985" s="3">
        <v>170440014126</v>
      </c>
      <c r="D1985" s="4" t="s">
        <v>1987</v>
      </c>
      <c r="E1985" s="26" t="s">
        <v>7965</v>
      </c>
    </row>
    <row r="1986" spans="1:5" x14ac:dyDescent="0.3">
      <c r="A1986" s="2">
        <v>1985</v>
      </c>
      <c r="B1986" s="3">
        <v>600400733232</v>
      </c>
      <c r="C1986" s="3">
        <v>170440014156</v>
      </c>
      <c r="D1986" s="4" t="s">
        <v>1988</v>
      </c>
      <c r="E1986" s="26" t="s">
        <v>7965</v>
      </c>
    </row>
    <row r="1987" spans="1:5" x14ac:dyDescent="0.3">
      <c r="A1987" s="2">
        <v>1986</v>
      </c>
      <c r="B1987" s="3">
        <v>600900725581</v>
      </c>
      <c r="C1987" s="3">
        <v>170440014671</v>
      </c>
      <c r="D1987" s="4" t="s">
        <v>1989</v>
      </c>
      <c r="E1987" s="26" t="s">
        <v>7965</v>
      </c>
    </row>
    <row r="1988" spans="1:5" x14ac:dyDescent="0.3">
      <c r="A1988" s="2">
        <v>1987</v>
      </c>
      <c r="B1988" s="3">
        <v>600400733606</v>
      </c>
      <c r="C1988" s="3">
        <v>170440020399</v>
      </c>
      <c r="D1988" s="4" t="s">
        <v>1990</v>
      </c>
      <c r="E1988" s="26" t="s">
        <v>7965</v>
      </c>
    </row>
    <row r="1989" spans="1:5" x14ac:dyDescent="0.3">
      <c r="A1989" s="2">
        <v>1988</v>
      </c>
      <c r="B1989" s="3">
        <v>600500625283</v>
      </c>
      <c r="C1989" s="3">
        <v>170440023185</v>
      </c>
      <c r="D1989" s="4" t="s">
        <v>1991</v>
      </c>
      <c r="E1989" s="26" t="s">
        <v>7965</v>
      </c>
    </row>
    <row r="1990" spans="1:5" x14ac:dyDescent="0.3">
      <c r="A1990" s="2">
        <v>1989</v>
      </c>
      <c r="B1990" s="3">
        <v>600800565111</v>
      </c>
      <c r="C1990" s="3">
        <v>170440025677</v>
      </c>
      <c r="D1990" s="4" t="s">
        <v>1992</v>
      </c>
      <c r="E1990" s="26" t="s">
        <v>7965</v>
      </c>
    </row>
    <row r="1991" spans="1:5" x14ac:dyDescent="0.3">
      <c r="A1991" s="2">
        <v>1990</v>
      </c>
      <c r="B1991" s="3">
        <v>600900726095</v>
      </c>
      <c r="C1991" s="3">
        <v>170440026536</v>
      </c>
      <c r="D1991" s="4" t="s">
        <v>1993</v>
      </c>
      <c r="E1991" s="26" t="s">
        <v>7965</v>
      </c>
    </row>
    <row r="1992" spans="1:5" x14ac:dyDescent="0.3">
      <c r="A1992" s="2">
        <v>1991</v>
      </c>
      <c r="B1992" s="3">
        <v>600900726249</v>
      </c>
      <c r="C1992" s="3">
        <v>170440029570</v>
      </c>
      <c r="D1992" s="4" t="s">
        <v>1994</v>
      </c>
      <c r="E1992" s="26" t="s">
        <v>7965</v>
      </c>
    </row>
    <row r="1993" spans="1:5" x14ac:dyDescent="0.3">
      <c r="A1993" s="2">
        <v>1992</v>
      </c>
      <c r="B1993" s="3">
        <v>600400734076</v>
      </c>
      <c r="C1993" s="3">
        <v>170440030188</v>
      </c>
      <c r="D1993" s="4" t="s">
        <v>1995</v>
      </c>
      <c r="E1993" s="26" t="s">
        <v>7965</v>
      </c>
    </row>
    <row r="1994" spans="1:5" x14ac:dyDescent="0.3">
      <c r="A1994" s="2">
        <v>1993</v>
      </c>
      <c r="B1994" s="3">
        <v>600300661271</v>
      </c>
      <c r="C1994" s="3">
        <v>170440030524</v>
      </c>
      <c r="D1994" s="4" t="s">
        <v>1996</v>
      </c>
      <c r="E1994" s="26" t="s">
        <v>7965</v>
      </c>
    </row>
    <row r="1995" spans="1:5" x14ac:dyDescent="0.3">
      <c r="A1995" s="2">
        <v>1994</v>
      </c>
      <c r="B1995" s="3">
        <v>620500081862</v>
      </c>
      <c r="C1995" s="3">
        <v>170440031176</v>
      </c>
      <c r="D1995" s="4" t="s">
        <v>1997</v>
      </c>
      <c r="E1995" s="26" t="s">
        <v>7965</v>
      </c>
    </row>
    <row r="1996" spans="1:5" x14ac:dyDescent="0.3">
      <c r="A1996" s="2">
        <v>1995</v>
      </c>
      <c r="B1996" s="3">
        <v>600400734153</v>
      </c>
      <c r="C1996" s="3">
        <v>170440031770</v>
      </c>
      <c r="D1996" s="4" t="s">
        <v>1998</v>
      </c>
      <c r="E1996" s="26" t="s">
        <v>7965</v>
      </c>
    </row>
    <row r="1997" spans="1:5" ht="31.5" x14ac:dyDescent="0.3">
      <c r="A1997" s="2">
        <v>1996</v>
      </c>
      <c r="B1997" s="3">
        <v>600400734175</v>
      </c>
      <c r="C1997" s="3">
        <v>170440032671</v>
      </c>
      <c r="D1997" s="4" t="s">
        <v>1999</v>
      </c>
      <c r="E1997" s="26" t="s">
        <v>7965</v>
      </c>
    </row>
    <row r="1998" spans="1:5" ht="31.5" x14ac:dyDescent="0.3">
      <c r="A1998" s="2">
        <v>1997</v>
      </c>
      <c r="B1998" s="3">
        <v>600400734186</v>
      </c>
      <c r="C1998" s="3">
        <v>170440032749</v>
      </c>
      <c r="D1998" s="4" t="s">
        <v>2000</v>
      </c>
      <c r="E1998" s="26" t="s">
        <v>7965</v>
      </c>
    </row>
    <row r="1999" spans="1:5" ht="31.5" x14ac:dyDescent="0.3">
      <c r="A1999" s="2">
        <v>1998</v>
      </c>
      <c r="B1999" s="3">
        <v>600400734197</v>
      </c>
      <c r="C1999" s="3">
        <v>170440032799</v>
      </c>
      <c r="D1999" s="4" t="s">
        <v>2001</v>
      </c>
      <c r="E1999" s="26" t="s">
        <v>7965</v>
      </c>
    </row>
    <row r="2000" spans="1:5" ht="31.5" x14ac:dyDescent="0.3">
      <c r="A2000" s="2">
        <v>1999</v>
      </c>
      <c r="B2000" s="3">
        <v>600800565386</v>
      </c>
      <c r="C2000" s="3">
        <v>170440035208</v>
      </c>
      <c r="D2000" s="4" t="s">
        <v>2002</v>
      </c>
      <c r="E2000" s="26" t="s">
        <v>7965</v>
      </c>
    </row>
    <row r="2001" spans="1:5" x14ac:dyDescent="0.3">
      <c r="A2001" s="2">
        <v>2000</v>
      </c>
      <c r="B2001" s="3">
        <v>620500082134</v>
      </c>
      <c r="C2001" s="3">
        <v>170440035872</v>
      </c>
      <c r="D2001" s="4" t="s">
        <v>2003</v>
      </c>
      <c r="E2001" s="26" t="s">
        <v>7965</v>
      </c>
    </row>
    <row r="2002" spans="1:5" x14ac:dyDescent="0.3">
      <c r="A2002" s="2">
        <v>2001</v>
      </c>
      <c r="B2002" s="3">
        <v>302000387443</v>
      </c>
      <c r="C2002" s="3">
        <v>170540000902</v>
      </c>
      <c r="D2002" s="4" t="s">
        <v>2004</v>
      </c>
      <c r="E2002" s="26" t="s">
        <v>7965</v>
      </c>
    </row>
    <row r="2003" spans="1:5" x14ac:dyDescent="0.3">
      <c r="A2003" s="2">
        <v>2002</v>
      </c>
      <c r="B2003" s="3">
        <v>600900726601</v>
      </c>
      <c r="C2003" s="3">
        <v>170540003233</v>
      </c>
      <c r="D2003" s="4" t="s">
        <v>2005</v>
      </c>
      <c r="E2003" s="26" t="s">
        <v>7965</v>
      </c>
    </row>
    <row r="2004" spans="1:5" x14ac:dyDescent="0.3">
      <c r="A2004" s="2">
        <v>2003</v>
      </c>
      <c r="B2004" s="3">
        <v>600400735019</v>
      </c>
      <c r="C2004" s="3">
        <v>170540005923</v>
      </c>
      <c r="D2004" s="4" t="s">
        <v>2006</v>
      </c>
      <c r="E2004" s="26" t="s">
        <v>7965</v>
      </c>
    </row>
    <row r="2005" spans="1:5" x14ac:dyDescent="0.3">
      <c r="A2005" s="2">
        <v>2004</v>
      </c>
      <c r="B2005" s="3">
        <v>601100003744</v>
      </c>
      <c r="C2005" s="3">
        <v>170540006218</v>
      </c>
      <c r="D2005" s="4" t="s">
        <v>2007</v>
      </c>
      <c r="E2005" s="26" t="s">
        <v>7965</v>
      </c>
    </row>
    <row r="2006" spans="1:5" x14ac:dyDescent="0.3">
      <c r="A2006" s="2">
        <v>2005</v>
      </c>
      <c r="B2006" s="3">
        <v>600900726777</v>
      </c>
      <c r="C2006" s="3">
        <v>170540006238</v>
      </c>
      <c r="D2006" s="4" t="s">
        <v>2008</v>
      </c>
      <c r="E2006" s="26" t="s">
        <v>7965</v>
      </c>
    </row>
    <row r="2007" spans="1:5" x14ac:dyDescent="0.3">
      <c r="A2007" s="2">
        <v>2006</v>
      </c>
      <c r="B2007" s="3">
        <v>600900726788</v>
      </c>
      <c r="C2007" s="3">
        <v>170540006436</v>
      </c>
      <c r="D2007" s="4" t="s">
        <v>2009</v>
      </c>
      <c r="E2007" s="26" t="s">
        <v>7965</v>
      </c>
    </row>
    <row r="2008" spans="1:5" x14ac:dyDescent="0.3">
      <c r="A2008" s="2">
        <v>2007</v>
      </c>
      <c r="B2008" s="3">
        <v>600700763103</v>
      </c>
      <c r="C2008" s="3">
        <v>170540009490</v>
      </c>
      <c r="D2008" s="4" t="s">
        <v>2010</v>
      </c>
      <c r="E2008" s="26" t="s">
        <v>7965</v>
      </c>
    </row>
    <row r="2009" spans="1:5" x14ac:dyDescent="0.3">
      <c r="A2009" s="2">
        <v>2008</v>
      </c>
      <c r="B2009" s="3">
        <v>600500625778</v>
      </c>
      <c r="C2009" s="3">
        <v>170540009916</v>
      </c>
      <c r="D2009" s="4" t="s">
        <v>2011</v>
      </c>
      <c r="E2009" s="26" t="s">
        <v>7965</v>
      </c>
    </row>
    <row r="2010" spans="1:5" ht="31.5" x14ac:dyDescent="0.3">
      <c r="A2010" s="2">
        <v>2009</v>
      </c>
      <c r="B2010" s="3">
        <v>600900727027</v>
      </c>
      <c r="C2010" s="3">
        <v>170540010958</v>
      </c>
      <c r="D2010" s="4" t="s">
        <v>2012</v>
      </c>
      <c r="E2010" s="26" t="s">
        <v>7965</v>
      </c>
    </row>
    <row r="2011" spans="1:5" x14ac:dyDescent="0.3">
      <c r="A2011" s="2">
        <v>2010</v>
      </c>
      <c r="B2011" s="3">
        <v>600400735352</v>
      </c>
      <c r="C2011" s="3">
        <v>170540011294</v>
      </c>
      <c r="D2011" s="4" t="s">
        <v>2013</v>
      </c>
      <c r="E2011" s="26" t="s">
        <v>7965</v>
      </c>
    </row>
    <row r="2012" spans="1:5" ht="31.5" x14ac:dyDescent="0.3">
      <c r="A2012" s="2">
        <v>2011</v>
      </c>
      <c r="B2012" s="3">
        <v>600400735338</v>
      </c>
      <c r="C2012" s="3">
        <v>170540012044</v>
      </c>
      <c r="D2012" s="4" t="s">
        <v>2014</v>
      </c>
      <c r="E2012" s="26" t="s">
        <v>7965</v>
      </c>
    </row>
    <row r="2013" spans="1:5" x14ac:dyDescent="0.3">
      <c r="A2013" s="2">
        <v>2012</v>
      </c>
      <c r="B2013" s="3">
        <v>600900727126</v>
      </c>
      <c r="C2013" s="3">
        <v>170540012450</v>
      </c>
      <c r="D2013" s="4" t="s">
        <v>2015</v>
      </c>
      <c r="E2013" s="26" t="s">
        <v>7965</v>
      </c>
    </row>
    <row r="2014" spans="1:5" x14ac:dyDescent="0.3">
      <c r="A2014" s="2">
        <v>2013</v>
      </c>
      <c r="B2014" s="3">
        <v>600400735470</v>
      </c>
      <c r="C2014" s="3">
        <v>170540013171</v>
      </c>
      <c r="D2014" s="4" t="s">
        <v>2016</v>
      </c>
      <c r="E2014" s="26" t="s">
        <v>7965</v>
      </c>
    </row>
    <row r="2015" spans="1:5" x14ac:dyDescent="0.3">
      <c r="A2015" s="2">
        <v>2014</v>
      </c>
      <c r="B2015" s="3">
        <v>601000023822</v>
      </c>
      <c r="C2015" s="3">
        <v>170540014162</v>
      </c>
      <c r="D2015" s="4" t="s">
        <v>2017</v>
      </c>
      <c r="E2015" s="26" t="s">
        <v>7965</v>
      </c>
    </row>
    <row r="2016" spans="1:5" x14ac:dyDescent="0.3">
      <c r="A2016" s="2">
        <v>2015</v>
      </c>
      <c r="B2016" s="3">
        <v>600400735536</v>
      </c>
      <c r="C2016" s="3">
        <v>170540014843</v>
      </c>
      <c r="D2016" s="4" t="s">
        <v>2018</v>
      </c>
      <c r="E2016" s="26" t="s">
        <v>7965</v>
      </c>
    </row>
    <row r="2017" spans="1:5" x14ac:dyDescent="0.3">
      <c r="A2017" s="2">
        <v>2016</v>
      </c>
      <c r="B2017" s="3">
        <v>301900238482</v>
      </c>
      <c r="C2017" s="3">
        <v>170540015415</v>
      </c>
      <c r="D2017" s="4" t="s">
        <v>2019</v>
      </c>
      <c r="E2017" s="26" t="s">
        <v>7965</v>
      </c>
    </row>
    <row r="2018" spans="1:5" x14ac:dyDescent="0.3">
      <c r="A2018" s="2">
        <v>2017</v>
      </c>
      <c r="B2018" s="3">
        <v>182700263888</v>
      </c>
      <c r="C2018" s="3">
        <v>170540016808</v>
      </c>
      <c r="D2018" s="4" t="s">
        <v>2020</v>
      </c>
      <c r="E2018" s="26" t="s">
        <v>7965</v>
      </c>
    </row>
    <row r="2019" spans="1:5" x14ac:dyDescent="0.3">
      <c r="A2019" s="2">
        <v>2018</v>
      </c>
      <c r="B2019" s="3">
        <v>600400735745</v>
      </c>
      <c r="C2019" s="3">
        <v>170540018866</v>
      </c>
      <c r="D2019" s="4" t="s">
        <v>2021</v>
      </c>
      <c r="E2019" s="26" t="s">
        <v>7965</v>
      </c>
    </row>
    <row r="2020" spans="1:5" x14ac:dyDescent="0.3">
      <c r="A2020" s="2">
        <v>2019</v>
      </c>
      <c r="B2020" s="3">
        <v>182700263899</v>
      </c>
      <c r="C2020" s="3">
        <v>170540019587</v>
      </c>
      <c r="D2020" s="4" t="s">
        <v>2022</v>
      </c>
      <c r="E2020" s="26" t="s">
        <v>7965</v>
      </c>
    </row>
    <row r="2021" spans="1:5" x14ac:dyDescent="0.3">
      <c r="A2021" s="2">
        <v>2020</v>
      </c>
      <c r="B2021" s="3">
        <v>600400735833</v>
      </c>
      <c r="C2021" s="3">
        <v>170540019676</v>
      </c>
      <c r="D2021" s="4" t="s">
        <v>2023</v>
      </c>
      <c r="E2021" s="26" t="s">
        <v>7965</v>
      </c>
    </row>
    <row r="2022" spans="1:5" x14ac:dyDescent="0.3">
      <c r="A2022" s="2">
        <v>2021</v>
      </c>
      <c r="B2022" s="3">
        <v>600900727445</v>
      </c>
      <c r="C2022" s="3">
        <v>170540020739</v>
      </c>
      <c r="D2022" s="4" t="s">
        <v>2024</v>
      </c>
      <c r="E2022" s="26" t="s">
        <v>7965</v>
      </c>
    </row>
    <row r="2023" spans="1:5" x14ac:dyDescent="0.3">
      <c r="A2023" s="2">
        <v>2022</v>
      </c>
      <c r="B2023" s="3">
        <v>600400735976</v>
      </c>
      <c r="C2023" s="3">
        <v>170540022071</v>
      </c>
      <c r="D2023" s="4" t="s">
        <v>2025</v>
      </c>
      <c r="E2023" s="26" t="s">
        <v>7965</v>
      </c>
    </row>
    <row r="2024" spans="1:5" x14ac:dyDescent="0.3">
      <c r="A2024" s="2">
        <v>2023</v>
      </c>
      <c r="B2024" s="3">
        <v>600400736017</v>
      </c>
      <c r="C2024" s="3">
        <v>170540022478</v>
      </c>
      <c r="D2024" s="4" t="s">
        <v>2026</v>
      </c>
      <c r="E2024" s="26" t="s">
        <v>7965</v>
      </c>
    </row>
    <row r="2025" spans="1:5" x14ac:dyDescent="0.3">
      <c r="A2025" s="2">
        <v>2024</v>
      </c>
      <c r="B2025" s="3">
        <v>91200226223</v>
      </c>
      <c r="C2025" s="3">
        <v>170540024484</v>
      </c>
      <c r="D2025" s="4" t="s">
        <v>2027</v>
      </c>
      <c r="E2025" s="26" t="s">
        <v>7965</v>
      </c>
    </row>
    <row r="2026" spans="1:5" x14ac:dyDescent="0.3">
      <c r="A2026" s="2">
        <v>2025</v>
      </c>
      <c r="B2026" s="3">
        <v>600900727711</v>
      </c>
      <c r="C2026" s="3">
        <v>170540027200</v>
      </c>
      <c r="D2026" s="4" t="s">
        <v>2028</v>
      </c>
      <c r="E2026" s="26" t="s">
        <v>7965</v>
      </c>
    </row>
    <row r="2027" spans="1:5" x14ac:dyDescent="0.3">
      <c r="A2027" s="2">
        <v>2026</v>
      </c>
      <c r="B2027" s="3">
        <v>600700764112</v>
      </c>
      <c r="C2027" s="3">
        <v>170540029841</v>
      </c>
      <c r="D2027" s="4" t="s">
        <v>2029</v>
      </c>
      <c r="E2027" s="26" t="s">
        <v>7965</v>
      </c>
    </row>
    <row r="2028" spans="1:5" x14ac:dyDescent="0.3">
      <c r="A2028" s="2">
        <v>2027</v>
      </c>
      <c r="B2028" s="3">
        <v>620200553912</v>
      </c>
      <c r="C2028" s="3">
        <v>170540030895</v>
      </c>
      <c r="D2028" s="4" t="s">
        <v>2030</v>
      </c>
      <c r="E2028" s="26" t="s">
        <v>7965</v>
      </c>
    </row>
    <row r="2029" spans="1:5" ht="31.5" x14ac:dyDescent="0.3">
      <c r="A2029" s="2">
        <v>2028</v>
      </c>
      <c r="B2029" s="3">
        <v>600400736424</v>
      </c>
      <c r="C2029" s="3">
        <v>170540031318</v>
      </c>
      <c r="D2029" s="4" t="s">
        <v>2031</v>
      </c>
      <c r="E2029" s="26" t="s">
        <v>7965</v>
      </c>
    </row>
    <row r="2030" spans="1:5" x14ac:dyDescent="0.3">
      <c r="A2030" s="2">
        <v>2029</v>
      </c>
      <c r="B2030" s="3">
        <v>620200554184</v>
      </c>
      <c r="C2030" s="3">
        <v>170640001766</v>
      </c>
      <c r="D2030" s="4" t="s">
        <v>2032</v>
      </c>
      <c r="E2030" s="26" t="s">
        <v>7965</v>
      </c>
    </row>
    <row r="2031" spans="1:5" x14ac:dyDescent="0.3">
      <c r="A2031" s="2">
        <v>2030</v>
      </c>
      <c r="B2031" s="3">
        <v>600900728075</v>
      </c>
      <c r="C2031" s="3">
        <v>170640002398</v>
      </c>
      <c r="D2031" s="4" t="s">
        <v>2033</v>
      </c>
      <c r="E2031" s="26" t="s">
        <v>7965</v>
      </c>
    </row>
    <row r="2032" spans="1:5" x14ac:dyDescent="0.3">
      <c r="A2032" s="2">
        <v>2031</v>
      </c>
      <c r="B2032" s="3">
        <v>600700764453</v>
      </c>
      <c r="C2032" s="3">
        <v>170640002506</v>
      </c>
      <c r="D2032" s="4" t="s">
        <v>2034</v>
      </c>
      <c r="E2032" s="26" t="s">
        <v>7965</v>
      </c>
    </row>
    <row r="2033" spans="1:5" x14ac:dyDescent="0.3">
      <c r="A2033" s="2">
        <v>2032</v>
      </c>
      <c r="B2033" s="3">
        <v>600900728080</v>
      </c>
      <c r="C2033" s="3">
        <v>170640002536</v>
      </c>
      <c r="D2033" s="4" t="s">
        <v>2035</v>
      </c>
      <c r="E2033" s="26" t="s">
        <v>7965</v>
      </c>
    </row>
    <row r="2034" spans="1:5" x14ac:dyDescent="0.3">
      <c r="A2034" s="2">
        <v>2033</v>
      </c>
      <c r="B2034" s="3">
        <v>600400736677</v>
      </c>
      <c r="C2034" s="3">
        <v>170640004651</v>
      </c>
      <c r="D2034" s="4" t="s">
        <v>2036</v>
      </c>
      <c r="E2034" s="26" t="s">
        <v>7965</v>
      </c>
    </row>
    <row r="2035" spans="1:5" x14ac:dyDescent="0.3">
      <c r="A2035" s="2">
        <v>2034</v>
      </c>
      <c r="B2035" s="3">
        <v>600900728179</v>
      </c>
      <c r="C2035" s="3">
        <v>170640004949</v>
      </c>
      <c r="D2035" s="4" t="s">
        <v>2037</v>
      </c>
      <c r="E2035" s="26" t="s">
        <v>7965</v>
      </c>
    </row>
    <row r="2036" spans="1:5" x14ac:dyDescent="0.3">
      <c r="A2036" s="2">
        <v>2035</v>
      </c>
      <c r="B2036" s="3">
        <v>600900728245</v>
      </c>
      <c r="C2036" s="3">
        <v>170640007160</v>
      </c>
      <c r="D2036" s="4" t="s">
        <v>2038</v>
      </c>
      <c r="E2036" s="26" t="s">
        <v>7965</v>
      </c>
    </row>
    <row r="2037" spans="1:5" x14ac:dyDescent="0.3">
      <c r="A2037" s="2">
        <v>2036</v>
      </c>
      <c r="B2037" s="3">
        <v>600400736765</v>
      </c>
      <c r="C2037" s="3">
        <v>170640008109</v>
      </c>
      <c r="D2037" s="4" t="s">
        <v>2039</v>
      </c>
      <c r="E2037" s="26" t="s">
        <v>7965</v>
      </c>
    </row>
    <row r="2038" spans="1:5" x14ac:dyDescent="0.3">
      <c r="A2038" s="2">
        <v>2037</v>
      </c>
      <c r="B2038" s="3">
        <v>90900231618</v>
      </c>
      <c r="C2038" s="3">
        <v>170640013702</v>
      </c>
      <c r="D2038" s="4" t="s">
        <v>2040</v>
      </c>
      <c r="E2038" s="26" t="s">
        <v>7965</v>
      </c>
    </row>
    <row r="2039" spans="1:5" x14ac:dyDescent="0.3">
      <c r="A2039" s="2">
        <v>2038</v>
      </c>
      <c r="B2039" s="3">
        <v>600400737136</v>
      </c>
      <c r="C2039" s="3">
        <v>170640014153</v>
      </c>
      <c r="D2039" s="4" t="s">
        <v>2041</v>
      </c>
      <c r="E2039" s="26" t="s">
        <v>7965</v>
      </c>
    </row>
    <row r="2040" spans="1:5" ht="31.5" x14ac:dyDescent="0.3">
      <c r="A2040" s="2">
        <v>2039</v>
      </c>
      <c r="B2040" s="3">
        <v>600900728553</v>
      </c>
      <c r="C2040" s="3">
        <v>170640014341</v>
      </c>
      <c r="D2040" s="4" t="s">
        <v>2042</v>
      </c>
      <c r="E2040" s="26" t="s">
        <v>7965</v>
      </c>
    </row>
    <row r="2041" spans="1:5" x14ac:dyDescent="0.3">
      <c r="A2041" s="2">
        <v>2040</v>
      </c>
      <c r="B2041" s="3">
        <v>600900728531</v>
      </c>
      <c r="C2041" s="3">
        <v>170640014480</v>
      </c>
      <c r="D2041" s="4" t="s">
        <v>2043</v>
      </c>
      <c r="E2041" s="26" t="s">
        <v>7965</v>
      </c>
    </row>
    <row r="2042" spans="1:5" x14ac:dyDescent="0.3">
      <c r="A2042" s="2">
        <v>2041</v>
      </c>
      <c r="B2042" s="3">
        <v>600700765055</v>
      </c>
      <c r="C2042" s="3">
        <v>170640015002</v>
      </c>
      <c r="D2042" s="4" t="s">
        <v>2044</v>
      </c>
      <c r="E2042" s="26" t="s">
        <v>7965</v>
      </c>
    </row>
    <row r="2043" spans="1:5" x14ac:dyDescent="0.3">
      <c r="A2043" s="2">
        <v>2042</v>
      </c>
      <c r="B2043" s="3">
        <v>600400737268</v>
      </c>
      <c r="C2043" s="3">
        <v>170640015825</v>
      </c>
      <c r="D2043" s="4" t="s">
        <v>2045</v>
      </c>
      <c r="E2043" s="26" t="s">
        <v>7965</v>
      </c>
    </row>
    <row r="2044" spans="1:5" x14ac:dyDescent="0.3">
      <c r="A2044" s="2">
        <v>2043</v>
      </c>
      <c r="B2044" s="3">
        <v>600700765385</v>
      </c>
      <c r="C2044" s="3">
        <v>170640020990</v>
      </c>
      <c r="D2044" s="4" t="s">
        <v>2046</v>
      </c>
      <c r="E2044" s="26" t="s">
        <v>7965</v>
      </c>
    </row>
    <row r="2045" spans="1:5" x14ac:dyDescent="0.3">
      <c r="A2045" s="2">
        <v>2044</v>
      </c>
      <c r="B2045" s="3">
        <v>600400737598</v>
      </c>
      <c r="C2045" s="3">
        <v>170640021245</v>
      </c>
      <c r="D2045" s="4" t="s">
        <v>2047</v>
      </c>
      <c r="E2045" s="26" t="s">
        <v>7965</v>
      </c>
    </row>
    <row r="2046" spans="1:5" x14ac:dyDescent="0.3">
      <c r="A2046" s="2">
        <v>2045</v>
      </c>
      <c r="B2046" s="3">
        <v>601000024391</v>
      </c>
      <c r="C2046" s="3">
        <v>170640022530</v>
      </c>
      <c r="D2046" s="4" t="s">
        <v>2048</v>
      </c>
      <c r="E2046" s="26" t="s">
        <v>7965</v>
      </c>
    </row>
    <row r="2047" spans="1:5" ht="31.5" x14ac:dyDescent="0.3">
      <c r="A2047" s="2">
        <v>2046</v>
      </c>
      <c r="B2047" s="3">
        <v>600400737729</v>
      </c>
      <c r="C2047" s="3">
        <v>170640022799</v>
      </c>
      <c r="D2047" s="4" t="s">
        <v>2049</v>
      </c>
      <c r="E2047" s="26" t="s">
        <v>7965</v>
      </c>
    </row>
    <row r="2048" spans="1:5" x14ac:dyDescent="0.3">
      <c r="A2048" s="2">
        <v>2047</v>
      </c>
      <c r="B2048" s="3">
        <v>600900728927</v>
      </c>
      <c r="C2048" s="3">
        <v>170640023826</v>
      </c>
      <c r="D2048" s="4" t="s">
        <v>2050</v>
      </c>
      <c r="E2048" s="26" t="s">
        <v>7965</v>
      </c>
    </row>
    <row r="2049" spans="1:5" x14ac:dyDescent="0.3">
      <c r="A2049" s="2">
        <v>2048</v>
      </c>
      <c r="B2049" s="3">
        <v>600700765737</v>
      </c>
      <c r="C2049" s="3">
        <v>170640026939</v>
      </c>
      <c r="D2049" s="4" t="s">
        <v>2051</v>
      </c>
      <c r="E2049" s="26" t="s">
        <v>7965</v>
      </c>
    </row>
    <row r="2050" spans="1:5" x14ac:dyDescent="0.3">
      <c r="A2050" s="2">
        <v>2049</v>
      </c>
      <c r="B2050" s="3">
        <v>600700765981</v>
      </c>
      <c r="C2050" s="3">
        <v>170640029657</v>
      </c>
      <c r="D2050" s="4" t="s">
        <v>2052</v>
      </c>
      <c r="E2050" s="26" t="s">
        <v>7965</v>
      </c>
    </row>
    <row r="2051" spans="1:5" x14ac:dyDescent="0.3">
      <c r="A2051" s="2">
        <v>2050</v>
      </c>
      <c r="B2051" s="3">
        <v>600900729221</v>
      </c>
      <c r="C2051" s="3">
        <v>170640030254</v>
      </c>
      <c r="D2051" s="4" t="s">
        <v>2053</v>
      </c>
      <c r="E2051" s="26" t="s">
        <v>7965</v>
      </c>
    </row>
    <row r="2052" spans="1:5" x14ac:dyDescent="0.3">
      <c r="A2052" s="2">
        <v>2051</v>
      </c>
      <c r="B2052" s="3">
        <v>600400738365</v>
      </c>
      <c r="C2052" s="3">
        <v>170640031758</v>
      </c>
      <c r="D2052" s="4" t="s">
        <v>2054</v>
      </c>
      <c r="E2052" s="26" t="s">
        <v>7965</v>
      </c>
    </row>
    <row r="2053" spans="1:5" x14ac:dyDescent="0.3">
      <c r="A2053" s="2">
        <v>2052</v>
      </c>
      <c r="B2053" s="3">
        <v>600900729320</v>
      </c>
      <c r="C2053" s="3">
        <v>170640032022</v>
      </c>
      <c r="D2053" s="4" t="s">
        <v>2055</v>
      </c>
      <c r="E2053" s="26" t="s">
        <v>7965</v>
      </c>
    </row>
    <row r="2054" spans="1:5" x14ac:dyDescent="0.3">
      <c r="A2054" s="2">
        <v>2053</v>
      </c>
      <c r="B2054" s="3">
        <v>600400738464</v>
      </c>
      <c r="C2054" s="3">
        <v>170640033477</v>
      </c>
      <c r="D2054" s="4" t="s">
        <v>2056</v>
      </c>
      <c r="E2054" s="26" t="s">
        <v>7965</v>
      </c>
    </row>
    <row r="2055" spans="1:5" x14ac:dyDescent="0.3">
      <c r="A2055" s="2">
        <v>2054</v>
      </c>
      <c r="B2055" s="3">
        <v>391700303111</v>
      </c>
      <c r="C2055" s="3">
        <v>170640033546</v>
      </c>
      <c r="D2055" s="4" t="s">
        <v>2057</v>
      </c>
      <c r="E2055" s="26" t="s">
        <v>7965</v>
      </c>
    </row>
    <row r="2056" spans="1:5" ht="31.5" x14ac:dyDescent="0.3">
      <c r="A2056" s="2">
        <v>2055</v>
      </c>
      <c r="B2056" s="3">
        <v>600400738639</v>
      </c>
      <c r="C2056" s="3">
        <v>170740002361</v>
      </c>
      <c r="D2056" s="4" t="s">
        <v>2058</v>
      </c>
      <c r="E2056" s="26" t="s">
        <v>7965</v>
      </c>
    </row>
    <row r="2057" spans="1:5" x14ac:dyDescent="0.3">
      <c r="A2057" s="2">
        <v>2056</v>
      </c>
      <c r="B2057" s="3">
        <v>600400738640</v>
      </c>
      <c r="C2057" s="3">
        <v>170740002867</v>
      </c>
      <c r="D2057" s="4" t="s">
        <v>2059</v>
      </c>
      <c r="E2057" s="26" t="s">
        <v>7965</v>
      </c>
    </row>
    <row r="2058" spans="1:5" x14ac:dyDescent="0.3">
      <c r="A2058" s="2">
        <v>2057</v>
      </c>
      <c r="B2058" s="3">
        <v>600400738739</v>
      </c>
      <c r="C2058" s="3">
        <v>170740004546</v>
      </c>
      <c r="D2058" s="4" t="s">
        <v>2060</v>
      </c>
      <c r="E2058" s="26" t="s">
        <v>7965</v>
      </c>
    </row>
    <row r="2059" spans="1:5" x14ac:dyDescent="0.3">
      <c r="A2059" s="2">
        <v>2058</v>
      </c>
      <c r="B2059" s="3">
        <v>600800566373</v>
      </c>
      <c r="C2059" s="3">
        <v>170740006176</v>
      </c>
      <c r="D2059" s="4" t="s">
        <v>2061</v>
      </c>
      <c r="E2059" s="26" t="s">
        <v>7965</v>
      </c>
    </row>
    <row r="2060" spans="1:5" x14ac:dyDescent="0.3">
      <c r="A2060" s="2">
        <v>2059</v>
      </c>
      <c r="B2060" s="3">
        <v>600700766504</v>
      </c>
      <c r="C2060" s="3">
        <v>170740006592</v>
      </c>
      <c r="D2060" s="4" t="s">
        <v>2062</v>
      </c>
      <c r="E2060" s="26" t="s">
        <v>7965</v>
      </c>
    </row>
    <row r="2061" spans="1:5" x14ac:dyDescent="0.3">
      <c r="A2061" s="2">
        <v>2060</v>
      </c>
      <c r="B2061" s="3">
        <v>600900729815</v>
      </c>
      <c r="C2061" s="3">
        <v>170740011965</v>
      </c>
      <c r="D2061" s="4" t="s">
        <v>2063</v>
      </c>
      <c r="E2061" s="26" t="s">
        <v>7965</v>
      </c>
    </row>
    <row r="2062" spans="1:5" x14ac:dyDescent="0.3">
      <c r="A2062" s="2">
        <v>2061</v>
      </c>
      <c r="B2062" s="3">
        <v>302000389923</v>
      </c>
      <c r="C2062" s="3">
        <v>170740012804</v>
      </c>
      <c r="D2062" s="4" t="s">
        <v>2064</v>
      </c>
      <c r="E2062" s="26" t="s">
        <v>7965</v>
      </c>
    </row>
    <row r="2063" spans="1:5" x14ac:dyDescent="0.3">
      <c r="A2063" s="2">
        <v>2062</v>
      </c>
      <c r="B2063" s="3">
        <v>600400739253</v>
      </c>
      <c r="C2063" s="3">
        <v>170740014226</v>
      </c>
      <c r="D2063" s="4" t="s">
        <v>2065</v>
      </c>
      <c r="E2063" s="26" t="s">
        <v>7965</v>
      </c>
    </row>
    <row r="2064" spans="1:5" x14ac:dyDescent="0.3">
      <c r="A2064" s="2">
        <v>2063</v>
      </c>
      <c r="B2064" s="3">
        <v>600400739286</v>
      </c>
      <c r="C2064" s="3">
        <v>170740014692</v>
      </c>
      <c r="D2064" s="4" t="s">
        <v>2066</v>
      </c>
      <c r="E2064" s="26" t="s">
        <v>7965</v>
      </c>
    </row>
    <row r="2065" spans="1:5" x14ac:dyDescent="0.3">
      <c r="A2065" s="2">
        <v>2064</v>
      </c>
      <c r="B2065" s="3">
        <v>600400739323</v>
      </c>
      <c r="C2065" s="3">
        <v>170740015472</v>
      </c>
      <c r="D2065" s="4" t="s">
        <v>2067</v>
      </c>
      <c r="E2065" s="26" t="s">
        <v>7965</v>
      </c>
    </row>
    <row r="2066" spans="1:5" x14ac:dyDescent="0.3">
      <c r="A2066" s="2">
        <v>2065</v>
      </c>
      <c r="B2066" s="3">
        <v>600400739385</v>
      </c>
      <c r="C2066" s="3">
        <v>170740015889</v>
      </c>
      <c r="D2066" s="4" t="s">
        <v>2068</v>
      </c>
      <c r="E2066" s="26" t="s">
        <v>7965</v>
      </c>
    </row>
    <row r="2067" spans="1:5" x14ac:dyDescent="0.3">
      <c r="A2067" s="2">
        <v>2066</v>
      </c>
      <c r="B2067" s="3">
        <v>600700767205</v>
      </c>
      <c r="C2067" s="3">
        <v>170740020578</v>
      </c>
      <c r="D2067" s="4" t="s">
        <v>2069</v>
      </c>
      <c r="E2067" s="26" t="s">
        <v>7965</v>
      </c>
    </row>
    <row r="2068" spans="1:5" x14ac:dyDescent="0.3">
      <c r="A2068" s="2">
        <v>2067</v>
      </c>
      <c r="B2068" s="3">
        <v>600400739748</v>
      </c>
      <c r="C2068" s="3">
        <v>170740022257</v>
      </c>
      <c r="D2068" s="4" t="s">
        <v>2070</v>
      </c>
      <c r="E2068" s="26" t="s">
        <v>7965</v>
      </c>
    </row>
    <row r="2069" spans="1:5" x14ac:dyDescent="0.3">
      <c r="A2069" s="2">
        <v>2068</v>
      </c>
      <c r="B2069" s="3">
        <v>600400739759</v>
      </c>
      <c r="C2069" s="3">
        <v>170740022425</v>
      </c>
      <c r="D2069" s="4" t="s">
        <v>2071</v>
      </c>
      <c r="E2069" s="26" t="s">
        <v>7965</v>
      </c>
    </row>
    <row r="2070" spans="1:5" x14ac:dyDescent="0.3">
      <c r="A2070" s="2">
        <v>2069</v>
      </c>
      <c r="B2070" s="3">
        <v>600400739847</v>
      </c>
      <c r="C2070" s="3">
        <v>170740023235</v>
      </c>
      <c r="D2070" s="4" t="s">
        <v>2072</v>
      </c>
      <c r="E2070" s="26" t="s">
        <v>7965</v>
      </c>
    </row>
    <row r="2071" spans="1:5" x14ac:dyDescent="0.3">
      <c r="A2071" s="2">
        <v>2070</v>
      </c>
      <c r="B2071" s="3">
        <v>600900730258</v>
      </c>
      <c r="C2071" s="3">
        <v>170740024352</v>
      </c>
      <c r="D2071" s="4" t="s">
        <v>2073</v>
      </c>
      <c r="E2071" s="26" t="s">
        <v>7965</v>
      </c>
    </row>
    <row r="2072" spans="1:5" x14ac:dyDescent="0.3">
      <c r="A2072" s="2">
        <v>2071</v>
      </c>
      <c r="B2072" s="3">
        <v>600700767513</v>
      </c>
      <c r="C2072" s="3">
        <v>170740025717</v>
      </c>
      <c r="D2072" s="4" t="s">
        <v>2074</v>
      </c>
      <c r="E2072" s="26" t="s">
        <v>7965</v>
      </c>
    </row>
    <row r="2073" spans="1:5" x14ac:dyDescent="0.3">
      <c r="A2073" s="2">
        <v>2072</v>
      </c>
      <c r="B2073" s="3">
        <v>600400740763</v>
      </c>
      <c r="C2073" s="3">
        <v>170740028375</v>
      </c>
      <c r="D2073" s="4" t="s">
        <v>2075</v>
      </c>
      <c r="E2073" s="26" t="s">
        <v>7965</v>
      </c>
    </row>
    <row r="2074" spans="1:5" x14ac:dyDescent="0.3">
      <c r="A2074" s="2">
        <v>2073</v>
      </c>
      <c r="B2074" s="3">
        <v>601000025301</v>
      </c>
      <c r="C2074" s="3">
        <v>170740029452</v>
      </c>
      <c r="D2074" s="4" t="s">
        <v>2076</v>
      </c>
      <c r="E2074" s="26" t="s">
        <v>7965</v>
      </c>
    </row>
    <row r="2075" spans="1:5" x14ac:dyDescent="0.3">
      <c r="A2075" s="2">
        <v>2074</v>
      </c>
      <c r="B2075" s="3">
        <v>600800566703</v>
      </c>
      <c r="C2075" s="3">
        <v>170740030416</v>
      </c>
      <c r="D2075" s="4" t="s">
        <v>2077</v>
      </c>
      <c r="E2075" s="26" t="s">
        <v>7965</v>
      </c>
    </row>
    <row r="2076" spans="1:5" x14ac:dyDescent="0.3">
      <c r="A2076" s="2">
        <v>2075</v>
      </c>
      <c r="B2076" s="3">
        <v>391700303826</v>
      </c>
      <c r="C2076" s="3">
        <v>170740032899</v>
      </c>
      <c r="D2076" s="4" t="s">
        <v>2078</v>
      </c>
      <c r="E2076" s="26" t="s">
        <v>7965</v>
      </c>
    </row>
    <row r="2077" spans="1:5" ht="31.5" x14ac:dyDescent="0.3">
      <c r="A2077" s="2">
        <v>2076</v>
      </c>
      <c r="B2077" s="3">
        <v>600900730555</v>
      </c>
      <c r="C2077" s="3">
        <v>170740032988</v>
      </c>
      <c r="D2077" s="4" t="s">
        <v>2079</v>
      </c>
      <c r="E2077" s="26" t="s">
        <v>7965</v>
      </c>
    </row>
    <row r="2078" spans="1:5" x14ac:dyDescent="0.3">
      <c r="A2078" s="2">
        <v>2077</v>
      </c>
      <c r="B2078" s="3">
        <v>600400740235</v>
      </c>
      <c r="C2078" s="3">
        <v>170740033004</v>
      </c>
      <c r="D2078" s="4" t="s">
        <v>2080</v>
      </c>
      <c r="E2078" s="26" t="s">
        <v>7965</v>
      </c>
    </row>
    <row r="2079" spans="1:5" x14ac:dyDescent="0.3">
      <c r="A2079" s="2">
        <v>2078</v>
      </c>
      <c r="B2079" s="3">
        <v>600400740288</v>
      </c>
      <c r="C2079" s="3">
        <v>170740033400</v>
      </c>
      <c r="D2079" s="4" t="s">
        <v>2081</v>
      </c>
      <c r="E2079" s="26" t="s">
        <v>7965</v>
      </c>
    </row>
    <row r="2080" spans="1:5" x14ac:dyDescent="0.3">
      <c r="A2080" s="2">
        <v>2079</v>
      </c>
      <c r="B2080" s="3">
        <v>600400740312</v>
      </c>
      <c r="C2080" s="3">
        <v>170740033553</v>
      </c>
      <c r="D2080" s="4" t="s">
        <v>2082</v>
      </c>
      <c r="E2080" s="26" t="s">
        <v>7965</v>
      </c>
    </row>
    <row r="2081" spans="1:5" x14ac:dyDescent="0.3">
      <c r="A2081" s="2">
        <v>2080</v>
      </c>
      <c r="B2081" s="3">
        <v>620200560882</v>
      </c>
      <c r="C2081" s="3">
        <v>170740034835</v>
      </c>
      <c r="D2081" s="4" t="s">
        <v>2083</v>
      </c>
      <c r="E2081" s="26" t="s">
        <v>7965</v>
      </c>
    </row>
    <row r="2082" spans="1:5" x14ac:dyDescent="0.3">
      <c r="A2082" s="2">
        <v>2081</v>
      </c>
      <c r="B2082" s="3">
        <v>600400740433</v>
      </c>
      <c r="C2082" s="3">
        <v>170840000247</v>
      </c>
      <c r="D2082" s="4" t="s">
        <v>2084</v>
      </c>
      <c r="E2082" s="26" t="s">
        <v>7965</v>
      </c>
    </row>
    <row r="2083" spans="1:5" x14ac:dyDescent="0.3">
      <c r="A2083" s="2">
        <v>2082</v>
      </c>
      <c r="B2083" s="3">
        <v>181600322099</v>
      </c>
      <c r="C2083" s="3">
        <v>170840000389</v>
      </c>
      <c r="D2083" s="4" t="s">
        <v>2085</v>
      </c>
      <c r="E2083" s="26" t="s">
        <v>7965</v>
      </c>
    </row>
    <row r="2084" spans="1:5" x14ac:dyDescent="0.3">
      <c r="A2084" s="2">
        <v>2083</v>
      </c>
      <c r="B2084" s="3">
        <v>600400740477</v>
      </c>
      <c r="C2084" s="3">
        <v>170840000686</v>
      </c>
      <c r="D2084" s="4" t="s">
        <v>2086</v>
      </c>
      <c r="E2084" s="26" t="s">
        <v>7965</v>
      </c>
    </row>
    <row r="2085" spans="1:5" x14ac:dyDescent="0.3">
      <c r="A2085" s="2">
        <v>2084</v>
      </c>
      <c r="B2085" s="3">
        <v>600500627389</v>
      </c>
      <c r="C2085" s="3">
        <v>170840006134</v>
      </c>
      <c r="D2085" s="4" t="s">
        <v>2087</v>
      </c>
      <c r="E2085" s="26" t="s">
        <v>7965</v>
      </c>
    </row>
    <row r="2086" spans="1:5" x14ac:dyDescent="0.3">
      <c r="A2086" s="2">
        <v>2085</v>
      </c>
      <c r="B2086" s="3">
        <v>600400740949</v>
      </c>
      <c r="C2086" s="3">
        <v>170840009085</v>
      </c>
      <c r="D2086" s="4" t="s">
        <v>2088</v>
      </c>
      <c r="E2086" s="26" t="s">
        <v>7965</v>
      </c>
    </row>
    <row r="2087" spans="1:5" x14ac:dyDescent="0.3">
      <c r="A2087" s="2">
        <v>2086</v>
      </c>
      <c r="B2087" s="3">
        <v>600800566868</v>
      </c>
      <c r="C2087" s="3">
        <v>170840009769</v>
      </c>
      <c r="D2087" s="4" t="s">
        <v>2089</v>
      </c>
      <c r="E2087" s="26" t="s">
        <v>7965</v>
      </c>
    </row>
    <row r="2088" spans="1:5" x14ac:dyDescent="0.3">
      <c r="A2088" s="2">
        <v>2087</v>
      </c>
      <c r="B2088" s="3">
        <v>600400741134</v>
      </c>
      <c r="C2088" s="3">
        <v>170840012055</v>
      </c>
      <c r="D2088" s="4" t="s">
        <v>2090</v>
      </c>
      <c r="E2088" s="26" t="s">
        <v>7965</v>
      </c>
    </row>
    <row r="2089" spans="1:5" x14ac:dyDescent="0.3">
      <c r="A2089" s="2">
        <v>2088</v>
      </c>
      <c r="B2089" s="3">
        <v>182700264853</v>
      </c>
      <c r="C2089" s="3">
        <v>170840013192</v>
      </c>
      <c r="D2089" s="4" t="s">
        <v>2091</v>
      </c>
      <c r="E2089" s="26" t="s">
        <v>7965</v>
      </c>
    </row>
    <row r="2090" spans="1:5" x14ac:dyDescent="0.3">
      <c r="A2090" s="2">
        <v>2089</v>
      </c>
      <c r="B2090" s="3">
        <v>600700768522</v>
      </c>
      <c r="C2090" s="3">
        <v>170840013767</v>
      </c>
      <c r="D2090" s="4" t="s">
        <v>2092</v>
      </c>
      <c r="E2090" s="26" t="s">
        <v>7965</v>
      </c>
    </row>
    <row r="2091" spans="1:5" x14ac:dyDescent="0.3">
      <c r="A2091" s="2">
        <v>2090</v>
      </c>
      <c r="B2091" s="3">
        <v>600300665885</v>
      </c>
      <c r="C2091" s="3">
        <v>170840013826</v>
      </c>
      <c r="D2091" s="4" t="s">
        <v>2093</v>
      </c>
      <c r="E2091" s="26" t="s">
        <v>7965</v>
      </c>
    </row>
    <row r="2092" spans="1:5" x14ac:dyDescent="0.3">
      <c r="A2092" s="2">
        <v>2091</v>
      </c>
      <c r="B2092" s="3">
        <v>600900731366</v>
      </c>
      <c r="C2092" s="3">
        <v>170840014309</v>
      </c>
      <c r="D2092" s="4" t="s">
        <v>2094</v>
      </c>
      <c r="E2092" s="26" t="s">
        <v>7965</v>
      </c>
    </row>
    <row r="2093" spans="1:5" x14ac:dyDescent="0.3">
      <c r="A2093" s="2">
        <v>2092</v>
      </c>
      <c r="B2093" s="3">
        <v>600400741343</v>
      </c>
      <c r="C2093" s="3">
        <v>170840015585</v>
      </c>
      <c r="D2093" s="4" t="s">
        <v>2095</v>
      </c>
      <c r="E2093" s="26" t="s">
        <v>7965</v>
      </c>
    </row>
    <row r="2094" spans="1:5" x14ac:dyDescent="0.3">
      <c r="A2094" s="2">
        <v>2093</v>
      </c>
      <c r="B2094" s="3">
        <v>601000025576</v>
      </c>
      <c r="C2094" s="3">
        <v>170840017006</v>
      </c>
      <c r="D2094" s="4" t="s">
        <v>2096</v>
      </c>
      <c r="E2094" s="26" t="s">
        <v>7965</v>
      </c>
    </row>
    <row r="2095" spans="1:5" x14ac:dyDescent="0.3">
      <c r="A2095" s="2">
        <v>2094</v>
      </c>
      <c r="B2095" s="3">
        <v>601100004588</v>
      </c>
      <c r="C2095" s="3">
        <v>170840017442</v>
      </c>
      <c r="D2095" s="4" t="s">
        <v>2097</v>
      </c>
      <c r="E2095" s="26" t="s">
        <v>7965</v>
      </c>
    </row>
    <row r="2096" spans="1:5" x14ac:dyDescent="0.3">
      <c r="A2096" s="2">
        <v>2095</v>
      </c>
      <c r="B2096" s="3">
        <v>600900731487</v>
      </c>
      <c r="C2096" s="3">
        <v>170840017581</v>
      </c>
      <c r="D2096" s="4" t="s">
        <v>2098</v>
      </c>
      <c r="E2096" s="26" t="s">
        <v>7965</v>
      </c>
    </row>
    <row r="2097" spans="1:5" x14ac:dyDescent="0.3">
      <c r="A2097" s="2">
        <v>2096</v>
      </c>
      <c r="B2097" s="3">
        <v>600400741541</v>
      </c>
      <c r="C2097" s="3">
        <v>170840017670</v>
      </c>
      <c r="D2097" s="4" t="s">
        <v>2099</v>
      </c>
      <c r="E2097" s="26" t="s">
        <v>7965</v>
      </c>
    </row>
    <row r="2098" spans="1:5" x14ac:dyDescent="0.3">
      <c r="A2098" s="2">
        <v>2097</v>
      </c>
      <c r="B2098" s="3">
        <v>330900215794</v>
      </c>
      <c r="C2098" s="3">
        <v>170840019994</v>
      </c>
      <c r="D2098" s="4" t="s">
        <v>2100</v>
      </c>
      <c r="E2098" s="26" t="s">
        <v>7965</v>
      </c>
    </row>
    <row r="2099" spans="1:5" x14ac:dyDescent="0.3">
      <c r="A2099" s="2">
        <v>2098</v>
      </c>
      <c r="B2099" s="3">
        <v>620300454907</v>
      </c>
      <c r="C2099" s="3">
        <v>170840023229</v>
      </c>
      <c r="D2099" s="4" t="s">
        <v>2101</v>
      </c>
      <c r="E2099" s="26" t="s">
        <v>7965</v>
      </c>
    </row>
    <row r="2100" spans="1:5" x14ac:dyDescent="0.3">
      <c r="A2100" s="2">
        <v>2099</v>
      </c>
      <c r="B2100" s="3">
        <v>301900239601</v>
      </c>
      <c r="C2100" s="3">
        <v>170840024158</v>
      </c>
      <c r="D2100" s="4" t="s">
        <v>2102</v>
      </c>
      <c r="E2100" s="26" t="s">
        <v>7965</v>
      </c>
    </row>
    <row r="2101" spans="1:5" x14ac:dyDescent="0.3">
      <c r="A2101" s="2">
        <v>2100</v>
      </c>
      <c r="B2101" s="3">
        <v>600400741893</v>
      </c>
      <c r="C2101" s="3">
        <v>170840024465</v>
      </c>
      <c r="D2101" s="4" t="s">
        <v>2103</v>
      </c>
      <c r="E2101" s="26" t="s">
        <v>7965</v>
      </c>
    </row>
    <row r="2102" spans="1:5" x14ac:dyDescent="0.3">
      <c r="A2102" s="2">
        <v>2101</v>
      </c>
      <c r="B2102" s="3">
        <v>600400741961</v>
      </c>
      <c r="C2102" s="3">
        <v>170840025275</v>
      </c>
      <c r="D2102" s="4" t="s">
        <v>2104</v>
      </c>
      <c r="E2102" s="26" t="s">
        <v>7965</v>
      </c>
    </row>
    <row r="2103" spans="1:5" x14ac:dyDescent="0.3">
      <c r="A2103" s="2">
        <v>2102</v>
      </c>
      <c r="B2103" s="3">
        <v>600400742000</v>
      </c>
      <c r="C2103" s="3">
        <v>170840026164</v>
      </c>
      <c r="D2103" s="4" t="s">
        <v>2105</v>
      </c>
      <c r="E2103" s="26" t="s">
        <v>7965</v>
      </c>
    </row>
    <row r="2104" spans="1:5" x14ac:dyDescent="0.3">
      <c r="A2104" s="2">
        <v>2103</v>
      </c>
      <c r="B2104" s="3">
        <v>620300455079</v>
      </c>
      <c r="C2104" s="3">
        <v>170840027172</v>
      </c>
      <c r="D2104" s="4" t="s">
        <v>2106</v>
      </c>
      <c r="E2104" s="26" t="s">
        <v>7965</v>
      </c>
    </row>
    <row r="2105" spans="1:5" x14ac:dyDescent="0.3">
      <c r="A2105" s="2">
        <v>2104</v>
      </c>
      <c r="B2105" s="3">
        <v>600400742132</v>
      </c>
      <c r="C2105" s="3">
        <v>170840028100</v>
      </c>
      <c r="D2105" s="4" t="s">
        <v>2107</v>
      </c>
      <c r="E2105" s="26" t="s">
        <v>7965</v>
      </c>
    </row>
    <row r="2106" spans="1:5" x14ac:dyDescent="0.3">
      <c r="A2106" s="2">
        <v>2105</v>
      </c>
      <c r="B2106" s="3">
        <v>600700769278</v>
      </c>
      <c r="C2106" s="3">
        <v>170840030281</v>
      </c>
      <c r="D2106" s="4" t="s">
        <v>2108</v>
      </c>
      <c r="E2106" s="26" t="s">
        <v>7965</v>
      </c>
    </row>
    <row r="2107" spans="1:5" x14ac:dyDescent="0.3">
      <c r="A2107" s="2">
        <v>2106</v>
      </c>
      <c r="B2107" s="3">
        <v>600900731993</v>
      </c>
      <c r="C2107" s="3">
        <v>170840031051</v>
      </c>
      <c r="D2107" s="4" t="s">
        <v>2109</v>
      </c>
      <c r="E2107" s="26" t="s">
        <v>7965</v>
      </c>
    </row>
    <row r="2108" spans="1:5" x14ac:dyDescent="0.3">
      <c r="A2108" s="2">
        <v>2107</v>
      </c>
      <c r="B2108" s="3">
        <v>620500089802</v>
      </c>
      <c r="C2108" s="3">
        <v>170840032812</v>
      </c>
      <c r="D2108" s="4" t="s">
        <v>2110</v>
      </c>
      <c r="E2108" s="26" t="s">
        <v>7965</v>
      </c>
    </row>
    <row r="2109" spans="1:5" x14ac:dyDescent="0.3">
      <c r="A2109" s="2">
        <v>2108</v>
      </c>
      <c r="B2109" s="3">
        <v>601100004720</v>
      </c>
      <c r="C2109" s="3">
        <v>170840032872</v>
      </c>
      <c r="D2109" s="4" t="s">
        <v>2111</v>
      </c>
      <c r="E2109" s="26" t="s">
        <v>7965</v>
      </c>
    </row>
    <row r="2110" spans="1:5" x14ac:dyDescent="0.3">
      <c r="A2110" s="2">
        <v>2109</v>
      </c>
      <c r="B2110" s="3">
        <v>600900732045</v>
      </c>
      <c r="C2110" s="3">
        <v>170840033018</v>
      </c>
      <c r="D2110" s="4" t="s">
        <v>2112</v>
      </c>
      <c r="E2110" s="26" t="s">
        <v>7965</v>
      </c>
    </row>
    <row r="2111" spans="1:5" x14ac:dyDescent="0.3">
      <c r="A2111" s="2">
        <v>2110</v>
      </c>
      <c r="B2111" s="3">
        <v>302500218805</v>
      </c>
      <c r="C2111" s="3">
        <v>170840035212</v>
      </c>
      <c r="D2111" s="4" t="s">
        <v>2113</v>
      </c>
      <c r="E2111" s="26" t="s">
        <v>7965</v>
      </c>
    </row>
    <row r="2112" spans="1:5" x14ac:dyDescent="0.3">
      <c r="A2112" s="2">
        <v>2111</v>
      </c>
      <c r="B2112" s="3">
        <v>600800567349</v>
      </c>
      <c r="C2112" s="3">
        <v>170840037192</v>
      </c>
      <c r="D2112" s="4" t="s">
        <v>2114</v>
      </c>
      <c r="E2112" s="26" t="s">
        <v>7965</v>
      </c>
    </row>
    <row r="2113" spans="1:5" x14ac:dyDescent="0.3">
      <c r="A2113" s="2">
        <v>2112</v>
      </c>
      <c r="B2113" s="3">
        <v>600800567359</v>
      </c>
      <c r="C2113" s="3">
        <v>170840037259</v>
      </c>
      <c r="D2113" s="4" t="s">
        <v>2115</v>
      </c>
      <c r="E2113" s="26" t="s">
        <v>7965</v>
      </c>
    </row>
    <row r="2114" spans="1:5" x14ac:dyDescent="0.3">
      <c r="A2114" s="2">
        <v>2113</v>
      </c>
      <c r="B2114" s="3">
        <v>601100004764</v>
      </c>
      <c r="C2114" s="3">
        <v>170940000124</v>
      </c>
      <c r="D2114" s="4" t="s">
        <v>2116</v>
      </c>
      <c r="E2114" s="26" t="s">
        <v>7965</v>
      </c>
    </row>
    <row r="2115" spans="1:5" x14ac:dyDescent="0.3">
      <c r="A2115" s="2">
        <v>2114</v>
      </c>
      <c r="B2115" s="3">
        <v>600900732188</v>
      </c>
      <c r="C2115" s="3">
        <v>170940000530</v>
      </c>
      <c r="D2115" s="4" t="s">
        <v>2117</v>
      </c>
      <c r="E2115" s="26" t="s">
        <v>7965</v>
      </c>
    </row>
    <row r="2116" spans="1:5" x14ac:dyDescent="0.3">
      <c r="A2116" s="2">
        <v>2115</v>
      </c>
      <c r="B2116" s="3">
        <v>600400742748</v>
      </c>
      <c r="C2116" s="3">
        <v>170940001380</v>
      </c>
      <c r="D2116" s="4" t="s">
        <v>2118</v>
      </c>
      <c r="E2116" s="26" t="s">
        <v>7965</v>
      </c>
    </row>
    <row r="2117" spans="1:5" x14ac:dyDescent="0.3">
      <c r="A2117" s="2">
        <v>2116</v>
      </c>
      <c r="B2117" s="3">
        <v>620300455828</v>
      </c>
      <c r="C2117" s="3">
        <v>170940001529</v>
      </c>
      <c r="D2117" s="4" t="s">
        <v>2119</v>
      </c>
      <c r="E2117" s="26" t="s">
        <v>7965</v>
      </c>
    </row>
    <row r="2118" spans="1:5" x14ac:dyDescent="0.3">
      <c r="A2118" s="2">
        <v>2117</v>
      </c>
      <c r="B2118" s="3">
        <v>600400742836</v>
      </c>
      <c r="C2118" s="3">
        <v>170940003743</v>
      </c>
      <c r="D2118" s="4" t="s">
        <v>2120</v>
      </c>
      <c r="E2118" s="26" t="s">
        <v>7965</v>
      </c>
    </row>
    <row r="2119" spans="1:5" x14ac:dyDescent="0.3">
      <c r="A2119" s="2">
        <v>2118</v>
      </c>
      <c r="B2119" s="3">
        <v>600300667050</v>
      </c>
      <c r="C2119" s="3">
        <v>170940004583</v>
      </c>
      <c r="D2119" s="4" t="s">
        <v>2121</v>
      </c>
      <c r="E2119" s="26" t="s">
        <v>7965</v>
      </c>
    </row>
    <row r="2120" spans="1:5" x14ac:dyDescent="0.3">
      <c r="A2120" s="2">
        <v>2119</v>
      </c>
      <c r="B2120" s="3">
        <v>600400742946</v>
      </c>
      <c r="C2120" s="3">
        <v>170940006341</v>
      </c>
      <c r="D2120" s="4" t="s">
        <v>2122</v>
      </c>
      <c r="E2120" s="26" t="s">
        <v>7965</v>
      </c>
    </row>
    <row r="2121" spans="1:5" x14ac:dyDescent="0.3">
      <c r="A2121" s="2">
        <v>2120</v>
      </c>
      <c r="B2121" s="3">
        <v>182700265176</v>
      </c>
      <c r="C2121" s="3">
        <v>170940006817</v>
      </c>
      <c r="D2121" s="4" t="s">
        <v>2123</v>
      </c>
      <c r="E2121" s="26" t="s">
        <v>7965</v>
      </c>
    </row>
    <row r="2122" spans="1:5" x14ac:dyDescent="0.3">
      <c r="A2122" s="2">
        <v>2121</v>
      </c>
      <c r="B2122" s="3">
        <v>600400742990</v>
      </c>
      <c r="C2122" s="3">
        <v>170940007796</v>
      </c>
      <c r="D2122" s="4" t="s">
        <v>2124</v>
      </c>
      <c r="E2122" s="26" t="s">
        <v>7965</v>
      </c>
    </row>
    <row r="2123" spans="1:5" x14ac:dyDescent="0.3">
      <c r="A2123" s="2">
        <v>2122</v>
      </c>
      <c r="B2123" s="3">
        <v>600900732419</v>
      </c>
      <c r="C2123" s="3">
        <v>170940007815</v>
      </c>
      <c r="D2123" s="4" t="s">
        <v>2125</v>
      </c>
      <c r="E2123" s="26" t="s">
        <v>7965</v>
      </c>
    </row>
    <row r="2124" spans="1:5" x14ac:dyDescent="0.3">
      <c r="A2124" s="2">
        <v>2123</v>
      </c>
      <c r="B2124" s="3">
        <v>600400743064</v>
      </c>
      <c r="C2124" s="3">
        <v>170940008922</v>
      </c>
      <c r="D2124" s="4" t="s">
        <v>2126</v>
      </c>
      <c r="E2124" s="26" t="s">
        <v>7965</v>
      </c>
    </row>
    <row r="2125" spans="1:5" x14ac:dyDescent="0.3">
      <c r="A2125" s="2">
        <v>2124</v>
      </c>
      <c r="B2125" s="3">
        <v>600400743238</v>
      </c>
      <c r="C2125" s="3">
        <v>170940012247</v>
      </c>
      <c r="D2125" s="4" t="s">
        <v>2127</v>
      </c>
      <c r="E2125" s="26" t="s">
        <v>7965</v>
      </c>
    </row>
    <row r="2126" spans="1:5" x14ac:dyDescent="0.3">
      <c r="A2126" s="2">
        <v>2125</v>
      </c>
      <c r="B2126" s="3">
        <v>601100004863</v>
      </c>
      <c r="C2126" s="3">
        <v>170940012792</v>
      </c>
      <c r="D2126" s="4" t="s">
        <v>2128</v>
      </c>
      <c r="E2126" s="26" t="s">
        <v>7965</v>
      </c>
    </row>
    <row r="2127" spans="1:5" x14ac:dyDescent="0.3">
      <c r="A2127" s="2">
        <v>2126</v>
      </c>
      <c r="B2127" s="3">
        <v>600400743284</v>
      </c>
      <c r="C2127" s="3">
        <v>170940013126</v>
      </c>
      <c r="D2127" s="4" t="s">
        <v>2129</v>
      </c>
      <c r="E2127" s="26" t="s">
        <v>7965</v>
      </c>
    </row>
    <row r="2128" spans="1:5" x14ac:dyDescent="0.3">
      <c r="A2128" s="2">
        <v>2127</v>
      </c>
      <c r="B2128" s="3">
        <v>600800567580</v>
      </c>
      <c r="C2128" s="3">
        <v>170940017525</v>
      </c>
      <c r="D2128" s="4" t="s">
        <v>2130</v>
      </c>
      <c r="E2128" s="26" t="s">
        <v>7965</v>
      </c>
    </row>
    <row r="2129" spans="1:5" x14ac:dyDescent="0.3">
      <c r="A2129" s="2">
        <v>2128</v>
      </c>
      <c r="B2129" s="3">
        <v>600900732914</v>
      </c>
      <c r="C2129" s="3">
        <v>170940021632</v>
      </c>
      <c r="D2129" s="4" t="s">
        <v>2131</v>
      </c>
      <c r="E2129" s="26" t="s">
        <v>7965</v>
      </c>
    </row>
    <row r="2130" spans="1:5" ht="31.5" x14ac:dyDescent="0.3">
      <c r="A2130" s="2">
        <v>2129</v>
      </c>
      <c r="B2130" s="3">
        <v>600400743845</v>
      </c>
      <c r="C2130" s="3">
        <v>170940021771</v>
      </c>
      <c r="D2130" s="4" t="s">
        <v>2132</v>
      </c>
      <c r="E2130" s="26" t="s">
        <v>7965</v>
      </c>
    </row>
    <row r="2131" spans="1:5" x14ac:dyDescent="0.3">
      <c r="A2131" s="2">
        <v>2130</v>
      </c>
      <c r="B2131" s="3">
        <v>600900733021</v>
      </c>
      <c r="C2131" s="3">
        <v>170940023728</v>
      </c>
      <c r="D2131" s="4" t="s">
        <v>2133</v>
      </c>
      <c r="E2131" s="26" t="s">
        <v>7965</v>
      </c>
    </row>
    <row r="2132" spans="1:5" x14ac:dyDescent="0.3">
      <c r="A2132" s="2">
        <v>2131</v>
      </c>
      <c r="B2132" s="3">
        <v>600300667810</v>
      </c>
      <c r="C2132" s="3">
        <v>170940023936</v>
      </c>
      <c r="D2132" s="4" t="s">
        <v>2134</v>
      </c>
      <c r="E2132" s="26" t="s">
        <v>7965</v>
      </c>
    </row>
    <row r="2133" spans="1:5" x14ac:dyDescent="0.3">
      <c r="A2133" s="2">
        <v>2132</v>
      </c>
      <c r="B2133" s="3">
        <v>600400743988</v>
      </c>
      <c r="C2133" s="3">
        <v>170940023956</v>
      </c>
      <c r="D2133" s="4" t="s">
        <v>2135</v>
      </c>
      <c r="E2133" s="26" t="s">
        <v>7965</v>
      </c>
    </row>
    <row r="2134" spans="1:5" x14ac:dyDescent="0.3">
      <c r="A2134" s="2">
        <v>2133</v>
      </c>
      <c r="B2134" s="3">
        <v>600500628376</v>
      </c>
      <c r="C2134" s="3">
        <v>170940024449</v>
      </c>
      <c r="D2134" s="4" t="s">
        <v>2136</v>
      </c>
      <c r="E2134" s="26" t="s">
        <v>7965</v>
      </c>
    </row>
    <row r="2135" spans="1:5" x14ac:dyDescent="0.3">
      <c r="A2135" s="2">
        <v>2134</v>
      </c>
      <c r="B2135" s="3">
        <v>600400744117</v>
      </c>
      <c r="C2135" s="3">
        <v>170940026089</v>
      </c>
      <c r="D2135" s="4" t="s">
        <v>2137</v>
      </c>
      <c r="E2135" s="26" t="s">
        <v>7965</v>
      </c>
    </row>
    <row r="2136" spans="1:5" x14ac:dyDescent="0.3">
      <c r="A2136" s="2">
        <v>2135</v>
      </c>
      <c r="B2136" s="3">
        <v>600900733120</v>
      </c>
      <c r="C2136" s="3">
        <v>170940026346</v>
      </c>
      <c r="D2136" s="4" t="s">
        <v>2138</v>
      </c>
      <c r="E2136" s="26" t="s">
        <v>7965</v>
      </c>
    </row>
    <row r="2137" spans="1:5" x14ac:dyDescent="0.3">
      <c r="A2137" s="2">
        <v>2136</v>
      </c>
      <c r="B2137" s="3">
        <v>600400744205</v>
      </c>
      <c r="C2137" s="3">
        <v>170940027969</v>
      </c>
      <c r="D2137" s="4" t="s">
        <v>2139</v>
      </c>
      <c r="E2137" s="26" t="s">
        <v>7965</v>
      </c>
    </row>
    <row r="2138" spans="1:5" x14ac:dyDescent="0.3">
      <c r="A2138" s="2">
        <v>2137</v>
      </c>
      <c r="B2138" s="3">
        <v>600400744238</v>
      </c>
      <c r="C2138" s="3">
        <v>170940028431</v>
      </c>
      <c r="D2138" s="4" t="s">
        <v>2140</v>
      </c>
      <c r="E2138" s="26" t="s">
        <v>7965</v>
      </c>
    </row>
    <row r="2139" spans="1:5" x14ac:dyDescent="0.3">
      <c r="A2139" s="2">
        <v>2138</v>
      </c>
      <c r="B2139" s="3">
        <v>600900733241</v>
      </c>
      <c r="C2139" s="3">
        <v>170940029559</v>
      </c>
      <c r="D2139" s="4" t="s">
        <v>2141</v>
      </c>
      <c r="E2139" s="26" t="s">
        <v>7965</v>
      </c>
    </row>
    <row r="2140" spans="1:5" x14ac:dyDescent="0.3">
      <c r="A2140" s="2">
        <v>2139</v>
      </c>
      <c r="B2140" s="3">
        <v>600400744315</v>
      </c>
      <c r="C2140" s="3">
        <v>170940030176</v>
      </c>
      <c r="D2140" s="4" t="s">
        <v>2142</v>
      </c>
      <c r="E2140" s="26" t="s">
        <v>7965</v>
      </c>
    </row>
    <row r="2141" spans="1:5" ht="31.5" x14ac:dyDescent="0.3">
      <c r="A2141" s="2">
        <v>2140</v>
      </c>
      <c r="B2141" s="3">
        <v>600900733307</v>
      </c>
      <c r="C2141" s="3">
        <v>170940030196</v>
      </c>
      <c r="D2141" s="4" t="s">
        <v>2143</v>
      </c>
      <c r="E2141" s="26" t="s">
        <v>7965</v>
      </c>
    </row>
    <row r="2142" spans="1:5" x14ac:dyDescent="0.3">
      <c r="A2142" s="2">
        <v>2141</v>
      </c>
      <c r="B2142" s="3">
        <v>600700771258</v>
      </c>
      <c r="C2142" s="3">
        <v>170940031606</v>
      </c>
      <c r="D2142" s="4" t="s">
        <v>2144</v>
      </c>
      <c r="E2142" s="26" t="s">
        <v>7965</v>
      </c>
    </row>
    <row r="2143" spans="1:5" x14ac:dyDescent="0.3">
      <c r="A2143" s="2">
        <v>2142</v>
      </c>
      <c r="B2143" s="3">
        <v>600400744691</v>
      </c>
      <c r="C2143" s="3">
        <v>171040000653</v>
      </c>
      <c r="D2143" s="4" t="s">
        <v>2145</v>
      </c>
      <c r="E2143" s="26" t="s">
        <v>7965</v>
      </c>
    </row>
    <row r="2144" spans="1:5" ht="31.5" x14ac:dyDescent="0.3">
      <c r="A2144" s="2">
        <v>2143</v>
      </c>
      <c r="B2144" s="3">
        <v>620500092373</v>
      </c>
      <c r="C2144" s="3">
        <v>171040002953</v>
      </c>
      <c r="D2144" s="4" t="s">
        <v>2146</v>
      </c>
      <c r="E2144" s="26" t="s">
        <v>7965</v>
      </c>
    </row>
    <row r="2145" spans="1:5" x14ac:dyDescent="0.3">
      <c r="A2145" s="2">
        <v>2144</v>
      </c>
      <c r="B2145" s="3">
        <v>600400744821</v>
      </c>
      <c r="C2145" s="3">
        <v>171040003397</v>
      </c>
      <c r="D2145" s="4" t="s">
        <v>2147</v>
      </c>
      <c r="E2145" s="26" t="s">
        <v>7965</v>
      </c>
    </row>
    <row r="2146" spans="1:5" x14ac:dyDescent="0.3">
      <c r="A2146" s="2">
        <v>2145</v>
      </c>
      <c r="B2146" s="3">
        <v>600400744854</v>
      </c>
      <c r="C2146" s="3">
        <v>171040003515</v>
      </c>
      <c r="D2146" s="4" t="s">
        <v>2148</v>
      </c>
      <c r="E2146" s="26" t="s">
        <v>7965</v>
      </c>
    </row>
    <row r="2147" spans="1:5" ht="31.5" x14ac:dyDescent="0.3">
      <c r="A2147" s="2">
        <v>2146</v>
      </c>
      <c r="B2147" s="3">
        <v>600900733670</v>
      </c>
      <c r="C2147" s="3">
        <v>171040005363</v>
      </c>
      <c r="D2147" s="4" t="s">
        <v>2149</v>
      </c>
      <c r="E2147" s="26" t="s">
        <v>7965</v>
      </c>
    </row>
    <row r="2148" spans="1:5" x14ac:dyDescent="0.3">
      <c r="A2148" s="2">
        <v>2147</v>
      </c>
      <c r="B2148" s="3">
        <v>600900733736</v>
      </c>
      <c r="C2148" s="3">
        <v>171040006946</v>
      </c>
      <c r="D2148" s="4" t="s">
        <v>2150</v>
      </c>
      <c r="E2148" s="26" t="s">
        <v>7965</v>
      </c>
    </row>
    <row r="2149" spans="1:5" x14ac:dyDescent="0.3">
      <c r="A2149" s="2">
        <v>2148</v>
      </c>
      <c r="B2149" s="3">
        <v>600900733868</v>
      </c>
      <c r="C2149" s="3">
        <v>171040008932</v>
      </c>
      <c r="D2149" s="4" t="s">
        <v>2151</v>
      </c>
      <c r="E2149" s="26" t="s">
        <v>7965</v>
      </c>
    </row>
    <row r="2150" spans="1:5" x14ac:dyDescent="0.3">
      <c r="A2150" s="2">
        <v>2149</v>
      </c>
      <c r="B2150" s="3">
        <v>600400745148</v>
      </c>
      <c r="C2150" s="3">
        <v>171040009257</v>
      </c>
      <c r="D2150" s="4" t="s">
        <v>2152</v>
      </c>
      <c r="E2150" s="26" t="s">
        <v>7965</v>
      </c>
    </row>
    <row r="2151" spans="1:5" x14ac:dyDescent="0.3">
      <c r="A2151" s="2">
        <v>2150</v>
      </c>
      <c r="B2151" s="3">
        <v>600400745247</v>
      </c>
      <c r="C2151" s="3">
        <v>171040011040</v>
      </c>
      <c r="D2151" s="4" t="s">
        <v>2153</v>
      </c>
      <c r="E2151" s="26" t="s">
        <v>7965</v>
      </c>
    </row>
    <row r="2152" spans="1:5" x14ac:dyDescent="0.3">
      <c r="A2152" s="2">
        <v>2151</v>
      </c>
      <c r="B2152" s="3">
        <v>600900733934</v>
      </c>
      <c r="C2152" s="3">
        <v>171040011171</v>
      </c>
      <c r="D2152" s="4" t="s">
        <v>2154</v>
      </c>
      <c r="E2152" s="26" t="s">
        <v>7965</v>
      </c>
    </row>
    <row r="2153" spans="1:5" x14ac:dyDescent="0.3">
      <c r="A2153" s="2">
        <v>2152</v>
      </c>
      <c r="B2153" s="3">
        <v>600400745368</v>
      </c>
      <c r="C2153" s="3">
        <v>171040012702</v>
      </c>
      <c r="D2153" s="4" t="s">
        <v>2155</v>
      </c>
      <c r="E2153" s="26" t="s">
        <v>7965</v>
      </c>
    </row>
    <row r="2154" spans="1:5" x14ac:dyDescent="0.3">
      <c r="A2154" s="2">
        <v>2153</v>
      </c>
      <c r="B2154" s="3">
        <v>600400745401</v>
      </c>
      <c r="C2154" s="3">
        <v>171040013344</v>
      </c>
      <c r="D2154" s="4" t="s">
        <v>2156</v>
      </c>
      <c r="E2154" s="26" t="s">
        <v>7965</v>
      </c>
    </row>
    <row r="2155" spans="1:5" x14ac:dyDescent="0.3">
      <c r="A2155" s="2">
        <v>2154</v>
      </c>
      <c r="B2155" s="3">
        <v>600700772267</v>
      </c>
      <c r="C2155" s="3">
        <v>171040015727</v>
      </c>
      <c r="D2155" s="4" t="s">
        <v>2157</v>
      </c>
      <c r="E2155" s="26" t="s">
        <v>7965</v>
      </c>
    </row>
    <row r="2156" spans="1:5" x14ac:dyDescent="0.3">
      <c r="A2156" s="2">
        <v>2155</v>
      </c>
      <c r="B2156" s="3">
        <v>600400745599</v>
      </c>
      <c r="C2156" s="3">
        <v>171040017337</v>
      </c>
      <c r="D2156" s="4" t="s">
        <v>2158</v>
      </c>
      <c r="E2156" s="26" t="s">
        <v>7965</v>
      </c>
    </row>
    <row r="2157" spans="1:5" x14ac:dyDescent="0.3">
      <c r="A2157" s="2">
        <v>2156</v>
      </c>
      <c r="B2157" s="3">
        <v>600900734243</v>
      </c>
      <c r="C2157" s="3">
        <v>171040019531</v>
      </c>
      <c r="D2157" s="4" t="s">
        <v>2159</v>
      </c>
      <c r="E2157" s="26" t="s">
        <v>7965</v>
      </c>
    </row>
    <row r="2158" spans="1:5" x14ac:dyDescent="0.3">
      <c r="A2158" s="2">
        <v>2157</v>
      </c>
      <c r="B2158" s="3">
        <v>600400745717</v>
      </c>
      <c r="C2158" s="3">
        <v>171040019958</v>
      </c>
      <c r="D2158" s="4" t="s">
        <v>2160</v>
      </c>
      <c r="E2158" s="26" t="s">
        <v>7965</v>
      </c>
    </row>
    <row r="2159" spans="1:5" x14ac:dyDescent="0.3">
      <c r="A2159" s="2">
        <v>2158</v>
      </c>
      <c r="B2159" s="3">
        <v>391700305206</v>
      </c>
      <c r="C2159" s="3">
        <v>171040020595</v>
      </c>
      <c r="D2159" s="4" t="s">
        <v>2161</v>
      </c>
      <c r="E2159" s="26" t="s">
        <v>7965</v>
      </c>
    </row>
    <row r="2160" spans="1:5" x14ac:dyDescent="0.3">
      <c r="A2160" s="2">
        <v>2159</v>
      </c>
      <c r="B2160" s="3">
        <v>600700772553</v>
      </c>
      <c r="C2160" s="3">
        <v>171040021771</v>
      </c>
      <c r="D2160" s="4" t="s">
        <v>2162</v>
      </c>
      <c r="E2160" s="26" t="s">
        <v>7965</v>
      </c>
    </row>
    <row r="2161" spans="1:5" x14ac:dyDescent="0.3">
      <c r="A2161" s="2">
        <v>2160</v>
      </c>
      <c r="B2161" s="3">
        <v>600500629033</v>
      </c>
      <c r="C2161" s="3">
        <v>171040024687</v>
      </c>
      <c r="D2161" s="4" t="s">
        <v>2163</v>
      </c>
      <c r="E2161" s="26" t="s">
        <v>7965</v>
      </c>
    </row>
    <row r="2162" spans="1:5" x14ac:dyDescent="0.3">
      <c r="A2162" s="2">
        <v>2161</v>
      </c>
      <c r="B2162" s="3">
        <v>601100005300</v>
      </c>
      <c r="C2162" s="3">
        <v>171040025467</v>
      </c>
      <c r="D2162" s="4" t="s">
        <v>2164</v>
      </c>
      <c r="E2162" s="26" t="s">
        <v>7965</v>
      </c>
    </row>
    <row r="2163" spans="1:5" x14ac:dyDescent="0.3">
      <c r="A2163" s="2">
        <v>2162</v>
      </c>
      <c r="B2163" s="3">
        <v>600400746157</v>
      </c>
      <c r="C2163" s="3">
        <v>171040027057</v>
      </c>
      <c r="D2163" s="4" t="s">
        <v>2165</v>
      </c>
      <c r="E2163" s="26" t="s">
        <v>7965</v>
      </c>
    </row>
    <row r="2164" spans="1:5" x14ac:dyDescent="0.3">
      <c r="A2164" s="2">
        <v>2163</v>
      </c>
      <c r="B2164" s="3">
        <v>92300213358</v>
      </c>
      <c r="C2164" s="3">
        <v>171040029559</v>
      </c>
      <c r="D2164" s="4" t="s">
        <v>2166</v>
      </c>
      <c r="E2164" s="26" t="s">
        <v>7965</v>
      </c>
    </row>
    <row r="2165" spans="1:5" x14ac:dyDescent="0.3">
      <c r="A2165" s="2">
        <v>2164</v>
      </c>
      <c r="B2165" s="3">
        <v>600500629198</v>
      </c>
      <c r="C2165" s="3">
        <v>171040031055</v>
      </c>
      <c r="D2165" s="4" t="s">
        <v>2167</v>
      </c>
      <c r="E2165" s="26" t="s">
        <v>7965</v>
      </c>
    </row>
    <row r="2166" spans="1:5" x14ac:dyDescent="0.3">
      <c r="A2166" s="2">
        <v>2165</v>
      </c>
      <c r="B2166" s="3">
        <v>600400746487</v>
      </c>
      <c r="C2166" s="3">
        <v>171040033616</v>
      </c>
      <c r="D2166" s="4" t="s">
        <v>2168</v>
      </c>
      <c r="E2166" s="26" t="s">
        <v>7965</v>
      </c>
    </row>
    <row r="2167" spans="1:5" x14ac:dyDescent="0.3">
      <c r="A2167" s="2">
        <v>2166</v>
      </c>
      <c r="B2167" s="3">
        <v>600400746498</v>
      </c>
      <c r="C2167" s="3">
        <v>171040034565</v>
      </c>
      <c r="D2167" s="4" t="s">
        <v>2169</v>
      </c>
      <c r="E2167" s="26" t="s">
        <v>7965</v>
      </c>
    </row>
    <row r="2168" spans="1:5" x14ac:dyDescent="0.3">
      <c r="A2168" s="2">
        <v>2167</v>
      </c>
      <c r="B2168" s="3">
        <v>600700773364</v>
      </c>
      <c r="C2168" s="3">
        <v>171040035711</v>
      </c>
      <c r="D2168" s="4" t="s">
        <v>2170</v>
      </c>
      <c r="E2168" s="26" t="s">
        <v>7965</v>
      </c>
    </row>
    <row r="2169" spans="1:5" x14ac:dyDescent="0.3">
      <c r="A2169" s="2">
        <v>2168</v>
      </c>
      <c r="B2169" s="3">
        <v>600400746784</v>
      </c>
      <c r="C2169" s="3">
        <v>171040038964</v>
      </c>
      <c r="D2169" s="4" t="s">
        <v>2171</v>
      </c>
      <c r="E2169" s="26" t="s">
        <v>7965</v>
      </c>
    </row>
    <row r="2170" spans="1:5" x14ac:dyDescent="0.3">
      <c r="A2170" s="2">
        <v>2169</v>
      </c>
      <c r="B2170" s="3">
        <v>600900734943</v>
      </c>
      <c r="C2170" s="3">
        <v>171040039328</v>
      </c>
      <c r="D2170" s="4" t="s">
        <v>2172</v>
      </c>
      <c r="E2170" s="26" t="s">
        <v>7965</v>
      </c>
    </row>
    <row r="2171" spans="1:5" x14ac:dyDescent="0.3">
      <c r="A2171" s="2">
        <v>2170</v>
      </c>
      <c r="B2171" s="3">
        <v>600400746894</v>
      </c>
      <c r="C2171" s="3">
        <v>171040040193</v>
      </c>
      <c r="D2171" s="4" t="s">
        <v>2173</v>
      </c>
      <c r="E2171" s="26" t="s">
        <v>7965</v>
      </c>
    </row>
    <row r="2172" spans="1:5" x14ac:dyDescent="0.3">
      <c r="A2172" s="2">
        <v>2171</v>
      </c>
      <c r="B2172" s="3">
        <v>600400747012</v>
      </c>
      <c r="C2172" s="3">
        <v>171140000019</v>
      </c>
      <c r="D2172" s="4" t="s">
        <v>2174</v>
      </c>
      <c r="E2172" s="26" t="s">
        <v>7965</v>
      </c>
    </row>
    <row r="2173" spans="1:5" x14ac:dyDescent="0.3">
      <c r="A2173" s="2">
        <v>2172</v>
      </c>
      <c r="B2173" s="3">
        <v>600400747034</v>
      </c>
      <c r="C2173" s="3">
        <v>171140000465</v>
      </c>
      <c r="D2173" s="4" t="s">
        <v>2175</v>
      </c>
      <c r="E2173" s="26" t="s">
        <v>7965</v>
      </c>
    </row>
    <row r="2174" spans="1:5" x14ac:dyDescent="0.3">
      <c r="A2174" s="2">
        <v>2173</v>
      </c>
      <c r="B2174" s="3">
        <v>600800568589</v>
      </c>
      <c r="C2174" s="3">
        <v>171140000633</v>
      </c>
      <c r="D2174" s="4" t="s">
        <v>2176</v>
      </c>
      <c r="E2174" s="26" t="s">
        <v>7965</v>
      </c>
    </row>
    <row r="2175" spans="1:5" x14ac:dyDescent="0.3">
      <c r="A2175" s="2">
        <v>2174</v>
      </c>
      <c r="B2175" s="3">
        <v>601000027869</v>
      </c>
      <c r="C2175" s="3">
        <v>171140000930</v>
      </c>
      <c r="D2175" s="4" t="s">
        <v>2177</v>
      </c>
      <c r="E2175" s="26" t="s">
        <v>7965</v>
      </c>
    </row>
    <row r="2176" spans="1:5" x14ac:dyDescent="0.3">
      <c r="A2176" s="2">
        <v>2175</v>
      </c>
      <c r="B2176" s="3">
        <v>481400088461</v>
      </c>
      <c r="C2176" s="3">
        <v>171140002590</v>
      </c>
      <c r="D2176" s="4" t="s">
        <v>2178</v>
      </c>
      <c r="E2176" s="26" t="s">
        <v>7965</v>
      </c>
    </row>
    <row r="2177" spans="1:5" x14ac:dyDescent="0.3">
      <c r="A2177" s="2">
        <v>2176</v>
      </c>
      <c r="B2177" s="3">
        <v>620500094820</v>
      </c>
      <c r="C2177" s="3">
        <v>171140002759</v>
      </c>
      <c r="D2177" s="4" t="s">
        <v>2179</v>
      </c>
      <c r="E2177" s="26" t="s">
        <v>7965</v>
      </c>
    </row>
    <row r="2178" spans="1:5" ht="47.25" x14ac:dyDescent="0.3">
      <c r="A2178" s="2">
        <v>2177</v>
      </c>
      <c r="B2178" s="3">
        <v>600800568633</v>
      </c>
      <c r="C2178" s="3">
        <v>171140002957</v>
      </c>
      <c r="D2178" s="4" t="s">
        <v>2180</v>
      </c>
      <c r="E2178" s="26" t="s">
        <v>7965</v>
      </c>
    </row>
    <row r="2179" spans="1:5" x14ac:dyDescent="0.3">
      <c r="A2179" s="2">
        <v>2178</v>
      </c>
      <c r="B2179" s="3">
        <v>600900735204</v>
      </c>
      <c r="C2179" s="3">
        <v>171140003192</v>
      </c>
      <c r="D2179" s="4" t="s">
        <v>2181</v>
      </c>
      <c r="E2179" s="26" t="s">
        <v>7965</v>
      </c>
    </row>
    <row r="2180" spans="1:5" x14ac:dyDescent="0.3">
      <c r="A2180" s="2">
        <v>2179</v>
      </c>
      <c r="B2180" s="3">
        <v>600800568655</v>
      </c>
      <c r="C2180" s="3">
        <v>171140003445</v>
      </c>
      <c r="D2180" s="4" t="s">
        <v>2182</v>
      </c>
      <c r="E2180" s="26" t="s">
        <v>7965</v>
      </c>
    </row>
    <row r="2181" spans="1:5" x14ac:dyDescent="0.3">
      <c r="A2181" s="2">
        <v>2180</v>
      </c>
      <c r="B2181" s="3">
        <v>601100005520</v>
      </c>
      <c r="C2181" s="3">
        <v>171140004785</v>
      </c>
      <c r="D2181" s="4" t="s">
        <v>2183</v>
      </c>
      <c r="E2181" s="26" t="s">
        <v>7965</v>
      </c>
    </row>
    <row r="2182" spans="1:5" x14ac:dyDescent="0.3">
      <c r="A2182" s="2">
        <v>2181</v>
      </c>
      <c r="B2182" s="3">
        <v>600400747386</v>
      </c>
      <c r="C2182" s="3">
        <v>171140006781</v>
      </c>
      <c r="D2182" s="4" t="s">
        <v>2184</v>
      </c>
      <c r="E2182" s="26" t="s">
        <v>7965</v>
      </c>
    </row>
    <row r="2183" spans="1:5" x14ac:dyDescent="0.3">
      <c r="A2183" s="2">
        <v>2182</v>
      </c>
      <c r="B2183" s="3">
        <v>601100005619</v>
      </c>
      <c r="C2183" s="3">
        <v>171140008689</v>
      </c>
      <c r="D2183" s="4" t="s">
        <v>2185</v>
      </c>
      <c r="E2183" s="26" t="s">
        <v>7965</v>
      </c>
    </row>
    <row r="2184" spans="1:5" x14ac:dyDescent="0.3">
      <c r="A2184" s="2">
        <v>2183</v>
      </c>
      <c r="B2184" s="3">
        <v>600800568765</v>
      </c>
      <c r="C2184" s="3">
        <v>171140009210</v>
      </c>
      <c r="D2184" s="4" t="s">
        <v>2186</v>
      </c>
      <c r="E2184" s="26" t="s">
        <v>7965</v>
      </c>
    </row>
    <row r="2185" spans="1:5" x14ac:dyDescent="0.3">
      <c r="A2185" s="2">
        <v>2184</v>
      </c>
      <c r="B2185" s="3">
        <v>600900735481</v>
      </c>
      <c r="C2185" s="3">
        <v>171140009815</v>
      </c>
      <c r="D2185" s="4" t="s">
        <v>2187</v>
      </c>
      <c r="E2185" s="26" t="s">
        <v>7965</v>
      </c>
    </row>
    <row r="2186" spans="1:5" x14ac:dyDescent="0.3">
      <c r="A2186" s="2">
        <v>2185</v>
      </c>
      <c r="B2186" s="3">
        <v>620200574134</v>
      </c>
      <c r="C2186" s="3">
        <v>171140011173</v>
      </c>
      <c r="D2186" s="4" t="s">
        <v>2188</v>
      </c>
      <c r="E2186" s="26" t="s">
        <v>7965</v>
      </c>
    </row>
    <row r="2187" spans="1:5" x14ac:dyDescent="0.3">
      <c r="A2187" s="2">
        <v>2186</v>
      </c>
      <c r="B2187" s="3">
        <v>600400747749</v>
      </c>
      <c r="C2187" s="3">
        <v>171140013249</v>
      </c>
      <c r="D2187" s="4" t="s">
        <v>2189</v>
      </c>
      <c r="E2187" s="26" t="s">
        <v>7965</v>
      </c>
    </row>
    <row r="2188" spans="1:5" x14ac:dyDescent="0.3">
      <c r="A2188" s="2">
        <v>2187</v>
      </c>
      <c r="B2188" s="3">
        <v>600400747771</v>
      </c>
      <c r="C2188" s="3">
        <v>171140013724</v>
      </c>
      <c r="D2188" s="4" t="s">
        <v>2190</v>
      </c>
      <c r="E2188" s="26" t="s">
        <v>7965</v>
      </c>
    </row>
    <row r="2189" spans="1:5" x14ac:dyDescent="0.3">
      <c r="A2189" s="2">
        <v>2188</v>
      </c>
      <c r="B2189" s="3">
        <v>600400747815</v>
      </c>
      <c r="C2189" s="3">
        <v>171140014168</v>
      </c>
      <c r="D2189" s="4" t="s">
        <v>2191</v>
      </c>
      <c r="E2189" s="26" t="s">
        <v>7965</v>
      </c>
    </row>
    <row r="2190" spans="1:5" x14ac:dyDescent="0.3">
      <c r="A2190" s="2">
        <v>2189</v>
      </c>
      <c r="B2190" s="3">
        <v>600400747837</v>
      </c>
      <c r="C2190" s="3">
        <v>171140014633</v>
      </c>
      <c r="D2190" s="4" t="s">
        <v>2192</v>
      </c>
      <c r="E2190" s="26" t="s">
        <v>7965</v>
      </c>
    </row>
    <row r="2191" spans="1:5" x14ac:dyDescent="0.3">
      <c r="A2191" s="2">
        <v>2190</v>
      </c>
      <c r="B2191" s="3">
        <v>600400747881</v>
      </c>
      <c r="C2191" s="3">
        <v>171140014930</v>
      </c>
      <c r="D2191" s="4" t="s">
        <v>2193</v>
      </c>
      <c r="E2191" s="26" t="s">
        <v>7965</v>
      </c>
    </row>
    <row r="2192" spans="1:5" x14ac:dyDescent="0.3">
      <c r="A2192" s="2">
        <v>2191</v>
      </c>
      <c r="B2192" s="3">
        <v>391700305756</v>
      </c>
      <c r="C2192" s="3">
        <v>171140016646</v>
      </c>
      <c r="D2192" s="4" t="s">
        <v>2194</v>
      </c>
      <c r="E2192" s="26" t="s">
        <v>7965</v>
      </c>
    </row>
    <row r="2193" spans="1:5" x14ac:dyDescent="0.3">
      <c r="A2193" s="2">
        <v>2192</v>
      </c>
      <c r="B2193" s="3">
        <v>620200575176</v>
      </c>
      <c r="C2193" s="3">
        <v>171140018795</v>
      </c>
      <c r="D2193" s="4" t="s">
        <v>2195</v>
      </c>
      <c r="E2193" s="26" t="s">
        <v>7965</v>
      </c>
    </row>
    <row r="2194" spans="1:5" ht="31.5" x14ac:dyDescent="0.3">
      <c r="A2194" s="2">
        <v>2193</v>
      </c>
      <c r="B2194" s="3">
        <v>582200080583</v>
      </c>
      <c r="C2194" s="3">
        <v>171140021319</v>
      </c>
      <c r="D2194" s="4" t="s">
        <v>2196</v>
      </c>
      <c r="E2194" s="26" t="s">
        <v>7965</v>
      </c>
    </row>
    <row r="2195" spans="1:5" x14ac:dyDescent="0.3">
      <c r="A2195" s="2">
        <v>2194</v>
      </c>
      <c r="B2195" s="3">
        <v>600500629704</v>
      </c>
      <c r="C2195" s="3">
        <v>171140021329</v>
      </c>
      <c r="D2195" s="4" t="s">
        <v>2197</v>
      </c>
      <c r="E2195" s="26" t="s">
        <v>7965</v>
      </c>
    </row>
    <row r="2196" spans="1:5" x14ac:dyDescent="0.3">
      <c r="A2196" s="2">
        <v>2195</v>
      </c>
      <c r="B2196" s="3">
        <v>600400748098</v>
      </c>
      <c r="C2196" s="3">
        <v>171140021745</v>
      </c>
      <c r="D2196" s="4" t="s">
        <v>2198</v>
      </c>
      <c r="E2196" s="26" t="s">
        <v>7965</v>
      </c>
    </row>
    <row r="2197" spans="1:5" x14ac:dyDescent="0.3">
      <c r="A2197" s="2">
        <v>2196</v>
      </c>
      <c r="B2197" s="3">
        <v>331000075641</v>
      </c>
      <c r="C2197" s="3">
        <v>171140023662</v>
      </c>
      <c r="D2197" s="4" t="s">
        <v>2199</v>
      </c>
      <c r="E2197" s="26" t="s">
        <v>7965</v>
      </c>
    </row>
    <row r="2198" spans="1:5" ht="31.5" x14ac:dyDescent="0.3">
      <c r="A2198" s="2">
        <v>2197</v>
      </c>
      <c r="B2198" s="3">
        <v>600400748221</v>
      </c>
      <c r="C2198" s="3">
        <v>171140023701</v>
      </c>
      <c r="D2198" s="4" t="s">
        <v>2200</v>
      </c>
      <c r="E2198" s="26" t="s">
        <v>7965</v>
      </c>
    </row>
    <row r="2199" spans="1:5" x14ac:dyDescent="0.3">
      <c r="A2199" s="2">
        <v>2198</v>
      </c>
      <c r="B2199" s="3">
        <v>600800568952</v>
      </c>
      <c r="C2199" s="3">
        <v>171140026161</v>
      </c>
      <c r="D2199" s="4" t="s">
        <v>2201</v>
      </c>
      <c r="E2199" s="26" t="s">
        <v>7965</v>
      </c>
    </row>
    <row r="2200" spans="1:5" ht="31.5" x14ac:dyDescent="0.3">
      <c r="A2200" s="2">
        <v>2199</v>
      </c>
      <c r="B2200" s="3">
        <v>211500281835</v>
      </c>
      <c r="C2200" s="3">
        <v>171140026230</v>
      </c>
      <c r="D2200" s="4" t="s">
        <v>2202</v>
      </c>
      <c r="E2200" s="26" t="s">
        <v>7965</v>
      </c>
    </row>
    <row r="2201" spans="1:5" x14ac:dyDescent="0.3">
      <c r="A2201" s="2">
        <v>2200</v>
      </c>
      <c r="B2201" s="3">
        <v>600400748384</v>
      </c>
      <c r="C2201" s="3">
        <v>171140027040</v>
      </c>
      <c r="D2201" s="4" t="s">
        <v>2203</v>
      </c>
      <c r="E2201" s="26" t="s">
        <v>7965</v>
      </c>
    </row>
    <row r="2202" spans="1:5" x14ac:dyDescent="0.3">
      <c r="A2202" s="2">
        <v>2201</v>
      </c>
      <c r="B2202" s="3">
        <v>600900736367</v>
      </c>
      <c r="C2202" s="3">
        <v>171140028693</v>
      </c>
      <c r="D2202" s="4" t="s">
        <v>2204</v>
      </c>
      <c r="E2202" s="26" t="s">
        <v>7965</v>
      </c>
    </row>
    <row r="2203" spans="1:5" ht="31.5" x14ac:dyDescent="0.3">
      <c r="A2203" s="2">
        <v>2202</v>
      </c>
      <c r="B2203" s="3">
        <v>600900736378</v>
      </c>
      <c r="C2203" s="3">
        <v>171140029017</v>
      </c>
      <c r="D2203" s="4" t="s">
        <v>2205</v>
      </c>
      <c r="E2203" s="26" t="s">
        <v>7965</v>
      </c>
    </row>
    <row r="2204" spans="1:5" x14ac:dyDescent="0.3">
      <c r="A2204" s="2">
        <v>2203</v>
      </c>
      <c r="B2204" s="3">
        <v>601100005847</v>
      </c>
      <c r="C2204" s="3">
        <v>171140030635</v>
      </c>
      <c r="D2204" s="4" t="s">
        <v>2206</v>
      </c>
      <c r="E2204" s="26" t="s">
        <v>7965</v>
      </c>
    </row>
    <row r="2205" spans="1:5" x14ac:dyDescent="0.3">
      <c r="A2205" s="2">
        <v>2204</v>
      </c>
      <c r="B2205" s="3">
        <v>600400748637</v>
      </c>
      <c r="C2205" s="3">
        <v>171140031702</v>
      </c>
      <c r="D2205" s="4" t="s">
        <v>2207</v>
      </c>
      <c r="E2205" s="26" t="s">
        <v>7965</v>
      </c>
    </row>
    <row r="2206" spans="1:5" x14ac:dyDescent="0.3">
      <c r="A2206" s="2">
        <v>2205</v>
      </c>
      <c r="B2206" s="3">
        <v>600400748703</v>
      </c>
      <c r="C2206" s="3">
        <v>171140032858</v>
      </c>
      <c r="D2206" s="4" t="s">
        <v>2208</v>
      </c>
      <c r="E2206" s="26" t="s">
        <v>7965</v>
      </c>
    </row>
    <row r="2207" spans="1:5" x14ac:dyDescent="0.3">
      <c r="A2207" s="2">
        <v>2206</v>
      </c>
      <c r="B2207" s="3">
        <v>600900736532</v>
      </c>
      <c r="C2207" s="3">
        <v>171140033312</v>
      </c>
      <c r="D2207" s="4" t="s">
        <v>2209</v>
      </c>
      <c r="E2207" s="26" t="s">
        <v>7965</v>
      </c>
    </row>
    <row r="2208" spans="1:5" ht="63" x14ac:dyDescent="0.3">
      <c r="A2208" s="2">
        <v>2207</v>
      </c>
      <c r="B2208" s="3">
        <v>600900736653</v>
      </c>
      <c r="C2208" s="3">
        <v>171140036981</v>
      </c>
      <c r="D2208" s="4" t="s">
        <v>2210</v>
      </c>
      <c r="E2208" s="26" t="s">
        <v>7965</v>
      </c>
    </row>
    <row r="2209" spans="1:5" x14ac:dyDescent="0.3">
      <c r="A2209" s="2">
        <v>2208</v>
      </c>
      <c r="B2209" s="3">
        <v>600400748901</v>
      </c>
      <c r="C2209" s="3">
        <v>171140037434</v>
      </c>
      <c r="D2209" s="4" t="s">
        <v>2211</v>
      </c>
      <c r="E2209" s="26" t="s">
        <v>7965</v>
      </c>
    </row>
    <row r="2210" spans="1:5" x14ac:dyDescent="0.3">
      <c r="A2210" s="2">
        <v>2209</v>
      </c>
      <c r="B2210" s="3">
        <v>600500629880</v>
      </c>
      <c r="C2210" s="3">
        <v>171140038313</v>
      </c>
      <c r="D2210" s="4" t="s">
        <v>2212</v>
      </c>
      <c r="E2210" s="26" t="s">
        <v>7965</v>
      </c>
    </row>
    <row r="2211" spans="1:5" x14ac:dyDescent="0.3">
      <c r="A2211" s="2">
        <v>2210</v>
      </c>
      <c r="B2211" s="3">
        <v>600400749030</v>
      </c>
      <c r="C2211" s="3">
        <v>171140039639</v>
      </c>
      <c r="D2211" s="4" t="s">
        <v>2213</v>
      </c>
      <c r="E2211" s="26" t="s">
        <v>7965</v>
      </c>
    </row>
    <row r="2212" spans="1:5" x14ac:dyDescent="0.3">
      <c r="A2212" s="2">
        <v>2211</v>
      </c>
      <c r="B2212" s="3">
        <v>600300671367</v>
      </c>
      <c r="C2212" s="3">
        <v>171140040622</v>
      </c>
      <c r="D2212" s="4" t="s">
        <v>2214</v>
      </c>
      <c r="E2212" s="26" t="s">
        <v>7965</v>
      </c>
    </row>
    <row r="2213" spans="1:5" x14ac:dyDescent="0.3">
      <c r="A2213" s="2">
        <v>2212</v>
      </c>
      <c r="B2213" s="3">
        <v>600400749107</v>
      </c>
      <c r="C2213" s="3">
        <v>171140040682</v>
      </c>
      <c r="D2213" s="4" t="s">
        <v>2215</v>
      </c>
      <c r="E2213" s="26" t="s">
        <v>7965</v>
      </c>
    </row>
    <row r="2214" spans="1:5" ht="47.25" x14ac:dyDescent="0.3">
      <c r="A2214" s="2">
        <v>2213</v>
      </c>
      <c r="B2214" s="3">
        <v>600900735380</v>
      </c>
      <c r="C2214" s="3">
        <v>171150007398</v>
      </c>
      <c r="D2214" s="4" t="s">
        <v>2216</v>
      </c>
      <c r="E2214" s="26" t="s">
        <v>7965</v>
      </c>
    </row>
    <row r="2215" spans="1:5" x14ac:dyDescent="0.3">
      <c r="A2215" s="2">
        <v>2214</v>
      </c>
      <c r="B2215" s="3">
        <v>600400749162</v>
      </c>
      <c r="C2215" s="3">
        <v>171240000805</v>
      </c>
      <c r="D2215" s="4" t="s">
        <v>2217</v>
      </c>
      <c r="E2215" s="26" t="s">
        <v>7965</v>
      </c>
    </row>
    <row r="2216" spans="1:5" x14ac:dyDescent="0.3">
      <c r="A2216" s="2">
        <v>2215</v>
      </c>
      <c r="B2216" s="3">
        <v>600400749338</v>
      </c>
      <c r="C2216" s="3">
        <v>171240002297</v>
      </c>
      <c r="D2216" s="4" t="s">
        <v>2218</v>
      </c>
      <c r="E2216" s="26" t="s">
        <v>7965</v>
      </c>
    </row>
    <row r="2217" spans="1:5" x14ac:dyDescent="0.3">
      <c r="A2217" s="2">
        <v>2216</v>
      </c>
      <c r="B2217" s="3">
        <v>600700775536</v>
      </c>
      <c r="C2217" s="3">
        <v>171240002554</v>
      </c>
      <c r="D2217" s="4" t="s">
        <v>2219</v>
      </c>
      <c r="E2217" s="26" t="s">
        <v>7965</v>
      </c>
    </row>
    <row r="2218" spans="1:5" x14ac:dyDescent="0.3">
      <c r="A2218" s="2">
        <v>2217</v>
      </c>
      <c r="B2218" s="3">
        <v>600800569246</v>
      </c>
      <c r="C2218" s="3">
        <v>171240003384</v>
      </c>
      <c r="D2218" s="4" t="s">
        <v>2220</v>
      </c>
      <c r="E2218" s="26" t="s">
        <v>7965</v>
      </c>
    </row>
    <row r="2219" spans="1:5" x14ac:dyDescent="0.3">
      <c r="A2219" s="2">
        <v>2218</v>
      </c>
      <c r="B2219" s="3">
        <v>600800569268</v>
      </c>
      <c r="C2219" s="3">
        <v>171240004947</v>
      </c>
      <c r="D2219" s="4" t="s">
        <v>2221</v>
      </c>
      <c r="E2219" s="26" t="s">
        <v>7965</v>
      </c>
    </row>
    <row r="2220" spans="1:5" ht="31.5" x14ac:dyDescent="0.3">
      <c r="A2220" s="2">
        <v>2219</v>
      </c>
      <c r="B2220" s="3">
        <v>600400749503</v>
      </c>
      <c r="C2220" s="3">
        <v>171240005698</v>
      </c>
      <c r="D2220" s="4" t="s">
        <v>2222</v>
      </c>
      <c r="E2220" s="26" t="s">
        <v>7965</v>
      </c>
    </row>
    <row r="2221" spans="1:5" ht="31.5" x14ac:dyDescent="0.3">
      <c r="A2221" s="2">
        <v>2220</v>
      </c>
      <c r="B2221" s="3">
        <v>600500630026</v>
      </c>
      <c r="C2221" s="3">
        <v>171240005707</v>
      </c>
      <c r="D2221" s="4" t="s">
        <v>2223</v>
      </c>
      <c r="E2221" s="26" t="s">
        <v>7965</v>
      </c>
    </row>
    <row r="2222" spans="1:5" x14ac:dyDescent="0.3">
      <c r="A2222" s="2">
        <v>2221</v>
      </c>
      <c r="B2222" s="3">
        <v>600400749514</v>
      </c>
      <c r="C2222" s="3">
        <v>171240005816</v>
      </c>
      <c r="D2222" s="4" t="s">
        <v>2224</v>
      </c>
      <c r="E2222" s="26" t="s">
        <v>7965</v>
      </c>
    </row>
    <row r="2223" spans="1:5" x14ac:dyDescent="0.3">
      <c r="A2223" s="2">
        <v>2222</v>
      </c>
      <c r="B2223" s="3">
        <v>600400749525</v>
      </c>
      <c r="C2223" s="3">
        <v>171240005925</v>
      </c>
      <c r="D2223" s="4" t="s">
        <v>2225</v>
      </c>
      <c r="E2223" s="26" t="s">
        <v>7965</v>
      </c>
    </row>
    <row r="2224" spans="1:5" x14ac:dyDescent="0.3">
      <c r="A2224" s="2">
        <v>2223</v>
      </c>
      <c r="B2224" s="3">
        <v>600400749536</v>
      </c>
      <c r="C2224" s="3">
        <v>171240005975</v>
      </c>
      <c r="D2224" s="4" t="s">
        <v>2226</v>
      </c>
      <c r="E2224" s="26" t="s">
        <v>7965</v>
      </c>
    </row>
    <row r="2225" spans="1:5" ht="31.5" x14ac:dyDescent="0.3">
      <c r="A2225" s="2">
        <v>2224</v>
      </c>
      <c r="B2225" s="3">
        <v>451600239919</v>
      </c>
      <c r="C2225" s="3">
        <v>171240006100</v>
      </c>
      <c r="D2225" s="4" t="s">
        <v>2227</v>
      </c>
      <c r="E2225" s="26" t="s">
        <v>7965</v>
      </c>
    </row>
    <row r="2226" spans="1:5" ht="31.5" x14ac:dyDescent="0.3">
      <c r="A2226" s="2">
        <v>2225</v>
      </c>
      <c r="B2226" s="3">
        <v>600500630048</v>
      </c>
      <c r="C2226" s="3">
        <v>171240006725</v>
      </c>
      <c r="D2226" s="4" t="s">
        <v>2228</v>
      </c>
      <c r="E2226" s="26" t="s">
        <v>7965</v>
      </c>
    </row>
    <row r="2227" spans="1:5" x14ac:dyDescent="0.3">
      <c r="A2227" s="2">
        <v>2226</v>
      </c>
      <c r="B2227" s="3">
        <v>601100006001</v>
      </c>
      <c r="C2227" s="3">
        <v>171240009066</v>
      </c>
      <c r="D2227" s="4" t="s">
        <v>2229</v>
      </c>
      <c r="E2227" s="26" t="s">
        <v>7965</v>
      </c>
    </row>
    <row r="2228" spans="1:5" x14ac:dyDescent="0.3">
      <c r="A2228" s="2">
        <v>2227</v>
      </c>
      <c r="B2228" s="3">
        <v>600400749690</v>
      </c>
      <c r="C2228" s="3">
        <v>171240009165</v>
      </c>
      <c r="D2228" s="4" t="s">
        <v>2230</v>
      </c>
      <c r="E2228" s="26" t="s">
        <v>7965</v>
      </c>
    </row>
    <row r="2229" spans="1:5" x14ac:dyDescent="0.3">
      <c r="A2229" s="2">
        <v>2228</v>
      </c>
      <c r="B2229" s="3">
        <v>601000028724</v>
      </c>
      <c r="C2229" s="3">
        <v>171240009294</v>
      </c>
      <c r="D2229" s="4" t="s">
        <v>2231</v>
      </c>
      <c r="E2229" s="26" t="s">
        <v>7965</v>
      </c>
    </row>
    <row r="2230" spans="1:5" x14ac:dyDescent="0.3">
      <c r="A2230" s="2">
        <v>2229</v>
      </c>
      <c r="B2230" s="3">
        <v>600400749789</v>
      </c>
      <c r="C2230" s="3">
        <v>171240009948</v>
      </c>
      <c r="D2230" s="4" t="s">
        <v>2232</v>
      </c>
      <c r="E2230" s="26" t="s">
        <v>7965</v>
      </c>
    </row>
    <row r="2231" spans="1:5" x14ac:dyDescent="0.3">
      <c r="A2231" s="2">
        <v>2230</v>
      </c>
      <c r="B2231" s="3">
        <v>601100006056</v>
      </c>
      <c r="C2231" s="3">
        <v>171240011484</v>
      </c>
      <c r="D2231" s="4" t="s">
        <v>2233</v>
      </c>
      <c r="E2231" s="26" t="s">
        <v>7965</v>
      </c>
    </row>
    <row r="2232" spans="1:5" x14ac:dyDescent="0.3">
      <c r="A2232" s="2">
        <v>2231</v>
      </c>
      <c r="B2232" s="3">
        <v>211500282288</v>
      </c>
      <c r="C2232" s="3">
        <v>171240014062</v>
      </c>
      <c r="D2232" s="4" t="s">
        <v>2234</v>
      </c>
      <c r="E2232" s="26" t="s">
        <v>7965</v>
      </c>
    </row>
    <row r="2233" spans="1:5" x14ac:dyDescent="0.3">
      <c r="A2233" s="2">
        <v>2232</v>
      </c>
      <c r="B2233" s="3">
        <v>600900737288</v>
      </c>
      <c r="C2233" s="3">
        <v>171240014290</v>
      </c>
      <c r="D2233" s="4" t="s">
        <v>2235</v>
      </c>
      <c r="E2233" s="26" t="s">
        <v>7965</v>
      </c>
    </row>
    <row r="2234" spans="1:5" x14ac:dyDescent="0.3">
      <c r="A2234" s="2">
        <v>2233</v>
      </c>
      <c r="B2234" s="3">
        <v>601100006089</v>
      </c>
      <c r="C2234" s="3">
        <v>171240015506</v>
      </c>
      <c r="D2234" s="4" t="s">
        <v>2236</v>
      </c>
      <c r="E2234" s="26" t="s">
        <v>7965</v>
      </c>
    </row>
    <row r="2235" spans="1:5" x14ac:dyDescent="0.3">
      <c r="A2235" s="2">
        <v>2234</v>
      </c>
      <c r="B2235" s="3">
        <v>600900737431</v>
      </c>
      <c r="C2235" s="3">
        <v>171240017512</v>
      </c>
      <c r="D2235" s="4" t="s">
        <v>2237</v>
      </c>
      <c r="E2235" s="26" t="s">
        <v>7965</v>
      </c>
    </row>
    <row r="2236" spans="1:5" x14ac:dyDescent="0.3">
      <c r="A2236" s="2">
        <v>2235</v>
      </c>
      <c r="B2236" s="3">
        <v>600400750276</v>
      </c>
      <c r="C2236" s="3">
        <v>171240018362</v>
      </c>
      <c r="D2236" s="4" t="s">
        <v>2238</v>
      </c>
      <c r="E2236" s="26" t="s">
        <v>7965</v>
      </c>
    </row>
    <row r="2237" spans="1:5" x14ac:dyDescent="0.3">
      <c r="A2237" s="2">
        <v>2236</v>
      </c>
      <c r="B2237" s="3">
        <v>600400750342</v>
      </c>
      <c r="C2237" s="3">
        <v>171240019402</v>
      </c>
      <c r="D2237" s="4" t="s">
        <v>2239</v>
      </c>
      <c r="E2237" s="26" t="s">
        <v>7965</v>
      </c>
    </row>
    <row r="2238" spans="1:5" ht="31.5" x14ac:dyDescent="0.3">
      <c r="A2238" s="2">
        <v>2237</v>
      </c>
      <c r="B2238" s="3">
        <v>600900737640</v>
      </c>
      <c r="C2238" s="3">
        <v>171240022310</v>
      </c>
      <c r="D2238" s="4" t="s">
        <v>2240</v>
      </c>
      <c r="E2238" s="26" t="s">
        <v>7965</v>
      </c>
    </row>
    <row r="2239" spans="1:5" x14ac:dyDescent="0.3">
      <c r="A2239" s="2">
        <v>2238</v>
      </c>
      <c r="B2239" s="3">
        <v>600900737695</v>
      </c>
      <c r="C2239" s="3">
        <v>171240022757</v>
      </c>
      <c r="D2239" s="4" t="s">
        <v>2241</v>
      </c>
      <c r="E2239" s="26" t="s">
        <v>7965</v>
      </c>
    </row>
    <row r="2240" spans="1:5" x14ac:dyDescent="0.3">
      <c r="A2240" s="2">
        <v>2239</v>
      </c>
      <c r="B2240" s="3">
        <v>600300672191</v>
      </c>
      <c r="C2240" s="3">
        <v>171240023130</v>
      </c>
      <c r="D2240" s="4" t="s">
        <v>2242</v>
      </c>
      <c r="E2240" s="26" t="s">
        <v>7965</v>
      </c>
    </row>
    <row r="2241" spans="1:5" x14ac:dyDescent="0.3">
      <c r="A2241" s="2">
        <v>2240</v>
      </c>
      <c r="B2241" s="3">
        <v>600900737858</v>
      </c>
      <c r="C2241" s="3">
        <v>171240026254</v>
      </c>
      <c r="D2241" s="4" t="s">
        <v>2243</v>
      </c>
      <c r="E2241" s="26" t="s">
        <v>7965</v>
      </c>
    </row>
    <row r="2242" spans="1:5" x14ac:dyDescent="0.3">
      <c r="A2242" s="2">
        <v>2241</v>
      </c>
      <c r="B2242" s="3">
        <v>600500630422</v>
      </c>
      <c r="C2242" s="3">
        <v>171240027867</v>
      </c>
      <c r="D2242" s="4" t="s">
        <v>2244</v>
      </c>
      <c r="E2242" s="26" t="s">
        <v>7965</v>
      </c>
    </row>
    <row r="2243" spans="1:5" ht="31.5" x14ac:dyDescent="0.3">
      <c r="A2243" s="2">
        <v>2242</v>
      </c>
      <c r="B2243" s="3">
        <v>600700776831</v>
      </c>
      <c r="C2243" s="3">
        <v>180140001442</v>
      </c>
      <c r="D2243" s="4" t="s">
        <v>2245</v>
      </c>
      <c r="E2243" s="26" t="s">
        <v>7965</v>
      </c>
    </row>
    <row r="2244" spans="1:5" x14ac:dyDescent="0.3">
      <c r="A2244" s="2">
        <v>2243</v>
      </c>
      <c r="B2244" s="3">
        <v>600900738011</v>
      </c>
      <c r="C2244" s="3">
        <v>180140002202</v>
      </c>
      <c r="D2244" s="4" t="s">
        <v>2246</v>
      </c>
      <c r="E2244" s="26" t="s">
        <v>7965</v>
      </c>
    </row>
    <row r="2245" spans="1:5" x14ac:dyDescent="0.3">
      <c r="A2245" s="2">
        <v>2244</v>
      </c>
      <c r="B2245" s="3">
        <v>600900738044</v>
      </c>
      <c r="C2245" s="3">
        <v>180140002420</v>
      </c>
      <c r="D2245" s="4" t="s">
        <v>2247</v>
      </c>
      <c r="E2245" s="26" t="s">
        <v>7965</v>
      </c>
    </row>
    <row r="2246" spans="1:5" x14ac:dyDescent="0.3">
      <c r="A2246" s="2">
        <v>2245</v>
      </c>
      <c r="B2246" s="3">
        <v>600400750936</v>
      </c>
      <c r="C2246" s="3">
        <v>180140004030</v>
      </c>
      <c r="D2246" s="4" t="s">
        <v>2248</v>
      </c>
      <c r="E2246" s="26" t="s">
        <v>7965</v>
      </c>
    </row>
    <row r="2247" spans="1:5" x14ac:dyDescent="0.3">
      <c r="A2247" s="2">
        <v>2246</v>
      </c>
      <c r="B2247" s="3">
        <v>600400750947</v>
      </c>
      <c r="C2247" s="3">
        <v>180140004467</v>
      </c>
      <c r="D2247" s="4" t="s">
        <v>2249</v>
      </c>
      <c r="E2247" s="26" t="s">
        <v>7965</v>
      </c>
    </row>
    <row r="2248" spans="1:5" x14ac:dyDescent="0.3">
      <c r="A2248" s="2">
        <v>2247</v>
      </c>
      <c r="B2248" s="3">
        <v>600500630521</v>
      </c>
      <c r="C2248" s="3">
        <v>180140005089</v>
      </c>
      <c r="D2248" s="4" t="s">
        <v>2250</v>
      </c>
      <c r="E2248" s="26" t="s">
        <v>7965</v>
      </c>
    </row>
    <row r="2249" spans="1:5" x14ac:dyDescent="0.3">
      <c r="A2249" s="2">
        <v>2248</v>
      </c>
      <c r="B2249" s="3">
        <v>600400750991</v>
      </c>
      <c r="C2249" s="3">
        <v>180140005633</v>
      </c>
      <c r="D2249" s="4" t="s">
        <v>2251</v>
      </c>
      <c r="E2249" s="26" t="s">
        <v>7965</v>
      </c>
    </row>
    <row r="2250" spans="1:5" x14ac:dyDescent="0.3">
      <c r="A2250" s="2">
        <v>2249</v>
      </c>
      <c r="B2250" s="3">
        <v>600400751032</v>
      </c>
      <c r="C2250" s="3">
        <v>180140006473</v>
      </c>
      <c r="D2250" s="4" t="s">
        <v>2252</v>
      </c>
      <c r="E2250" s="26" t="s">
        <v>7965</v>
      </c>
    </row>
    <row r="2251" spans="1:5" x14ac:dyDescent="0.3">
      <c r="A2251" s="2">
        <v>2250</v>
      </c>
      <c r="B2251" s="3">
        <v>600900738214</v>
      </c>
      <c r="C2251" s="3">
        <v>180140008083</v>
      </c>
      <c r="D2251" s="4" t="s">
        <v>2253</v>
      </c>
      <c r="E2251" s="26" t="s">
        <v>7965</v>
      </c>
    </row>
    <row r="2252" spans="1:5" x14ac:dyDescent="0.3">
      <c r="A2252" s="2">
        <v>2251</v>
      </c>
      <c r="B2252" s="3">
        <v>600700777246</v>
      </c>
      <c r="C2252" s="3">
        <v>180140008747</v>
      </c>
      <c r="D2252" s="4" t="s">
        <v>2254</v>
      </c>
      <c r="E2252" s="26" t="s">
        <v>7965</v>
      </c>
    </row>
    <row r="2253" spans="1:5" x14ac:dyDescent="0.3">
      <c r="A2253" s="2">
        <v>2252</v>
      </c>
      <c r="B2253" s="3">
        <v>600500630598</v>
      </c>
      <c r="C2253" s="3">
        <v>180140008806</v>
      </c>
      <c r="D2253" s="4" t="s">
        <v>2255</v>
      </c>
      <c r="E2253" s="26" t="s">
        <v>7965</v>
      </c>
    </row>
    <row r="2254" spans="1:5" x14ac:dyDescent="0.3">
      <c r="A2254" s="2">
        <v>2253</v>
      </c>
      <c r="B2254" s="3">
        <v>601100006298</v>
      </c>
      <c r="C2254" s="3">
        <v>180140010154</v>
      </c>
      <c r="D2254" s="4" t="s">
        <v>2256</v>
      </c>
      <c r="E2254" s="26" t="s">
        <v>7965</v>
      </c>
    </row>
    <row r="2255" spans="1:5" x14ac:dyDescent="0.3">
      <c r="A2255" s="2">
        <v>2254</v>
      </c>
      <c r="B2255" s="3">
        <v>600400751252</v>
      </c>
      <c r="C2255" s="3">
        <v>180140010233</v>
      </c>
      <c r="D2255" s="4" t="s">
        <v>2257</v>
      </c>
      <c r="E2255" s="26" t="s">
        <v>7965</v>
      </c>
    </row>
    <row r="2256" spans="1:5" x14ac:dyDescent="0.3">
      <c r="A2256" s="2">
        <v>2255</v>
      </c>
      <c r="B2256" s="3">
        <v>600900738319</v>
      </c>
      <c r="C2256" s="3">
        <v>180140011211</v>
      </c>
      <c r="D2256" s="4" t="s">
        <v>2258</v>
      </c>
      <c r="E2256" s="26" t="s">
        <v>7965</v>
      </c>
    </row>
    <row r="2257" spans="1:5" x14ac:dyDescent="0.3">
      <c r="A2257" s="2">
        <v>2256</v>
      </c>
      <c r="B2257" s="3">
        <v>600900738363</v>
      </c>
      <c r="C2257" s="3">
        <v>180140013268</v>
      </c>
      <c r="D2257" s="4" t="s">
        <v>2259</v>
      </c>
      <c r="E2257" s="26" t="s">
        <v>7965</v>
      </c>
    </row>
    <row r="2258" spans="1:5" ht="31.5" x14ac:dyDescent="0.3">
      <c r="A2258" s="2">
        <v>2257</v>
      </c>
      <c r="B2258" s="3">
        <v>600400751417</v>
      </c>
      <c r="C2258" s="3">
        <v>180140013337</v>
      </c>
      <c r="D2258" s="4" t="s">
        <v>2260</v>
      </c>
      <c r="E2258" s="26" t="s">
        <v>7965</v>
      </c>
    </row>
    <row r="2259" spans="1:5" x14ac:dyDescent="0.3">
      <c r="A2259" s="2">
        <v>2258</v>
      </c>
      <c r="B2259" s="3">
        <v>600800569730</v>
      </c>
      <c r="C2259" s="3">
        <v>180140013426</v>
      </c>
      <c r="D2259" s="4" t="s">
        <v>2261</v>
      </c>
      <c r="E2259" s="26" t="s">
        <v>7965</v>
      </c>
    </row>
    <row r="2260" spans="1:5" x14ac:dyDescent="0.3">
      <c r="A2260" s="2">
        <v>2259</v>
      </c>
      <c r="B2260" s="3">
        <v>600700777554</v>
      </c>
      <c r="C2260" s="3">
        <v>180140013674</v>
      </c>
      <c r="D2260" s="4" t="s">
        <v>2262</v>
      </c>
      <c r="E2260" s="26" t="s">
        <v>7965</v>
      </c>
    </row>
    <row r="2261" spans="1:5" ht="31.5" x14ac:dyDescent="0.3">
      <c r="A2261" s="2">
        <v>2260</v>
      </c>
      <c r="B2261" s="3">
        <v>600400751879</v>
      </c>
      <c r="C2261" s="3">
        <v>180140013763</v>
      </c>
      <c r="D2261" s="4" t="s">
        <v>2263</v>
      </c>
      <c r="E2261" s="26" t="s">
        <v>7965</v>
      </c>
    </row>
    <row r="2262" spans="1:5" x14ac:dyDescent="0.3">
      <c r="A2262" s="2">
        <v>2261</v>
      </c>
      <c r="B2262" s="3">
        <v>600400751441</v>
      </c>
      <c r="C2262" s="3">
        <v>180140013812</v>
      </c>
      <c r="D2262" s="4" t="s">
        <v>2264</v>
      </c>
      <c r="E2262" s="26" t="s">
        <v>7965</v>
      </c>
    </row>
    <row r="2263" spans="1:5" x14ac:dyDescent="0.3">
      <c r="A2263" s="2">
        <v>2262</v>
      </c>
      <c r="B2263" s="3">
        <v>600400751560</v>
      </c>
      <c r="C2263" s="3">
        <v>180140015105</v>
      </c>
      <c r="D2263" s="4" t="s">
        <v>2265</v>
      </c>
      <c r="E2263" s="26" t="s">
        <v>7965</v>
      </c>
    </row>
    <row r="2264" spans="1:5" x14ac:dyDescent="0.3">
      <c r="A2264" s="2">
        <v>2263</v>
      </c>
      <c r="B2264" s="3">
        <v>600700777664</v>
      </c>
      <c r="C2264" s="3">
        <v>180140015234</v>
      </c>
      <c r="D2264" s="4" t="s">
        <v>2266</v>
      </c>
      <c r="E2264" s="26" t="s">
        <v>7965</v>
      </c>
    </row>
    <row r="2265" spans="1:5" x14ac:dyDescent="0.3">
      <c r="A2265" s="2">
        <v>2264</v>
      </c>
      <c r="B2265" s="3">
        <v>600400751538</v>
      </c>
      <c r="C2265" s="3">
        <v>180140015432</v>
      </c>
      <c r="D2265" s="4" t="s">
        <v>2267</v>
      </c>
      <c r="E2265" s="26" t="s">
        <v>7965</v>
      </c>
    </row>
    <row r="2266" spans="1:5" ht="31.5" x14ac:dyDescent="0.3">
      <c r="A2266" s="2">
        <v>2265</v>
      </c>
      <c r="B2266" s="3">
        <v>302000398671</v>
      </c>
      <c r="C2266" s="3">
        <v>180140015482</v>
      </c>
      <c r="D2266" s="4" t="s">
        <v>2268</v>
      </c>
      <c r="E2266" s="26" t="s">
        <v>7965</v>
      </c>
    </row>
    <row r="2267" spans="1:5" x14ac:dyDescent="0.3">
      <c r="A2267" s="2">
        <v>2266</v>
      </c>
      <c r="B2267" s="3">
        <v>600700777697</v>
      </c>
      <c r="C2267" s="3">
        <v>180140015581</v>
      </c>
      <c r="D2267" s="4" t="s">
        <v>2269</v>
      </c>
      <c r="E2267" s="26" t="s">
        <v>7965</v>
      </c>
    </row>
    <row r="2268" spans="1:5" x14ac:dyDescent="0.3">
      <c r="A2268" s="2">
        <v>2267</v>
      </c>
      <c r="B2268" s="3">
        <v>600400751549</v>
      </c>
      <c r="C2268" s="3">
        <v>180140015819</v>
      </c>
      <c r="D2268" s="4" t="s">
        <v>2270</v>
      </c>
      <c r="E2268" s="26" t="s">
        <v>7965</v>
      </c>
    </row>
    <row r="2269" spans="1:5" x14ac:dyDescent="0.3">
      <c r="A2269" s="2">
        <v>2268</v>
      </c>
      <c r="B2269" s="3">
        <v>600400751554</v>
      </c>
      <c r="C2269" s="3">
        <v>180140016014</v>
      </c>
      <c r="D2269" s="4" t="s">
        <v>2271</v>
      </c>
      <c r="E2269" s="26" t="s">
        <v>7965</v>
      </c>
    </row>
    <row r="2270" spans="1:5" x14ac:dyDescent="0.3">
      <c r="A2270" s="2">
        <v>2269</v>
      </c>
      <c r="B2270" s="3">
        <v>600400751637</v>
      </c>
      <c r="C2270" s="3">
        <v>180140018457</v>
      </c>
      <c r="D2270" s="4" t="s">
        <v>2272</v>
      </c>
      <c r="E2270" s="26" t="s">
        <v>7965</v>
      </c>
    </row>
    <row r="2271" spans="1:5" x14ac:dyDescent="0.3">
      <c r="A2271" s="2">
        <v>2270</v>
      </c>
      <c r="B2271" s="3">
        <v>600400751648</v>
      </c>
      <c r="C2271" s="3">
        <v>180140018477</v>
      </c>
      <c r="D2271" s="4" t="s">
        <v>2273</v>
      </c>
      <c r="E2271" s="26" t="s">
        <v>7965</v>
      </c>
    </row>
    <row r="2272" spans="1:5" x14ac:dyDescent="0.3">
      <c r="A2272" s="2">
        <v>2271</v>
      </c>
      <c r="B2272" s="3">
        <v>600400751736</v>
      </c>
      <c r="C2272" s="3">
        <v>180140019405</v>
      </c>
      <c r="D2272" s="4" t="s">
        <v>2274</v>
      </c>
      <c r="E2272" s="26" t="s">
        <v>7965</v>
      </c>
    </row>
    <row r="2273" spans="1:5" x14ac:dyDescent="0.3">
      <c r="A2273" s="2">
        <v>2272</v>
      </c>
      <c r="B2273" s="3">
        <v>600900738539</v>
      </c>
      <c r="C2273" s="3">
        <v>180140020002</v>
      </c>
      <c r="D2273" s="4" t="s">
        <v>2275</v>
      </c>
      <c r="E2273" s="26" t="s">
        <v>7965</v>
      </c>
    </row>
    <row r="2274" spans="1:5" x14ac:dyDescent="0.3">
      <c r="A2274" s="2">
        <v>2273</v>
      </c>
      <c r="B2274" s="3">
        <v>600400751824</v>
      </c>
      <c r="C2274" s="3">
        <v>180140020181</v>
      </c>
      <c r="D2274" s="4" t="s">
        <v>2276</v>
      </c>
      <c r="E2274" s="26" t="s">
        <v>7965</v>
      </c>
    </row>
    <row r="2275" spans="1:5" x14ac:dyDescent="0.3">
      <c r="A2275" s="2">
        <v>2274</v>
      </c>
      <c r="B2275" s="3">
        <v>600400751857</v>
      </c>
      <c r="C2275" s="3">
        <v>180140021151</v>
      </c>
      <c r="D2275" s="4" t="s">
        <v>2277</v>
      </c>
      <c r="E2275" s="26" t="s">
        <v>7965</v>
      </c>
    </row>
    <row r="2276" spans="1:5" x14ac:dyDescent="0.3">
      <c r="A2276" s="2">
        <v>2275</v>
      </c>
      <c r="B2276" s="3">
        <v>600800569862</v>
      </c>
      <c r="C2276" s="3">
        <v>180140021407</v>
      </c>
      <c r="D2276" s="4" t="s">
        <v>2278</v>
      </c>
      <c r="E2276" s="26" t="s">
        <v>7965</v>
      </c>
    </row>
    <row r="2277" spans="1:5" x14ac:dyDescent="0.3">
      <c r="A2277" s="2">
        <v>2276</v>
      </c>
      <c r="B2277" s="3">
        <v>600400752019</v>
      </c>
      <c r="C2277" s="3">
        <v>180140021487</v>
      </c>
      <c r="D2277" s="4" t="s">
        <v>2279</v>
      </c>
      <c r="E2277" s="26" t="s">
        <v>7965</v>
      </c>
    </row>
    <row r="2278" spans="1:5" x14ac:dyDescent="0.3">
      <c r="A2278" s="2">
        <v>2277</v>
      </c>
      <c r="B2278" s="3">
        <v>600900738638</v>
      </c>
      <c r="C2278" s="3">
        <v>180140021724</v>
      </c>
      <c r="D2278" s="4" t="s">
        <v>2280</v>
      </c>
      <c r="E2278" s="26" t="s">
        <v>7965</v>
      </c>
    </row>
    <row r="2279" spans="1:5" x14ac:dyDescent="0.3">
      <c r="A2279" s="2">
        <v>2278</v>
      </c>
      <c r="B2279" s="3">
        <v>600900738649</v>
      </c>
      <c r="C2279" s="3">
        <v>180140022019</v>
      </c>
      <c r="D2279" s="4" t="s">
        <v>2281</v>
      </c>
      <c r="E2279" s="26" t="s">
        <v>7965</v>
      </c>
    </row>
    <row r="2280" spans="1:5" x14ac:dyDescent="0.3">
      <c r="A2280" s="2">
        <v>2279</v>
      </c>
      <c r="B2280" s="3">
        <v>600400752074</v>
      </c>
      <c r="C2280" s="3">
        <v>180140022198</v>
      </c>
      <c r="D2280" s="4" t="s">
        <v>2282</v>
      </c>
      <c r="E2280" s="26" t="s">
        <v>7965</v>
      </c>
    </row>
    <row r="2281" spans="1:5" x14ac:dyDescent="0.3">
      <c r="A2281" s="2">
        <v>2280</v>
      </c>
      <c r="B2281" s="3">
        <v>600300673396</v>
      </c>
      <c r="C2281" s="3">
        <v>180140022782</v>
      </c>
      <c r="D2281" s="4" t="s">
        <v>2283</v>
      </c>
      <c r="E2281" s="26" t="s">
        <v>7965</v>
      </c>
    </row>
    <row r="2282" spans="1:5" ht="31.5" x14ac:dyDescent="0.3">
      <c r="A2282" s="2">
        <v>2281</v>
      </c>
      <c r="B2282" s="3">
        <v>600400751901</v>
      </c>
      <c r="C2282" s="3">
        <v>180140023057</v>
      </c>
      <c r="D2282" s="4" t="s">
        <v>2284</v>
      </c>
      <c r="E2282" s="26" t="s">
        <v>7965</v>
      </c>
    </row>
    <row r="2283" spans="1:5" x14ac:dyDescent="0.3">
      <c r="A2283" s="2">
        <v>2282</v>
      </c>
      <c r="B2283" s="3">
        <v>600400751978</v>
      </c>
      <c r="C2283" s="3">
        <v>180140024164</v>
      </c>
      <c r="D2283" s="4" t="s">
        <v>2285</v>
      </c>
      <c r="E2283" s="26" t="s">
        <v>7965</v>
      </c>
    </row>
    <row r="2284" spans="1:5" x14ac:dyDescent="0.3">
      <c r="A2284" s="2">
        <v>2283</v>
      </c>
      <c r="B2284" s="3">
        <v>600400752129</v>
      </c>
      <c r="C2284" s="3">
        <v>180140024789</v>
      </c>
      <c r="D2284" s="4" t="s">
        <v>2286</v>
      </c>
      <c r="E2284" s="26" t="s">
        <v>7965</v>
      </c>
    </row>
    <row r="2285" spans="1:5" ht="31.5" x14ac:dyDescent="0.3">
      <c r="A2285" s="2">
        <v>2284</v>
      </c>
      <c r="B2285" s="3">
        <v>600500630829</v>
      </c>
      <c r="C2285" s="3">
        <v>180140025231</v>
      </c>
      <c r="D2285" s="4" t="s">
        <v>2287</v>
      </c>
      <c r="E2285" s="26" t="s">
        <v>7965</v>
      </c>
    </row>
    <row r="2286" spans="1:5" x14ac:dyDescent="0.3">
      <c r="A2286" s="2">
        <v>2285</v>
      </c>
      <c r="B2286" s="3">
        <v>600400751923</v>
      </c>
      <c r="C2286" s="3">
        <v>180140025251</v>
      </c>
      <c r="D2286" s="4" t="s">
        <v>2288</v>
      </c>
      <c r="E2286" s="26" t="s">
        <v>7965</v>
      </c>
    </row>
    <row r="2287" spans="1:5" x14ac:dyDescent="0.3">
      <c r="A2287" s="2">
        <v>2286</v>
      </c>
      <c r="B2287" s="3">
        <v>600900738726</v>
      </c>
      <c r="C2287" s="3">
        <v>180140026745</v>
      </c>
      <c r="D2287" s="4" t="s">
        <v>2289</v>
      </c>
      <c r="E2287" s="26" t="s">
        <v>7965</v>
      </c>
    </row>
    <row r="2288" spans="1:5" x14ac:dyDescent="0.3">
      <c r="A2288" s="2">
        <v>2287</v>
      </c>
      <c r="B2288" s="3">
        <v>600400752228</v>
      </c>
      <c r="C2288" s="3">
        <v>180140027050</v>
      </c>
      <c r="D2288" s="4" t="s">
        <v>2290</v>
      </c>
      <c r="E2288" s="26" t="s">
        <v>7965</v>
      </c>
    </row>
    <row r="2289" spans="1:5" x14ac:dyDescent="0.3">
      <c r="A2289" s="2">
        <v>2288</v>
      </c>
      <c r="B2289" s="3">
        <v>600400752249</v>
      </c>
      <c r="C2289" s="3">
        <v>180140027109</v>
      </c>
      <c r="D2289" s="4" t="s">
        <v>2291</v>
      </c>
      <c r="E2289" s="26" t="s">
        <v>7965</v>
      </c>
    </row>
    <row r="2290" spans="1:5" x14ac:dyDescent="0.3">
      <c r="A2290" s="2">
        <v>2289</v>
      </c>
      <c r="B2290" s="3">
        <v>600800569940</v>
      </c>
      <c r="C2290" s="3">
        <v>180140027179</v>
      </c>
      <c r="D2290" s="4" t="s">
        <v>2292</v>
      </c>
      <c r="E2290" s="26" t="s">
        <v>7965</v>
      </c>
    </row>
    <row r="2291" spans="1:5" x14ac:dyDescent="0.3">
      <c r="A2291" s="2">
        <v>2290</v>
      </c>
      <c r="B2291" s="3">
        <v>600500630884</v>
      </c>
      <c r="C2291" s="3">
        <v>180140027199</v>
      </c>
      <c r="D2291" s="4" t="s">
        <v>2293</v>
      </c>
      <c r="E2291" s="26" t="s">
        <v>7965</v>
      </c>
    </row>
    <row r="2292" spans="1:5" x14ac:dyDescent="0.3">
      <c r="A2292" s="2">
        <v>2291</v>
      </c>
      <c r="B2292" s="3">
        <v>600900738770</v>
      </c>
      <c r="C2292" s="3">
        <v>180140028038</v>
      </c>
      <c r="D2292" s="4" t="s">
        <v>2294</v>
      </c>
      <c r="E2292" s="26" t="s">
        <v>7965</v>
      </c>
    </row>
    <row r="2293" spans="1:5" x14ac:dyDescent="0.3">
      <c r="A2293" s="2">
        <v>2292</v>
      </c>
      <c r="B2293" s="3">
        <v>600400752316</v>
      </c>
      <c r="C2293" s="3">
        <v>180140028365</v>
      </c>
      <c r="D2293" s="4" t="s">
        <v>2295</v>
      </c>
      <c r="E2293" s="26" t="s">
        <v>7965</v>
      </c>
    </row>
    <row r="2294" spans="1:5" x14ac:dyDescent="0.3">
      <c r="A2294" s="2">
        <v>2293</v>
      </c>
      <c r="B2294" s="3">
        <v>600800569972</v>
      </c>
      <c r="C2294" s="3">
        <v>180140029066</v>
      </c>
      <c r="D2294" s="4" t="s">
        <v>2296</v>
      </c>
      <c r="E2294" s="26" t="s">
        <v>7965</v>
      </c>
    </row>
    <row r="2295" spans="1:5" x14ac:dyDescent="0.3">
      <c r="A2295" s="2">
        <v>2294</v>
      </c>
      <c r="B2295" s="3">
        <v>600500630972</v>
      </c>
      <c r="C2295" s="3">
        <v>180140029333</v>
      </c>
      <c r="D2295" s="4" t="s">
        <v>2297</v>
      </c>
      <c r="E2295" s="26" t="s">
        <v>7965</v>
      </c>
    </row>
    <row r="2296" spans="1:5" x14ac:dyDescent="0.3">
      <c r="A2296" s="2">
        <v>2295</v>
      </c>
      <c r="B2296" s="3">
        <v>600300673649</v>
      </c>
      <c r="C2296" s="3">
        <v>180140029343</v>
      </c>
      <c r="D2296" s="4" t="s">
        <v>2298</v>
      </c>
      <c r="E2296" s="26" t="s">
        <v>7965</v>
      </c>
    </row>
    <row r="2297" spans="1:5" ht="31.5" x14ac:dyDescent="0.3">
      <c r="A2297" s="2">
        <v>2296</v>
      </c>
      <c r="B2297" s="3">
        <v>600400752866</v>
      </c>
      <c r="C2297" s="3">
        <v>180140029899</v>
      </c>
      <c r="D2297" s="4" t="s">
        <v>2299</v>
      </c>
      <c r="E2297" s="26" t="s">
        <v>7965</v>
      </c>
    </row>
    <row r="2298" spans="1:5" x14ac:dyDescent="0.3">
      <c r="A2298" s="2">
        <v>2297</v>
      </c>
      <c r="B2298" s="3">
        <v>600900738814</v>
      </c>
      <c r="C2298" s="3">
        <v>180140029998</v>
      </c>
      <c r="D2298" s="4" t="s">
        <v>2300</v>
      </c>
      <c r="E2298" s="26" t="s">
        <v>7965</v>
      </c>
    </row>
    <row r="2299" spans="1:5" x14ac:dyDescent="0.3">
      <c r="A2299" s="2">
        <v>2298</v>
      </c>
      <c r="B2299" s="3">
        <v>600500630961</v>
      </c>
      <c r="C2299" s="3">
        <v>180140030753</v>
      </c>
      <c r="D2299" s="4" t="s">
        <v>2301</v>
      </c>
      <c r="E2299" s="26" t="s">
        <v>7965</v>
      </c>
    </row>
    <row r="2300" spans="1:5" x14ac:dyDescent="0.3">
      <c r="A2300" s="2">
        <v>2299</v>
      </c>
      <c r="B2300" s="3">
        <v>600400752602</v>
      </c>
      <c r="C2300" s="3">
        <v>180140031573</v>
      </c>
      <c r="D2300" s="4" t="s">
        <v>2302</v>
      </c>
      <c r="E2300" s="26" t="s">
        <v>7965</v>
      </c>
    </row>
    <row r="2301" spans="1:5" x14ac:dyDescent="0.3">
      <c r="A2301" s="2">
        <v>2300</v>
      </c>
      <c r="B2301" s="3">
        <v>600400752635</v>
      </c>
      <c r="C2301" s="3">
        <v>180140031731</v>
      </c>
      <c r="D2301" s="4" t="s">
        <v>2303</v>
      </c>
      <c r="E2301" s="26" t="s">
        <v>7965</v>
      </c>
    </row>
    <row r="2302" spans="1:5" x14ac:dyDescent="0.3">
      <c r="A2302" s="2">
        <v>2301</v>
      </c>
      <c r="B2302" s="3">
        <v>601000030022</v>
      </c>
      <c r="C2302" s="3">
        <v>180140032214</v>
      </c>
      <c r="D2302" s="4" t="s">
        <v>2304</v>
      </c>
      <c r="E2302" s="26" t="s">
        <v>7965</v>
      </c>
    </row>
    <row r="2303" spans="1:5" x14ac:dyDescent="0.3">
      <c r="A2303" s="2">
        <v>2302</v>
      </c>
      <c r="B2303" s="3">
        <v>601000030033</v>
      </c>
      <c r="C2303" s="3">
        <v>180140032264</v>
      </c>
      <c r="D2303" s="4" t="s">
        <v>2305</v>
      </c>
      <c r="E2303" s="26" t="s">
        <v>7965</v>
      </c>
    </row>
    <row r="2304" spans="1:5" x14ac:dyDescent="0.3">
      <c r="A2304" s="2">
        <v>2303</v>
      </c>
      <c r="B2304" s="3">
        <v>600400752646</v>
      </c>
      <c r="C2304" s="3">
        <v>180140032303</v>
      </c>
      <c r="D2304" s="4" t="s">
        <v>2306</v>
      </c>
      <c r="E2304" s="26" t="s">
        <v>7965</v>
      </c>
    </row>
    <row r="2305" spans="1:5" x14ac:dyDescent="0.3">
      <c r="A2305" s="2">
        <v>2304</v>
      </c>
      <c r="B2305" s="3">
        <v>600700778409</v>
      </c>
      <c r="C2305" s="3">
        <v>180140032452</v>
      </c>
      <c r="D2305" s="4" t="s">
        <v>2307</v>
      </c>
      <c r="E2305" s="26" t="s">
        <v>7965</v>
      </c>
    </row>
    <row r="2306" spans="1:5" x14ac:dyDescent="0.3">
      <c r="A2306" s="2">
        <v>2305</v>
      </c>
      <c r="B2306" s="3">
        <v>600400752745</v>
      </c>
      <c r="C2306" s="3">
        <v>180140033837</v>
      </c>
      <c r="D2306" s="4" t="s">
        <v>2308</v>
      </c>
      <c r="E2306" s="26" t="s">
        <v>7965</v>
      </c>
    </row>
    <row r="2307" spans="1:5" x14ac:dyDescent="0.3">
      <c r="A2307" s="2">
        <v>2306</v>
      </c>
      <c r="B2307" s="3">
        <v>600400752778</v>
      </c>
      <c r="C2307" s="3">
        <v>180140034280</v>
      </c>
      <c r="D2307" s="4" t="s">
        <v>2309</v>
      </c>
      <c r="E2307" s="26" t="s">
        <v>7965</v>
      </c>
    </row>
    <row r="2308" spans="1:5" x14ac:dyDescent="0.3">
      <c r="A2308" s="2">
        <v>2307</v>
      </c>
      <c r="B2308" s="3">
        <v>600900738983</v>
      </c>
      <c r="C2308" s="3">
        <v>180140034568</v>
      </c>
      <c r="D2308" s="4" t="s">
        <v>2310</v>
      </c>
      <c r="E2308" s="26" t="s">
        <v>7965</v>
      </c>
    </row>
    <row r="2309" spans="1:5" x14ac:dyDescent="0.3">
      <c r="A2309" s="2">
        <v>2308</v>
      </c>
      <c r="B2309" s="3">
        <v>600500631068</v>
      </c>
      <c r="C2309" s="3">
        <v>180140034934</v>
      </c>
      <c r="D2309" s="4" t="s">
        <v>2311</v>
      </c>
      <c r="E2309" s="26" t="s">
        <v>7965</v>
      </c>
    </row>
    <row r="2310" spans="1:5" x14ac:dyDescent="0.3">
      <c r="A2310" s="2">
        <v>2309</v>
      </c>
      <c r="B2310" s="3">
        <v>600400752833</v>
      </c>
      <c r="C2310" s="3">
        <v>180140035388</v>
      </c>
      <c r="D2310" s="4" t="s">
        <v>2312</v>
      </c>
      <c r="E2310" s="26" t="s">
        <v>7965</v>
      </c>
    </row>
    <row r="2311" spans="1:5" x14ac:dyDescent="0.3">
      <c r="A2311" s="2">
        <v>2310</v>
      </c>
      <c r="B2311" s="3">
        <v>600900739042</v>
      </c>
      <c r="C2311" s="3">
        <v>180140036039</v>
      </c>
      <c r="D2311" s="4" t="s">
        <v>2313</v>
      </c>
      <c r="E2311" s="26" t="s">
        <v>7965</v>
      </c>
    </row>
    <row r="2312" spans="1:5" x14ac:dyDescent="0.3">
      <c r="A2312" s="2">
        <v>2311</v>
      </c>
      <c r="B2312" s="3">
        <v>600900739053</v>
      </c>
      <c r="C2312" s="3">
        <v>180140036722</v>
      </c>
      <c r="D2312" s="4" t="s">
        <v>2314</v>
      </c>
      <c r="E2312" s="26" t="s">
        <v>7965</v>
      </c>
    </row>
    <row r="2313" spans="1:5" x14ac:dyDescent="0.3">
      <c r="A2313" s="2">
        <v>2312</v>
      </c>
      <c r="B2313" s="3">
        <v>600400752965</v>
      </c>
      <c r="C2313" s="3">
        <v>180140037265</v>
      </c>
      <c r="D2313" s="4" t="s">
        <v>2315</v>
      </c>
      <c r="E2313" s="26" t="s">
        <v>7965</v>
      </c>
    </row>
    <row r="2314" spans="1:5" x14ac:dyDescent="0.3">
      <c r="A2314" s="2">
        <v>2313</v>
      </c>
      <c r="B2314" s="3">
        <v>600700778717</v>
      </c>
      <c r="C2314" s="3">
        <v>180140037522</v>
      </c>
      <c r="D2314" s="4" t="s">
        <v>2316</v>
      </c>
      <c r="E2314" s="26" t="s">
        <v>7965</v>
      </c>
    </row>
    <row r="2315" spans="1:5" x14ac:dyDescent="0.3">
      <c r="A2315" s="2">
        <v>2314</v>
      </c>
      <c r="B2315" s="3">
        <v>600800570063</v>
      </c>
      <c r="C2315" s="3">
        <v>180140038431</v>
      </c>
      <c r="D2315" s="4" t="s">
        <v>2317</v>
      </c>
      <c r="E2315" s="26" t="s">
        <v>7965</v>
      </c>
    </row>
    <row r="2316" spans="1:5" ht="31.5" x14ac:dyDescent="0.3">
      <c r="A2316" s="2">
        <v>2315</v>
      </c>
      <c r="B2316" s="3">
        <v>600400753039</v>
      </c>
      <c r="C2316" s="3">
        <v>180140038481</v>
      </c>
      <c r="D2316" s="4" t="s">
        <v>2318</v>
      </c>
      <c r="E2316" s="26" t="s">
        <v>7965</v>
      </c>
    </row>
    <row r="2317" spans="1:5" x14ac:dyDescent="0.3">
      <c r="A2317" s="2">
        <v>2316</v>
      </c>
      <c r="B2317" s="3">
        <v>600400753061</v>
      </c>
      <c r="C2317" s="3">
        <v>180140038917</v>
      </c>
      <c r="D2317" s="4" t="s">
        <v>2319</v>
      </c>
      <c r="E2317" s="26" t="s">
        <v>7965</v>
      </c>
    </row>
    <row r="2318" spans="1:5" x14ac:dyDescent="0.3">
      <c r="A2318" s="2">
        <v>2317</v>
      </c>
      <c r="B2318" s="3">
        <v>600400753138</v>
      </c>
      <c r="C2318" s="3">
        <v>180140040097</v>
      </c>
      <c r="D2318" s="4" t="s">
        <v>2320</v>
      </c>
      <c r="E2318" s="26" t="s">
        <v>7965</v>
      </c>
    </row>
    <row r="2319" spans="1:5" x14ac:dyDescent="0.3">
      <c r="A2319" s="2">
        <v>2318</v>
      </c>
      <c r="B2319" s="3">
        <v>600900739218</v>
      </c>
      <c r="C2319" s="3">
        <v>180140040265</v>
      </c>
      <c r="D2319" s="4" t="s">
        <v>2321</v>
      </c>
      <c r="E2319" s="26" t="s">
        <v>7965</v>
      </c>
    </row>
    <row r="2320" spans="1:5" x14ac:dyDescent="0.3">
      <c r="A2320" s="2">
        <v>2319</v>
      </c>
      <c r="B2320" s="3">
        <v>600400753182</v>
      </c>
      <c r="C2320" s="3">
        <v>180140041174</v>
      </c>
      <c r="D2320" s="4" t="s">
        <v>2322</v>
      </c>
      <c r="E2320" s="26" t="s">
        <v>7965</v>
      </c>
    </row>
    <row r="2321" spans="1:5" ht="31.5" x14ac:dyDescent="0.3">
      <c r="A2321" s="2">
        <v>2320</v>
      </c>
      <c r="B2321" s="3">
        <v>600900739240</v>
      </c>
      <c r="C2321" s="3">
        <v>180140041253</v>
      </c>
      <c r="D2321" s="4" t="s">
        <v>2323</v>
      </c>
      <c r="E2321" s="26" t="s">
        <v>7965</v>
      </c>
    </row>
    <row r="2322" spans="1:5" x14ac:dyDescent="0.3">
      <c r="A2322" s="2">
        <v>2321</v>
      </c>
      <c r="B2322" s="3">
        <v>600500631199</v>
      </c>
      <c r="C2322" s="3">
        <v>180140041451</v>
      </c>
      <c r="D2322" s="4" t="s">
        <v>2324</v>
      </c>
      <c r="E2322" s="26" t="s">
        <v>7965</v>
      </c>
    </row>
    <row r="2323" spans="1:5" x14ac:dyDescent="0.3">
      <c r="A2323" s="2">
        <v>2322</v>
      </c>
      <c r="B2323" s="3">
        <v>600900739251</v>
      </c>
      <c r="C2323" s="3">
        <v>180140041739</v>
      </c>
      <c r="D2323" s="4" t="s">
        <v>2325</v>
      </c>
      <c r="E2323" s="26" t="s">
        <v>7965</v>
      </c>
    </row>
    <row r="2324" spans="1:5" x14ac:dyDescent="0.3">
      <c r="A2324" s="2">
        <v>2323</v>
      </c>
      <c r="B2324" s="3">
        <v>600400753248</v>
      </c>
      <c r="C2324" s="3">
        <v>180140042231</v>
      </c>
      <c r="D2324" s="4" t="s">
        <v>2326</v>
      </c>
      <c r="E2324" s="26" t="s">
        <v>7965</v>
      </c>
    </row>
    <row r="2325" spans="1:5" x14ac:dyDescent="0.3">
      <c r="A2325" s="2">
        <v>2324</v>
      </c>
      <c r="B2325" s="3">
        <v>600900739361</v>
      </c>
      <c r="C2325" s="3">
        <v>180240001951</v>
      </c>
      <c r="D2325" s="4" t="s">
        <v>2327</v>
      </c>
      <c r="E2325" s="26" t="s">
        <v>7965</v>
      </c>
    </row>
    <row r="2326" spans="1:5" x14ac:dyDescent="0.3">
      <c r="A2326" s="2">
        <v>2325</v>
      </c>
      <c r="B2326" s="3">
        <v>600700779198</v>
      </c>
      <c r="C2326" s="3">
        <v>180240002068</v>
      </c>
      <c r="D2326" s="4" t="s">
        <v>2328</v>
      </c>
      <c r="E2326" s="26" t="s">
        <v>7965</v>
      </c>
    </row>
    <row r="2327" spans="1:5" x14ac:dyDescent="0.3">
      <c r="A2327" s="2">
        <v>2326</v>
      </c>
      <c r="B2327" s="3">
        <v>600700779286</v>
      </c>
      <c r="C2327" s="3">
        <v>180240002711</v>
      </c>
      <c r="D2327" s="4" t="s">
        <v>2329</v>
      </c>
      <c r="E2327" s="26" t="s">
        <v>7965</v>
      </c>
    </row>
    <row r="2328" spans="1:5" x14ac:dyDescent="0.3">
      <c r="A2328" s="2">
        <v>2327</v>
      </c>
      <c r="B2328" s="3">
        <v>600700779297</v>
      </c>
      <c r="C2328" s="3">
        <v>180240002731</v>
      </c>
      <c r="D2328" s="4" t="s">
        <v>2330</v>
      </c>
      <c r="E2328" s="26" t="s">
        <v>7965</v>
      </c>
    </row>
    <row r="2329" spans="1:5" x14ac:dyDescent="0.3">
      <c r="A2329" s="2">
        <v>2328</v>
      </c>
      <c r="B2329" s="3">
        <v>600500631266</v>
      </c>
      <c r="C2329" s="3">
        <v>180240002761</v>
      </c>
      <c r="D2329" s="4" t="s">
        <v>2331</v>
      </c>
      <c r="E2329" s="26" t="s">
        <v>7965</v>
      </c>
    </row>
    <row r="2330" spans="1:5" x14ac:dyDescent="0.3">
      <c r="A2330" s="2">
        <v>2329</v>
      </c>
      <c r="B2330" s="3">
        <v>430600055746</v>
      </c>
      <c r="C2330" s="3">
        <v>180240003145</v>
      </c>
      <c r="D2330" s="4" t="s">
        <v>2332</v>
      </c>
      <c r="E2330" s="26" t="s">
        <v>7965</v>
      </c>
    </row>
    <row r="2331" spans="1:5" x14ac:dyDescent="0.3">
      <c r="A2331" s="2">
        <v>2330</v>
      </c>
      <c r="B2331" s="3">
        <v>600500631277</v>
      </c>
      <c r="C2331" s="3">
        <v>180240003591</v>
      </c>
      <c r="D2331" s="4" t="s">
        <v>2333</v>
      </c>
      <c r="E2331" s="26" t="s">
        <v>7965</v>
      </c>
    </row>
    <row r="2332" spans="1:5" x14ac:dyDescent="0.3">
      <c r="A2332" s="2">
        <v>2331</v>
      </c>
      <c r="B2332" s="3">
        <v>271800091055</v>
      </c>
      <c r="C2332" s="3">
        <v>180240005617</v>
      </c>
      <c r="D2332" s="4" t="s">
        <v>2334</v>
      </c>
      <c r="E2332" s="26" t="s">
        <v>7965</v>
      </c>
    </row>
    <row r="2333" spans="1:5" x14ac:dyDescent="0.3">
      <c r="A2333" s="2">
        <v>2332</v>
      </c>
      <c r="B2333" s="3">
        <v>600400753446</v>
      </c>
      <c r="C2333" s="3">
        <v>180240006135</v>
      </c>
      <c r="D2333" s="4" t="s">
        <v>2335</v>
      </c>
      <c r="E2333" s="26" t="s">
        <v>7965</v>
      </c>
    </row>
    <row r="2334" spans="1:5" x14ac:dyDescent="0.3">
      <c r="A2334" s="2">
        <v>2333</v>
      </c>
      <c r="B2334" s="3">
        <v>90400241540</v>
      </c>
      <c r="C2334" s="3">
        <v>180240006754</v>
      </c>
      <c r="D2334" s="4" t="s">
        <v>2336</v>
      </c>
      <c r="E2334" s="26" t="s">
        <v>7965</v>
      </c>
    </row>
    <row r="2335" spans="1:5" x14ac:dyDescent="0.3">
      <c r="A2335" s="2">
        <v>2334</v>
      </c>
      <c r="B2335" s="3">
        <v>600400753501</v>
      </c>
      <c r="C2335" s="3">
        <v>180240007376</v>
      </c>
      <c r="D2335" s="4" t="s">
        <v>2337</v>
      </c>
      <c r="E2335" s="26" t="s">
        <v>7965</v>
      </c>
    </row>
    <row r="2336" spans="1:5" x14ac:dyDescent="0.3">
      <c r="A2336" s="2">
        <v>2335</v>
      </c>
      <c r="B2336" s="3">
        <v>600700779517</v>
      </c>
      <c r="C2336" s="3">
        <v>180240007772</v>
      </c>
      <c r="D2336" s="4" t="s">
        <v>2338</v>
      </c>
      <c r="E2336" s="26" t="s">
        <v>7965</v>
      </c>
    </row>
    <row r="2337" spans="1:5" x14ac:dyDescent="0.3">
      <c r="A2337" s="2">
        <v>2336</v>
      </c>
      <c r="B2337" s="3">
        <v>600700779583</v>
      </c>
      <c r="C2337" s="3">
        <v>180240008989</v>
      </c>
      <c r="D2337" s="4" t="s">
        <v>2339</v>
      </c>
      <c r="E2337" s="26" t="s">
        <v>7965</v>
      </c>
    </row>
    <row r="2338" spans="1:5" x14ac:dyDescent="0.3">
      <c r="A2338" s="2">
        <v>2337</v>
      </c>
      <c r="B2338" s="3">
        <v>600500631376</v>
      </c>
      <c r="C2338" s="3">
        <v>180240009677</v>
      </c>
      <c r="D2338" s="4" t="s">
        <v>2340</v>
      </c>
      <c r="E2338" s="26" t="s">
        <v>7965</v>
      </c>
    </row>
    <row r="2339" spans="1:5" x14ac:dyDescent="0.3">
      <c r="A2339" s="2">
        <v>2338</v>
      </c>
      <c r="B2339" s="3">
        <v>600400753655</v>
      </c>
      <c r="C2339" s="3">
        <v>180240011999</v>
      </c>
      <c r="D2339" s="4" t="s">
        <v>2341</v>
      </c>
      <c r="E2339" s="26" t="s">
        <v>7965</v>
      </c>
    </row>
    <row r="2340" spans="1:5" x14ac:dyDescent="0.3">
      <c r="A2340" s="2">
        <v>2339</v>
      </c>
      <c r="B2340" s="3">
        <v>600400753677</v>
      </c>
      <c r="C2340" s="3">
        <v>180240012104</v>
      </c>
      <c r="D2340" s="4" t="s">
        <v>2342</v>
      </c>
      <c r="E2340" s="26" t="s">
        <v>7965</v>
      </c>
    </row>
    <row r="2341" spans="1:5" ht="31.5" x14ac:dyDescent="0.3">
      <c r="A2341" s="2">
        <v>2340</v>
      </c>
      <c r="B2341" s="3">
        <v>600400753688</v>
      </c>
      <c r="C2341" s="3">
        <v>180240012223</v>
      </c>
      <c r="D2341" s="4" t="s">
        <v>2343</v>
      </c>
      <c r="E2341" s="26" t="s">
        <v>7965</v>
      </c>
    </row>
    <row r="2342" spans="1:5" x14ac:dyDescent="0.3">
      <c r="A2342" s="2">
        <v>2341</v>
      </c>
      <c r="B2342" s="3">
        <v>600400753699</v>
      </c>
      <c r="C2342" s="3">
        <v>180240012263</v>
      </c>
      <c r="D2342" s="4" t="s">
        <v>2344</v>
      </c>
      <c r="E2342" s="26" t="s">
        <v>7965</v>
      </c>
    </row>
    <row r="2343" spans="1:5" x14ac:dyDescent="0.3">
      <c r="A2343" s="2">
        <v>2342</v>
      </c>
      <c r="B2343" s="3">
        <v>600900739702</v>
      </c>
      <c r="C2343" s="3">
        <v>180240013093</v>
      </c>
      <c r="D2343" s="4" t="s">
        <v>2345</v>
      </c>
      <c r="E2343" s="26" t="s">
        <v>7965</v>
      </c>
    </row>
    <row r="2344" spans="1:5" x14ac:dyDescent="0.3">
      <c r="A2344" s="2">
        <v>2343</v>
      </c>
      <c r="B2344" s="3">
        <v>600400753798</v>
      </c>
      <c r="C2344" s="3">
        <v>180240014259</v>
      </c>
      <c r="D2344" s="4" t="s">
        <v>2346</v>
      </c>
      <c r="E2344" s="26" t="s">
        <v>7965</v>
      </c>
    </row>
    <row r="2345" spans="1:5" x14ac:dyDescent="0.3">
      <c r="A2345" s="2">
        <v>2344</v>
      </c>
      <c r="B2345" s="3">
        <v>600500631475</v>
      </c>
      <c r="C2345" s="3">
        <v>180240014284</v>
      </c>
      <c r="D2345" s="4" t="s">
        <v>2347</v>
      </c>
      <c r="E2345" s="26" t="s">
        <v>7965</v>
      </c>
    </row>
    <row r="2346" spans="1:5" ht="47.25" x14ac:dyDescent="0.3">
      <c r="A2346" s="2">
        <v>2345</v>
      </c>
      <c r="B2346" s="3">
        <v>600400753818</v>
      </c>
      <c r="C2346" s="3">
        <v>180240014884</v>
      </c>
      <c r="D2346" s="4" t="s">
        <v>2348</v>
      </c>
      <c r="E2346" s="26" t="s">
        <v>7965</v>
      </c>
    </row>
    <row r="2347" spans="1:5" x14ac:dyDescent="0.3">
      <c r="A2347" s="2">
        <v>2346</v>
      </c>
      <c r="B2347" s="3">
        <v>600400753809</v>
      </c>
      <c r="C2347" s="3">
        <v>180240014923</v>
      </c>
      <c r="D2347" s="4" t="s">
        <v>2349</v>
      </c>
      <c r="E2347" s="26" t="s">
        <v>7965</v>
      </c>
    </row>
    <row r="2348" spans="1:5" x14ac:dyDescent="0.3">
      <c r="A2348" s="2">
        <v>2347</v>
      </c>
      <c r="B2348" s="3">
        <v>600900739780</v>
      </c>
      <c r="C2348" s="3">
        <v>180240015555</v>
      </c>
      <c r="D2348" s="4" t="s">
        <v>2350</v>
      </c>
      <c r="E2348" s="26" t="s">
        <v>7965</v>
      </c>
    </row>
    <row r="2349" spans="1:5" x14ac:dyDescent="0.3">
      <c r="A2349" s="2">
        <v>2348</v>
      </c>
      <c r="B2349" s="3">
        <v>600400753853</v>
      </c>
      <c r="C2349" s="3">
        <v>180240016157</v>
      </c>
      <c r="D2349" s="4" t="s">
        <v>2351</v>
      </c>
      <c r="E2349" s="26" t="s">
        <v>7965</v>
      </c>
    </row>
    <row r="2350" spans="1:5" x14ac:dyDescent="0.3">
      <c r="A2350" s="2">
        <v>2349</v>
      </c>
      <c r="B2350" s="3">
        <v>600900739834</v>
      </c>
      <c r="C2350" s="3">
        <v>180240016167</v>
      </c>
      <c r="D2350" s="4" t="s">
        <v>2352</v>
      </c>
      <c r="E2350" s="26" t="s">
        <v>7965</v>
      </c>
    </row>
    <row r="2351" spans="1:5" x14ac:dyDescent="0.3">
      <c r="A2351" s="2">
        <v>2350</v>
      </c>
      <c r="B2351" s="3">
        <v>600400753897</v>
      </c>
      <c r="C2351" s="3">
        <v>180240016751</v>
      </c>
      <c r="D2351" s="4" t="s">
        <v>2353</v>
      </c>
      <c r="E2351" s="26" t="s">
        <v>7965</v>
      </c>
    </row>
    <row r="2352" spans="1:5" x14ac:dyDescent="0.3">
      <c r="A2352" s="2">
        <v>2351</v>
      </c>
      <c r="B2352" s="3">
        <v>600400753908</v>
      </c>
      <c r="C2352" s="3">
        <v>180240017135</v>
      </c>
      <c r="D2352" s="4" t="s">
        <v>2354</v>
      </c>
      <c r="E2352" s="26" t="s">
        <v>7965</v>
      </c>
    </row>
    <row r="2353" spans="1:5" x14ac:dyDescent="0.3">
      <c r="A2353" s="2">
        <v>2352</v>
      </c>
      <c r="B2353" s="3">
        <v>600400753930</v>
      </c>
      <c r="C2353" s="3">
        <v>180240017620</v>
      </c>
      <c r="D2353" s="4" t="s">
        <v>2355</v>
      </c>
      <c r="E2353" s="26" t="s">
        <v>7965</v>
      </c>
    </row>
    <row r="2354" spans="1:5" x14ac:dyDescent="0.3">
      <c r="A2354" s="2">
        <v>2353</v>
      </c>
      <c r="B2354" s="3">
        <v>600900739922</v>
      </c>
      <c r="C2354" s="3">
        <v>180240018321</v>
      </c>
      <c r="D2354" s="4" t="s">
        <v>2356</v>
      </c>
      <c r="E2354" s="26" t="s">
        <v>7965</v>
      </c>
    </row>
    <row r="2355" spans="1:5" x14ac:dyDescent="0.3">
      <c r="A2355" s="2">
        <v>2354</v>
      </c>
      <c r="B2355" s="3">
        <v>600700780070</v>
      </c>
      <c r="C2355" s="3">
        <v>180240018867</v>
      </c>
      <c r="D2355" s="4" t="s">
        <v>2357</v>
      </c>
      <c r="E2355" s="26" t="s">
        <v>7965</v>
      </c>
    </row>
    <row r="2356" spans="1:5" x14ac:dyDescent="0.3">
      <c r="A2356" s="2">
        <v>2355</v>
      </c>
      <c r="B2356" s="3">
        <v>600900739933</v>
      </c>
      <c r="C2356" s="3">
        <v>180240019042</v>
      </c>
      <c r="D2356" s="4" t="s">
        <v>2358</v>
      </c>
      <c r="E2356" s="26" t="s">
        <v>7965</v>
      </c>
    </row>
    <row r="2357" spans="1:5" ht="47.25" x14ac:dyDescent="0.3">
      <c r="A2357" s="2">
        <v>2356</v>
      </c>
      <c r="B2357" s="3">
        <v>600700780510</v>
      </c>
      <c r="C2357" s="3">
        <v>180240019092</v>
      </c>
      <c r="D2357" s="4" t="s">
        <v>2359</v>
      </c>
      <c r="E2357" s="26" t="s">
        <v>7965</v>
      </c>
    </row>
    <row r="2358" spans="1:5" x14ac:dyDescent="0.3">
      <c r="A2358" s="2">
        <v>2357</v>
      </c>
      <c r="B2358" s="3">
        <v>600900739944</v>
      </c>
      <c r="C2358" s="3">
        <v>180240019121</v>
      </c>
      <c r="D2358" s="4" t="s">
        <v>2360</v>
      </c>
      <c r="E2358" s="26" t="s">
        <v>7965</v>
      </c>
    </row>
    <row r="2359" spans="1:5" x14ac:dyDescent="0.3">
      <c r="A2359" s="2">
        <v>2358</v>
      </c>
      <c r="B2359" s="3">
        <v>600700780092</v>
      </c>
      <c r="C2359" s="3">
        <v>180240019200</v>
      </c>
      <c r="D2359" s="4" t="s">
        <v>2361</v>
      </c>
      <c r="E2359" s="26" t="s">
        <v>7965</v>
      </c>
    </row>
    <row r="2360" spans="1:5" x14ac:dyDescent="0.3">
      <c r="A2360" s="2">
        <v>2359</v>
      </c>
      <c r="B2360" s="3">
        <v>600400753974</v>
      </c>
      <c r="C2360" s="3">
        <v>180240019558</v>
      </c>
      <c r="D2360" s="4" t="s">
        <v>2362</v>
      </c>
      <c r="E2360" s="26" t="s">
        <v>7965</v>
      </c>
    </row>
    <row r="2361" spans="1:5" x14ac:dyDescent="0.3">
      <c r="A2361" s="2">
        <v>2360</v>
      </c>
      <c r="B2361" s="3">
        <v>600900739999</v>
      </c>
      <c r="C2361" s="3">
        <v>180240020234</v>
      </c>
      <c r="D2361" s="4" t="s">
        <v>2363</v>
      </c>
      <c r="E2361" s="26" t="s">
        <v>7965</v>
      </c>
    </row>
    <row r="2362" spans="1:5" x14ac:dyDescent="0.3">
      <c r="A2362" s="2">
        <v>2361</v>
      </c>
      <c r="B2362" s="3">
        <v>600800570404</v>
      </c>
      <c r="C2362" s="3">
        <v>180240020788</v>
      </c>
      <c r="D2362" s="4" t="s">
        <v>2364</v>
      </c>
      <c r="E2362" s="26" t="s">
        <v>7965</v>
      </c>
    </row>
    <row r="2363" spans="1:5" x14ac:dyDescent="0.3">
      <c r="A2363" s="2">
        <v>2362</v>
      </c>
      <c r="B2363" s="3">
        <v>600400754103</v>
      </c>
      <c r="C2363" s="3">
        <v>180240022409</v>
      </c>
      <c r="D2363" s="4" t="s">
        <v>2365</v>
      </c>
      <c r="E2363" s="26" t="s">
        <v>7965</v>
      </c>
    </row>
    <row r="2364" spans="1:5" x14ac:dyDescent="0.3">
      <c r="A2364" s="2">
        <v>2363</v>
      </c>
      <c r="B2364" s="3">
        <v>600400754114</v>
      </c>
      <c r="C2364" s="3">
        <v>180240022449</v>
      </c>
      <c r="D2364" s="4" t="s">
        <v>2366</v>
      </c>
      <c r="E2364" s="26" t="s">
        <v>7965</v>
      </c>
    </row>
    <row r="2365" spans="1:5" x14ac:dyDescent="0.3">
      <c r="A2365" s="2">
        <v>2364</v>
      </c>
      <c r="B2365" s="3">
        <v>600900740112</v>
      </c>
      <c r="C2365" s="3">
        <v>180240023080</v>
      </c>
      <c r="D2365" s="4" t="s">
        <v>2367</v>
      </c>
      <c r="E2365" s="26" t="s">
        <v>7965</v>
      </c>
    </row>
    <row r="2366" spans="1:5" x14ac:dyDescent="0.3">
      <c r="A2366" s="2">
        <v>2365</v>
      </c>
      <c r="B2366" s="3">
        <v>600900740365</v>
      </c>
      <c r="C2366" s="3">
        <v>180240023635</v>
      </c>
      <c r="D2366" s="4" t="s">
        <v>2368</v>
      </c>
      <c r="E2366" s="26" t="s">
        <v>7965</v>
      </c>
    </row>
    <row r="2367" spans="1:5" x14ac:dyDescent="0.3">
      <c r="A2367" s="2">
        <v>2366</v>
      </c>
      <c r="B2367" s="3">
        <v>600500631695</v>
      </c>
      <c r="C2367" s="3">
        <v>180240024326</v>
      </c>
      <c r="D2367" s="4" t="s">
        <v>2369</v>
      </c>
      <c r="E2367" s="26" t="s">
        <v>7965</v>
      </c>
    </row>
    <row r="2368" spans="1:5" x14ac:dyDescent="0.3">
      <c r="A2368" s="2">
        <v>2367</v>
      </c>
      <c r="B2368" s="3">
        <v>600400754554</v>
      </c>
      <c r="C2368" s="3">
        <v>180240024455</v>
      </c>
      <c r="D2368" s="4" t="s">
        <v>2370</v>
      </c>
      <c r="E2368" s="26" t="s">
        <v>7965</v>
      </c>
    </row>
    <row r="2369" spans="1:5" x14ac:dyDescent="0.3">
      <c r="A2369" s="2">
        <v>2368</v>
      </c>
      <c r="B2369" s="3">
        <v>600400754620</v>
      </c>
      <c r="C2369" s="3">
        <v>180240025265</v>
      </c>
      <c r="D2369" s="4" t="s">
        <v>2371</v>
      </c>
      <c r="E2369" s="26" t="s">
        <v>7965</v>
      </c>
    </row>
    <row r="2370" spans="1:5" x14ac:dyDescent="0.3">
      <c r="A2370" s="2">
        <v>2369</v>
      </c>
      <c r="B2370" s="3">
        <v>600900740629</v>
      </c>
      <c r="C2370" s="3">
        <v>180240025631</v>
      </c>
      <c r="D2370" s="4" t="s">
        <v>2372</v>
      </c>
      <c r="E2370" s="26" t="s">
        <v>7965</v>
      </c>
    </row>
    <row r="2371" spans="1:5" x14ac:dyDescent="0.3">
      <c r="A2371" s="2">
        <v>2370</v>
      </c>
      <c r="B2371" s="3">
        <v>600900740134</v>
      </c>
      <c r="C2371" s="3">
        <v>180240026223</v>
      </c>
      <c r="D2371" s="4" t="s">
        <v>2373</v>
      </c>
      <c r="E2371" s="26" t="s">
        <v>7965</v>
      </c>
    </row>
    <row r="2372" spans="1:5" x14ac:dyDescent="0.3">
      <c r="A2372" s="2">
        <v>2371</v>
      </c>
      <c r="B2372" s="3">
        <v>600500631574</v>
      </c>
      <c r="C2372" s="3">
        <v>180240026293</v>
      </c>
      <c r="D2372" s="4" t="s">
        <v>2374</v>
      </c>
      <c r="E2372" s="26" t="s">
        <v>7965</v>
      </c>
    </row>
    <row r="2373" spans="1:5" x14ac:dyDescent="0.3">
      <c r="A2373" s="2">
        <v>2372</v>
      </c>
      <c r="B2373" s="3">
        <v>600500631596</v>
      </c>
      <c r="C2373" s="3">
        <v>180240027221</v>
      </c>
      <c r="D2373" s="4" t="s">
        <v>2375</v>
      </c>
      <c r="E2373" s="26" t="s">
        <v>7965</v>
      </c>
    </row>
    <row r="2374" spans="1:5" x14ac:dyDescent="0.3">
      <c r="A2374" s="2">
        <v>2373</v>
      </c>
      <c r="B2374" s="3">
        <v>600900740193</v>
      </c>
      <c r="C2374" s="3">
        <v>180240027497</v>
      </c>
      <c r="D2374" s="4" t="s">
        <v>2376</v>
      </c>
      <c r="E2374" s="26" t="s">
        <v>7965</v>
      </c>
    </row>
    <row r="2375" spans="1:5" x14ac:dyDescent="0.3">
      <c r="A2375" s="2">
        <v>2374</v>
      </c>
      <c r="B2375" s="3">
        <v>600400754158</v>
      </c>
      <c r="C2375" s="3">
        <v>180240027599</v>
      </c>
      <c r="D2375" s="4" t="s">
        <v>2377</v>
      </c>
      <c r="E2375" s="26" t="s">
        <v>7965</v>
      </c>
    </row>
    <row r="2376" spans="1:5" x14ac:dyDescent="0.3">
      <c r="A2376" s="2">
        <v>2375</v>
      </c>
      <c r="B2376" s="3">
        <v>600800570470</v>
      </c>
      <c r="C2376" s="3">
        <v>180240027618</v>
      </c>
      <c r="D2376" s="4" t="s">
        <v>2378</v>
      </c>
      <c r="E2376" s="26" t="s">
        <v>7965</v>
      </c>
    </row>
    <row r="2377" spans="1:5" x14ac:dyDescent="0.3">
      <c r="A2377" s="2">
        <v>2376</v>
      </c>
      <c r="B2377" s="3">
        <v>600800570492</v>
      </c>
      <c r="C2377" s="3">
        <v>180240028537</v>
      </c>
      <c r="D2377" s="4" t="s">
        <v>2379</v>
      </c>
      <c r="E2377" s="26" t="s">
        <v>7965</v>
      </c>
    </row>
    <row r="2378" spans="1:5" x14ac:dyDescent="0.3">
      <c r="A2378" s="2">
        <v>2377</v>
      </c>
      <c r="B2378" s="3">
        <v>600900740343</v>
      </c>
      <c r="C2378" s="3">
        <v>180240030688</v>
      </c>
      <c r="D2378" s="4" t="s">
        <v>2380</v>
      </c>
      <c r="E2378" s="26" t="s">
        <v>7965</v>
      </c>
    </row>
    <row r="2379" spans="1:5" x14ac:dyDescent="0.3">
      <c r="A2379" s="2">
        <v>2378</v>
      </c>
      <c r="B2379" s="3">
        <v>600400754284</v>
      </c>
      <c r="C2379" s="3">
        <v>180240031408</v>
      </c>
      <c r="D2379" s="4" t="s">
        <v>2381</v>
      </c>
      <c r="E2379" s="26" t="s">
        <v>7965</v>
      </c>
    </row>
    <row r="2380" spans="1:5" x14ac:dyDescent="0.3">
      <c r="A2380" s="2">
        <v>2379</v>
      </c>
      <c r="B2380" s="3">
        <v>600400754290</v>
      </c>
      <c r="C2380" s="3">
        <v>180240031725</v>
      </c>
      <c r="D2380" s="4" t="s">
        <v>2382</v>
      </c>
      <c r="E2380" s="26" t="s">
        <v>7965</v>
      </c>
    </row>
    <row r="2381" spans="1:5" x14ac:dyDescent="0.3">
      <c r="A2381" s="2">
        <v>2380</v>
      </c>
      <c r="B2381" s="3">
        <v>600500631684</v>
      </c>
      <c r="C2381" s="3">
        <v>180240031785</v>
      </c>
      <c r="D2381" s="4" t="s">
        <v>2383</v>
      </c>
      <c r="E2381" s="26" t="s">
        <v>7965</v>
      </c>
    </row>
    <row r="2382" spans="1:5" x14ac:dyDescent="0.3">
      <c r="A2382" s="2">
        <v>2381</v>
      </c>
      <c r="B2382" s="3">
        <v>600500631717</v>
      </c>
      <c r="C2382" s="3">
        <v>180240032545</v>
      </c>
      <c r="D2382" s="4" t="s">
        <v>2384</v>
      </c>
      <c r="E2382" s="26" t="s">
        <v>7965</v>
      </c>
    </row>
    <row r="2383" spans="1:5" x14ac:dyDescent="0.3">
      <c r="A2383" s="2">
        <v>2382</v>
      </c>
      <c r="B2383" s="3">
        <v>600800570579</v>
      </c>
      <c r="C2383" s="3">
        <v>180240033028</v>
      </c>
      <c r="D2383" s="4" t="s">
        <v>2385</v>
      </c>
      <c r="E2383" s="26" t="s">
        <v>7965</v>
      </c>
    </row>
    <row r="2384" spans="1:5" x14ac:dyDescent="0.3">
      <c r="A2384" s="2">
        <v>2383</v>
      </c>
      <c r="B2384" s="3">
        <v>600500631739</v>
      </c>
      <c r="C2384" s="3">
        <v>180240033612</v>
      </c>
      <c r="D2384" s="4" t="s">
        <v>2386</v>
      </c>
      <c r="E2384" s="26" t="s">
        <v>7965</v>
      </c>
    </row>
    <row r="2385" spans="1:5" ht="31.5" x14ac:dyDescent="0.3">
      <c r="A2385" s="2">
        <v>2384</v>
      </c>
      <c r="B2385" s="3">
        <v>600900740497</v>
      </c>
      <c r="C2385" s="3">
        <v>180240033953</v>
      </c>
      <c r="D2385" s="4" t="s">
        <v>2387</v>
      </c>
      <c r="E2385" s="26" t="s">
        <v>7965</v>
      </c>
    </row>
    <row r="2386" spans="1:5" x14ac:dyDescent="0.3">
      <c r="A2386" s="2">
        <v>2385</v>
      </c>
      <c r="B2386" s="3">
        <v>600400754466</v>
      </c>
      <c r="C2386" s="3">
        <v>180240034373</v>
      </c>
      <c r="D2386" s="4" t="s">
        <v>2388</v>
      </c>
      <c r="E2386" s="26" t="s">
        <v>7965</v>
      </c>
    </row>
    <row r="2387" spans="1:5" x14ac:dyDescent="0.3">
      <c r="A2387" s="2">
        <v>2386</v>
      </c>
      <c r="B2387" s="3">
        <v>600700780730</v>
      </c>
      <c r="C2387" s="3">
        <v>180240034452</v>
      </c>
      <c r="D2387" s="4" t="s">
        <v>2389</v>
      </c>
      <c r="E2387" s="26" t="s">
        <v>7965</v>
      </c>
    </row>
    <row r="2388" spans="1:5" ht="31.5" x14ac:dyDescent="0.3">
      <c r="A2388" s="2">
        <v>2387</v>
      </c>
      <c r="B2388" s="3">
        <v>600400754510</v>
      </c>
      <c r="C2388" s="3">
        <v>180240035400</v>
      </c>
      <c r="D2388" s="4" t="s">
        <v>2390</v>
      </c>
      <c r="E2388" s="26" t="s">
        <v>7965</v>
      </c>
    </row>
    <row r="2389" spans="1:5" x14ac:dyDescent="0.3">
      <c r="A2389" s="2">
        <v>2388</v>
      </c>
      <c r="B2389" s="3">
        <v>600700780785</v>
      </c>
      <c r="C2389" s="3">
        <v>180240035585</v>
      </c>
      <c r="D2389" s="4" t="s">
        <v>2391</v>
      </c>
      <c r="E2389" s="26" t="s">
        <v>7965</v>
      </c>
    </row>
    <row r="2390" spans="1:5" x14ac:dyDescent="0.3">
      <c r="A2390" s="2">
        <v>2389</v>
      </c>
      <c r="B2390" s="3">
        <v>600900740651</v>
      </c>
      <c r="C2390" s="3">
        <v>180240036667</v>
      </c>
      <c r="D2390" s="4" t="s">
        <v>2392</v>
      </c>
      <c r="E2390" s="26" t="s">
        <v>7965</v>
      </c>
    </row>
    <row r="2391" spans="1:5" x14ac:dyDescent="0.3">
      <c r="A2391" s="2">
        <v>2390</v>
      </c>
      <c r="B2391" s="3">
        <v>600800570681</v>
      </c>
      <c r="C2391" s="3">
        <v>180240036776</v>
      </c>
      <c r="D2391" s="4" t="s">
        <v>2393</v>
      </c>
      <c r="E2391" s="26" t="s">
        <v>7965</v>
      </c>
    </row>
    <row r="2392" spans="1:5" x14ac:dyDescent="0.3">
      <c r="A2392" s="2">
        <v>2391</v>
      </c>
      <c r="B2392" s="3">
        <v>601000031108</v>
      </c>
      <c r="C2392" s="3">
        <v>180240037378</v>
      </c>
      <c r="D2392" s="4" t="s">
        <v>2394</v>
      </c>
      <c r="E2392" s="26" t="s">
        <v>7965</v>
      </c>
    </row>
    <row r="2393" spans="1:5" x14ac:dyDescent="0.3">
      <c r="A2393" s="2">
        <v>2392</v>
      </c>
      <c r="B2393" s="3">
        <v>600800570701</v>
      </c>
      <c r="C2393" s="3">
        <v>180240037675</v>
      </c>
      <c r="D2393" s="4" t="s">
        <v>2395</v>
      </c>
      <c r="E2393" s="26" t="s">
        <v>7965</v>
      </c>
    </row>
    <row r="2394" spans="1:5" x14ac:dyDescent="0.3">
      <c r="A2394" s="2">
        <v>2393</v>
      </c>
      <c r="B2394" s="3">
        <v>600400754840</v>
      </c>
      <c r="C2394" s="3">
        <v>180240038673</v>
      </c>
      <c r="D2394" s="4" t="s">
        <v>2396</v>
      </c>
      <c r="E2394" s="26" t="s">
        <v>7965</v>
      </c>
    </row>
    <row r="2395" spans="1:5" x14ac:dyDescent="0.3">
      <c r="A2395" s="2">
        <v>2394</v>
      </c>
      <c r="B2395" s="3">
        <v>600700781079</v>
      </c>
      <c r="C2395" s="3">
        <v>180240039186</v>
      </c>
      <c r="D2395" s="4" t="s">
        <v>2397</v>
      </c>
      <c r="E2395" s="26" t="s">
        <v>7965</v>
      </c>
    </row>
    <row r="2396" spans="1:5" x14ac:dyDescent="0.3">
      <c r="A2396" s="2">
        <v>2395</v>
      </c>
      <c r="B2396" s="3">
        <v>600400755024</v>
      </c>
      <c r="C2396" s="3">
        <v>180240039324</v>
      </c>
      <c r="D2396" s="4" t="s">
        <v>2398</v>
      </c>
      <c r="E2396" s="26" t="s">
        <v>7965</v>
      </c>
    </row>
    <row r="2397" spans="1:5" x14ac:dyDescent="0.3">
      <c r="A2397" s="2">
        <v>2396</v>
      </c>
      <c r="B2397" s="3">
        <v>600400754961</v>
      </c>
      <c r="C2397" s="3">
        <v>180240040010</v>
      </c>
      <c r="D2397" s="4" t="s">
        <v>2399</v>
      </c>
      <c r="E2397" s="26" t="s">
        <v>7965</v>
      </c>
    </row>
    <row r="2398" spans="1:5" x14ac:dyDescent="0.3">
      <c r="A2398" s="2">
        <v>2397</v>
      </c>
      <c r="B2398" s="3">
        <v>600800570734</v>
      </c>
      <c r="C2398" s="3">
        <v>180240040992</v>
      </c>
      <c r="D2398" s="4" t="s">
        <v>2400</v>
      </c>
      <c r="E2398" s="26" t="s">
        <v>7965</v>
      </c>
    </row>
    <row r="2399" spans="1:5" x14ac:dyDescent="0.3">
      <c r="A2399" s="2">
        <v>2398</v>
      </c>
      <c r="B2399" s="3">
        <v>600900740772</v>
      </c>
      <c r="C2399" s="3">
        <v>180240041227</v>
      </c>
      <c r="D2399" s="4" t="s">
        <v>2401</v>
      </c>
      <c r="E2399" s="26" t="s">
        <v>7965</v>
      </c>
    </row>
    <row r="2400" spans="1:5" x14ac:dyDescent="0.3">
      <c r="A2400" s="2">
        <v>2399</v>
      </c>
      <c r="B2400" s="3">
        <v>600900740783</v>
      </c>
      <c r="C2400" s="3">
        <v>180240041366</v>
      </c>
      <c r="D2400" s="4" t="s">
        <v>2402</v>
      </c>
      <c r="E2400" s="26" t="s">
        <v>7965</v>
      </c>
    </row>
    <row r="2401" spans="1:5" x14ac:dyDescent="0.3">
      <c r="A2401" s="2">
        <v>2400</v>
      </c>
      <c r="B2401" s="3">
        <v>600900740860</v>
      </c>
      <c r="C2401" s="3">
        <v>180340000154</v>
      </c>
      <c r="D2401" s="4" t="s">
        <v>2403</v>
      </c>
      <c r="E2401" s="26" t="s">
        <v>7965</v>
      </c>
    </row>
    <row r="2402" spans="1:5" x14ac:dyDescent="0.3">
      <c r="A2402" s="2">
        <v>2401</v>
      </c>
      <c r="B2402" s="3">
        <v>600400755134</v>
      </c>
      <c r="C2402" s="3">
        <v>180340000878</v>
      </c>
      <c r="D2402" s="4" t="s">
        <v>2404</v>
      </c>
      <c r="E2402" s="26" t="s">
        <v>7965</v>
      </c>
    </row>
    <row r="2403" spans="1:5" x14ac:dyDescent="0.3">
      <c r="A2403" s="2">
        <v>2402</v>
      </c>
      <c r="B2403" s="3">
        <v>600400755211</v>
      </c>
      <c r="C2403" s="3">
        <v>180340002537</v>
      </c>
      <c r="D2403" s="4" t="s">
        <v>2405</v>
      </c>
      <c r="E2403" s="26" t="s">
        <v>7965</v>
      </c>
    </row>
    <row r="2404" spans="1:5" x14ac:dyDescent="0.3">
      <c r="A2404" s="2">
        <v>2403</v>
      </c>
      <c r="B2404" s="3">
        <v>600400755244</v>
      </c>
      <c r="C2404" s="3">
        <v>180340003288</v>
      </c>
      <c r="D2404" s="4" t="s">
        <v>2406</v>
      </c>
      <c r="E2404" s="26" t="s">
        <v>7965</v>
      </c>
    </row>
    <row r="2405" spans="1:5" x14ac:dyDescent="0.3">
      <c r="A2405" s="2">
        <v>2404</v>
      </c>
      <c r="B2405" s="3">
        <v>600900741000</v>
      </c>
      <c r="C2405" s="3">
        <v>180340003545</v>
      </c>
      <c r="D2405" s="4" t="s">
        <v>2407</v>
      </c>
      <c r="E2405" s="26" t="s">
        <v>7965</v>
      </c>
    </row>
    <row r="2406" spans="1:5" x14ac:dyDescent="0.3">
      <c r="A2406" s="2">
        <v>2405</v>
      </c>
      <c r="B2406" s="3">
        <v>601000031196</v>
      </c>
      <c r="C2406" s="3">
        <v>180340004216</v>
      </c>
      <c r="D2406" s="4" t="s">
        <v>2408</v>
      </c>
      <c r="E2406" s="26" t="s">
        <v>7965</v>
      </c>
    </row>
    <row r="2407" spans="1:5" x14ac:dyDescent="0.3">
      <c r="A2407" s="2">
        <v>2406</v>
      </c>
      <c r="B2407" s="3">
        <v>600400755321</v>
      </c>
      <c r="C2407" s="3">
        <v>180340005323</v>
      </c>
      <c r="D2407" s="4" t="s">
        <v>2409</v>
      </c>
      <c r="E2407" s="26" t="s">
        <v>7965</v>
      </c>
    </row>
    <row r="2408" spans="1:5" x14ac:dyDescent="0.3">
      <c r="A2408" s="2">
        <v>2407</v>
      </c>
      <c r="B2408" s="3">
        <v>600900741110</v>
      </c>
      <c r="C2408" s="3">
        <v>180340006718</v>
      </c>
      <c r="D2408" s="4" t="s">
        <v>2410</v>
      </c>
      <c r="E2408" s="26" t="s">
        <v>7965</v>
      </c>
    </row>
    <row r="2409" spans="1:5" x14ac:dyDescent="0.3">
      <c r="A2409" s="2">
        <v>2408</v>
      </c>
      <c r="B2409" s="3">
        <v>600400755409</v>
      </c>
      <c r="C2409" s="3">
        <v>180340007598</v>
      </c>
      <c r="D2409" s="4" t="s">
        <v>2411</v>
      </c>
      <c r="E2409" s="26" t="s">
        <v>7965</v>
      </c>
    </row>
    <row r="2410" spans="1:5" x14ac:dyDescent="0.3">
      <c r="A2410" s="2">
        <v>2409</v>
      </c>
      <c r="B2410" s="3">
        <v>600900741165</v>
      </c>
      <c r="C2410" s="3">
        <v>180340007944</v>
      </c>
      <c r="D2410" s="4" t="s">
        <v>2412</v>
      </c>
      <c r="E2410" s="26" t="s">
        <v>7965</v>
      </c>
    </row>
    <row r="2411" spans="1:5" x14ac:dyDescent="0.3">
      <c r="A2411" s="2">
        <v>2410</v>
      </c>
      <c r="B2411" s="3">
        <v>600900741253</v>
      </c>
      <c r="C2411" s="3">
        <v>180340009019</v>
      </c>
      <c r="D2411" s="4" t="s">
        <v>2413</v>
      </c>
      <c r="E2411" s="26" t="s">
        <v>7965</v>
      </c>
    </row>
    <row r="2412" spans="1:5" x14ac:dyDescent="0.3">
      <c r="A2412" s="2">
        <v>2411</v>
      </c>
      <c r="B2412" s="3">
        <v>600900741264</v>
      </c>
      <c r="C2412" s="3">
        <v>180340009673</v>
      </c>
      <c r="D2412" s="4" t="s">
        <v>2414</v>
      </c>
      <c r="E2412" s="26" t="s">
        <v>7965</v>
      </c>
    </row>
    <row r="2413" spans="1:5" x14ac:dyDescent="0.3">
      <c r="A2413" s="2">
        <v>2412</v>
      </c>
      <c r="B2413" s="3">
        <v>600900741286</v>
      </c>
      <c r="C2413" s="3">
        <v>180340010111</v>
      </c>
      <c r="D2413" s="4" t="s">
        <v>2415</v>
      </c>
      <c r="E2413" s="26" t="s">
        <v>7965</v>
      </c>
    </row>
    <row r="2414" spans="1:5" ht="31.5" x14ac:dyDescent="0.3">
      <c r="A2414" s="2">
        <v>2413</v>
      </c>
      <c r="B2414" s="3">
        <v>600700781816</v>
      </c>
      <c r="C2414" s="3">
        <v>180340010210</v>
      </c>
      <c r="D2414" s="4" t="s">
        <v>2416</v>
      </c>
      <c r="E2414" s="26" t="s">
        <v>7965</v>
      </c>
    </row>
    <row r="2415" spans="1:5" x14ac:dyDescent="0.3">
      <c r="A2415" s="2">
        <v>2414</v>
      </c>
      <c r="B2415" s="3">
        <v>600800570844</v>
      </c>
      <c r="C2415" s="3">
        <v>180340010518</v>
      </c>
      <c r="D2415" s="4" t="s">
        <v>2417</v>
      </c>
      <c r="E2415" s="26" t="s">
        <v>7965</v>
      </c>
    </row>
    <row r="2416" spans="1:5" x14ac:dyDescent="0.3">
      <c r="A2416" s="2">
        <v>2415</v>
      </c>
      <c r="B2416" s="3">
        <v>600700781849</v>
      </c>
      <c r="C2416" s="3">
        <v>180340010914</v>
      </c>
      <c r="D2416" s="4" t="s">
        <v>2418</v>
      </c>
      <c r="E2416" s="26" t="s">
        <v>7965</v>
      </c>
    </row>
    <row r="2417" spans="1:5" x14ac:dyDescent="0.3">
      <c r="A2417" s="2">
        <v>2416</v>
      </c>
      <c r="B2417" s="3">
        <v>600800570855</v>
      </c>
      <c r="C2417" s="3">
        <v>180340011020</v>
      </c>
      <c r="D2417" s="4" t="s">
        <v>2419</v>
      </c>
      <c r="E2417" s="26" t="s">
        <v>7965</v>
      </c>
    </row>
    <row r="2418" spans="1:5" ht="31.5" x14ac:dyDescent="0.3">
      <c r="A2418" s="2">
        <v>2417</v>
      </c>
      <c r="B2418" s="3">
        <v>600700781871</v>
      </c>
      <c r="C2418" s="3">
        <v>180340011104</v>
      </c>
      <c r="D2418" s="4" t="s">
        <v>2420</v>
      </c>
      <c r="E2418" s="26" t="s">
        <v>7965</v>
      </c>
    </row>
    <row r="2419" spans="1:5" x14ac:dyDescent="0.3">
      <c r="A2419" s="2">
        <v>2418</v>
      </c>
      <c r="B2419" s="3">
        <v>600400755638</v>
      </c>
      <c r="C2419" s="3">
        <v>180340011546</v>
      </c>
      <c r="D2419" s="4" t="s">
        <v>2421</v>
      </c>
      <c r="E2419" s="26" t="s">
        <v>7965</v>
      </c>
    </row>
    <row r="2420" spans="1:5" x14ac:dyDescent="0.3">
      <c r="A2420" s="2">
        <v>2419</v>
      </c>
      <c r="B2420" s="3">
        <v>600400755640</v>
      </c>
      <c r="C2420" s="3">
        <v>180340011695</v>
      </c>
      <c r="D2420" s="4" t="s">
        <v>2422</v>
      </c>
      <c r="E2420" s="26" t="s">
        <v>7965</v>
      </c>
    </row>
    <row r="2421" spans="1:5" x14ac:dyDescent="0.3">
      <c r="A2421" s="2">
        <v>2420</v>
      </c>
      <c r="B2421" s="3">
        <v>600400755662</v>
      </c>
      <c r="C2421" s="3">
        <v>180340011764</v>
      </c>
      <c r="D2421" s="4" t="s">
        <v>2423</v>
      </c>
      <c r="E2421" s="26" t="s">
        <v>7965</v>
      </c>
    </row>
    <row r="2422" spans="1:5" x14ac:dyDescent="0.3">
      <c r="A2422" s="2">
        <v>2421</v>
      </c>
      <c r="B2422" s="3">
        <v>601000031460</v>
      </c>
      <c r="C2422" s="3">
        <v>180340012712</v>
      </c>
      <c r="D2422" s="4" t="s">
        <v>2424</v>
      </c>
      <c r="E2422" s="26" t="s">
        <v>7965</v>
      </c>
    </row>
    <row r="2423" spans="1:5" x14ac:dyDescent="0.3">
      <c r="A2423" s="2">
        <v>2422</v>
      </c>
      <c r="B2423" s="3">
        <v>600400755717</v>
      </c>
      <c r="C2423" s="3">
        <v>180340012811</v>
      </c>
      <c r="D2423" s="4" t="s">
        <v>2425</v>
      </c>
      <c r="E2423" s="26" t="s">
        <v>7965</v>
      </c>
    </row>
    <row r="2424" spans="1:5" x14ac:dyDescent="0.3">
      <c r="A2424" s="2">
        <v>2423</v>
      </c>
      <c r="B2424" s="3">
        <v>600400755739</v>
      </c>
      <c r="C2424" s="3">
        <v>180340013196</v>
      </c>
      <c r="D2424" s="4" t="s">
        <v>2426</v>
      </c>
      <c r="E2424" s="26" t="s">
        <v>7965</v>
      </c>
    </row>
    <row r="2425" spans="1:5" x14ac:dyDescent="0.3">
      <c r="A2425" s="2">
        <v>2424</v>
      </c>
      <c r="B2425" s="3">
        <v>600900741440</v>
      </c>
      <c r="C2425" s="3">
        <v>180340015023</v>
      </c>
      <c r="D2425" s="4" t="s">
        <v>2427</v>
      </c>
      <c r="E2425" s="26" t="s">
        <v>7965</v>
      </c>
    </row>
    <row r="2426" spans="1:5" x14ac:dyDescent="0.3">
      <c r="A2426" s="2">
        <v>2425</v>
      </c>
      <c r="B2426" s="3">
        <v>600900741451</v>
      </c>
      <c r="C2426" s="3">
        <v>180340015033</v>
      </c>
      <c r="D2426" s="4" t="s">
        <v>2428</v>
      </c>
      <c r="E2426" s="26" t="s">
        <v>7965</v>
      </c>
    </row>
    <row r="2427" spans="1:5" x14ac:dyDescent="0.3">
      <c r="A2427" s="2">
        <v>2426</v>
      </c>
      <c r="B2427" s="3">
        <v>600900741462</v>
      </c>
      <c r="C2427" s="3">
        <v>180340015093</v>
      </c>
      <c r="D2427" s="4" t="s">
        <v>2429</v>
      </c>
      <c r="E2427" s="26" t="s">
        <v>7965</v>
      </c>
    </row>
    <row r="2428" spans="1:5" x14ac:dyDescent="0.3">
      <c r="A2428" s="2">
        <v>2427</v>
      </c>
      <c r="B2428" s="3">
        <v>600500632242</v>
      </c>
      <c r="C2428" s="3">
        <v>180340015925</v>
      </c>
      <c r="D2428" s="4" t="s">
        <v>2430</v>
      </c>
      <c r="E2428" s="26" t="s">
        <v>7965</v>
      </c>
    </row>
    <row r="2429" spans="1:5" x14ac:dyDescent="0.3">
      <c r="A2429" s="2">
        <v>2428</v>
      </c>
      <c r="B2429" s="3">
        <v>600400755948</v>
      </c>
      <c r="C2429" s="3">
        <v>180340016804</v>
      </c>
      <c r="D2429" s="4" t="s">
        <v>2431</v>
      </c>
      <c r="E2429" s="26" t="s">
        <v>7965</v>
      </c>
    </row>
    <row r="2430" spans="1:5" x14ac:dyDescent="0.3">
      <c r="A2430" s="2">
        <v>2429</v>
      </c>
      <c r="B2430" s="3">
        <v>600900741572</v>
      </c>
      <c r="C2430" s="3">
        <v>180340019016</v>
      </c>
      <c r="D2430" s="4" t="s">
        <v>2432</v>
      </c>
      <c r="E2430" s="26" t="s">
        <v>7965</v>
      </c>
    </row>
    <row r="2431" spans="1:5" x14ac:dyDescent="0.3">
      <c r="A2431" s="2">
        <v>2430</v>
      </c>
      <c r="B2431" s="3">
        <v>600900741627</v>
      </c>
      <c r="C2431" s="3">
        <v>180340020199</v>
      </c>
      <c r="D2431" s="4" t="s">
        <v>2433</v>
      </c>
      <c r="E2431" s="26" t="s">
        <v>7965</v>
      </c>
    </row>
    <row r="2432" spans="1:5" x14ac:dyDescent="0.3">
      <c r="A2432" s="2">
        <v>2431</v>
      </c>
      <c r="B2432" s="3">
        <v>600900741638</v>
      </c>
      <c r="C2432" s="3">
        <v>180340020317</v>
      </c>
      <c r="D2432" s="4" t="s">
        <v>2434</v>
      </c>
      <c r="E2432" s="26" t="s">
        <v>7965</v>
      </c>
    </row>
    <row r="2433" spans="1:5" x14ac:dyDescent="0.3">
      <c r="A2433" s="2">
        <v>2432</v>
      </c>
      <c r="B2433" s="3">
        <v>600500632440</v>
      </c>
      <c r="C2433" s="3">
        <v>180340022006</v>
      </c>
      <c r="D2433" s="4" t="s">
        <v>2435</v>
      </c>
      <c r="E2433" s="26" t="s">
        <v>7965</v>
      </c>
    </row>
    <row r="2434" spans="1:5" x14ac:dyDescent="0.3">
      <c r="A2434" s="2">
        <v>2433</v>
      </c>
      <c r="B2434" s="3">
        <v>600800571017</v>
      </c>
      <c r="C2434" s="3">
        <v>180340022254</v>
      </c>
      <c r="D2434" s="4" t="s">
        <v>2436</v>
      </c>
      <c r="E2434" s="26" t="s">
        <v>7965</v>
      </c>
    </row>
    <row r="2435" spans="1:5" x14ac:dyDescent="0.3">
      <c r="A2435" s="2">
        <v>2434</v>
      </c>
      <c r="B2435" s="3">
        <v>600300676490</v>
      </c>
      <c r="C2435" s="3">
        <v>180340022452</v>
      </c>
      <c r="D2435" s="4" t="s">
        <v>2437</v>
      </c>
      <c r="E2435" s="26" t="s">
        <v>7965</v>
      </c>
    </row>
    <row r="2436" spans="1:5" x14ac:dyDescent="0.3">
      <c r="A2436" s="2">
        <v>2435</v>
      </c>
      <c r="B2436" s="3">
        <v>601000031647</v>
      </c>
      <c r="C2436" s="3">
        <v>180340022660</v>
      </c>
      <c r="D2436" s="4" t="s">
        <v>2438</v>
      </c>
      <c r="E2436" s="26" t="s">
        <v>7965</v>
      </c>
    </row>
    <row r="2437" spans="1:5" x14ac:dyDescent="0.3">
      <c r="A2437" s="2">
        <v>2436</v>
      </c>
      <c r="B2437" s="3">
        <v>600800571039</v>
      </c>
      <c r="C2437" s="3">
        <v>180340022795</v>
      </c>
      <c r="D2437" s="4" t="s">
        <v>2439</v>
      </c>
      <c r="E2437" s="26" t="s">
        <v>7965</v>
      </c>
    </row>
    <row r="2438" spans="1:5" x14ac:dyDescent="0.3">
      <c r="A2438" s="2">
        <v>2437</v>
      </c>
      <c r="B2438" s="3">
        <v>600900741748</v>
      </c>
      <c r="C2438" s="3">
        <v>180340023212</v>
      </c>
      <c r="D2438" s="4" t="s">
        <v>2440</v>
      </c>
      <c r="E2438" s="26" t="s">
        <v>7965</v>
      </c>
    </row>
    <row r="2439" spans="1:5" x14ac:dyDescent="0.3">
      <c r="A2439" s="2">
        <v>2438</v>
      </c>
      <c r="B2439" s="3">
        <v>600500632528</v>
      </c>
      <c r="C2439" s="3">
        <v>180340023679</v>
      </c>
      <c r="D2439" s="4" t="s">
        <v>2441</v>
      </c>
      <c r="E2439" s="26" t="s">
        <v>7965</v>
      </c>
    </row>
    <row r="2440" spans="1:5" x14ac:dyDescent="0.3">
      <c r="A2440" s="2">
        <v>2439</v>
      </c>
      <c r="B2440" s="3">
        <v>600400756374</v>
      </c>
      <c r="C2440" s="3">
        <v>180340024855</v>
      </c>
      <c r="D2440" s="4" t="s">
        <v>2442</v>
      </c>
      <c r="E2440" s="26" t="s">
        <v>7965</v>
      </c>
    </row>
    <row r="2441" spans="1:5" x14ac:dyDescent="0.3">
      <c r="A2441" s="2">
        <v>2440</v>
      </c>
      <c r="B2441" s="3">
        <v>600900741875</v>
      </c>
      <c r="C2441" s="3">
        <v>180340026059</v>
      </c>
      <c r="D2441" s="4" t="s">
        <v>2443</v>
      </c>
      <c r="E2441" s="26" t="s">
        <v>7965</v>
      </c>
    </row>
    <row r="2442" spans="1:5" x14ac:dyDescent="0.3">
      <c r="A2442" s="2">
        <v>2441</v>
      </c>
      <c r="B2442" s="3">
        <v>600900741847</v>
      </c>
      <c r="C2442" s="3">
        <v>180340026108</v>
      </c>
      <c r="D2442" s="4" t="s">
        <v>2444</v>
      </c>
      <c r="E2442" s="26" t="s">
        <v>7965</v>
      </c>
    </row>
    <row r="2443" spans="1:5" x14ac:dyDescent="0.3">
      <c r="A2443" s="2">
        <v>2442</v>
      </c>
      <c r="B2443" s="3">
        <v>600900741880</v>
      </c>
      <c r="C2443" s="3">
        <v>180340026277</v>
      </c>
      <c r="D2443" s="4" t="s">
        <v>2445</v>
      </c>
      <c r="E2443" s="26" t="s">
        <v>7965</v>
      </c>
    </row>
    <row r="2444" spans="1:5" x14ac:dyDescent="0.3">
      <c r="A2444" s="2">
        <v>2443</v>
      </c>
      <c r="B2444" s="3">
        <v>600700782836</v>
      </c>
      <c r="C2444" s="3">
        <v>180340026415</v>
      </c>
      <c r="D2444" s="4" t="s">
        <v>2446</v>
      </c>
      <c r="E2444" s="26" t="s">
        <v>7965</v>
      </c>
    </row>
    <row r="2445" spans="1:5" x14ac:dyDescent="0.3">
      <c r="A2445" s="2">
        <v>2444</v>
      </c>
      <c r="B2445" s="3">
        <v>600900741913</v>
      </c>
      <c r="C2445" s="3">
        <v>180340026485</v>
      </c>
      <c r="D2445" s="4" t="s">
        <v>2447</v>
      </c>
      <c r="E2445" s="26" t="s">
        <v>7965</v>
      </c>
    </row>
    <row r="2446" spans="1:5" x14ac:dyDescent="0.3">
      <c r="A2446" s="2">
        <v>2445</v>
      </c>
      <c r="B2446" s="3">
        <v>90900233592</v>
      </c>
      <c r="C2446" s="3">
        <v>180340027641</v>
      </c>
      <c r="D2446" s="4" t="s">
        <v>2448</v>
      </c>
      <c r="E2446" s="26" t="s">
        <v>7965</v>
      </c>
    </row>
    <row r="2447" spans="1:5" ht="31.5" x14ac:dyDescent="0.3">
      <c r="A2447" s="2">
        <v>2446</v>
      </c>
      <c r="B2447" s="3">
        <v>600500632649</v>
      </c>
      <c r="C2447" s="3">
        <v>180340028035</v>
      </c>
      <c r="D2447" s="4" t="s">
        <v>2449</v>
      </c>
      <c r="E2447" s="26" t="s">
        <v>7965</v>
      </c>
    </row>
    <row r="2448" spans="1:5" x14ac:dyDescent="0.3">
      <c r="A2448" s="2">
        <v>2447</v>
      </c>
      <c r="B2448" s="3">
        <v>600400756495</v>
      </c>
      <c r="C2448" s="3">
        <v>180340028055</v>
      </c>
      <c r="D2448" s="4" t="s">
        <v>2450</v>
      </c>
      <c r="E2448" s="26" t="s">
        <v>7965</v>
      </c>
    </row>
    <row r="2449" spans="1:5" x14ac:dyDescent="0.3">
      <c r="A2449" s="2">
        <v>2448</v>
      </c>
      <c r="B2449" s="3">
        <v>600400756550</v>
      </c>
      <c r="C2449" s="3">
        <v>180340029142</v>
      </c>
      <c r="D2449" s="4" t="s">
        <v>2451</v>
      </c>
      <c r="E2449" s="26" t="s">
        <v>7965</v>
      </c>
    </row>
    <row r="2450" spans="1:5" ht="31.5" x14ac:dyDescent="0.3">
      <c r="A2450" s="2">
        <v>2449</v>
      </c>
      <c r="B2450" s="3">
        <v>600500632726</v>
      </c>
      <c r="C2450" s="3">
        <v>180340030493</v>
      </c>
      <c r="D2450" s="4" t="s">
        <v>2452</v>
      </c>
      <c r="E2450" s="26" t="s">
        <v>7965</v>
      </c>
    </row>
    <row r="2451" spans="1:5" x14ac:dyDescent="0.3">
      <c r="A2451" s="2">
        <v>2450</v>
      </c>
      <c r="B2451" s="3">
        <v>600800571182</v>
      </c>
      <c r="C2451" s="3">
        <v>180340031967</v>
      </c>
      <c r="D2451" s="4" t="s">
        <v>2453</v>
      </c>
      <c r="E2451" s="26" t="s">
        <v>7965</v>
      </c>
    </row>
    <row r="2452" spans="1:5" x14ac:dyDescent="0.3">
      <c r="A2452" s="2">
        <v>2451</v>
      </c>
      <c r="B2452" s="3">
        <v>600800571193</v>
      </c>
      <c r="C2452" s="3">
        <v>180340032053</v>
      </c>
      <c r="D2452" s="4" t="s">
        <v>2454</v>
      </c>
      <c r="E2452" s="26" t="s">
        <v>7965</v>
      </c>
    </row>
    <row r="2453" spans="1:5" x14ac:dyDescent="0.3">
      <c r="A2453" s="2">
        <v>2452</v>
      </c>
      <c r="B2453" s="3">
        <v>210600214647</v>
      </c>
      <c r="C2453" s="3">
        <v>180340032599</v>
      </c>
      <c r="D2453" s="4" t="s">
        <v>2455</v>
      </c>
      <c r="E2453" s="26" t="s">
        <v>7965</v>
      </c>
    </row>
    <row r="2454" spans="1:5" x14ac:dyDescent="0.3">
      <c r="A2454" s="2">
        <v>2453</v>
      </c>
      <c r="B2454" s="3">
        <v>600400756650</v>
      </c>
      <c r="C2454" s="3">
        <v>180340032678</v>
      </c>
      <c r="D2454" s="4" t="s">
        <v>2456</v>
      </c>
      <c r="E2454" s="26" t="s">
        <v>7965</v>
      </c>
    </row>
    <row r="2455" spans="1:5" x14ac:dyDescent="0.3">
      <c r="A2455" s="2">
        <v>2454</v>
      </c>
      <c r="B2455" s="3">
        <v>600900742129</v>
      </c>
      <c r="C2455" s="3">
        <v>180340032717</v>
      </c>
      <c r="D2455" s="4" t="s">
        <v>2457</v>
      </c>
      <c r="E2455" s="26" t="s">
        <v>7965</v>
      </c>
    </row>
    <row r="2456" spans="1:5" x14ac:dyDescent="0.3">
      <c r="A2456" s="2">
        <v>2455</v>
      </c>
      <c r="B2456" s="3">
        <v>600500632768</v>
      </c>
      <c r="C2456" s="3">
        <v>180340032955</v>
      </c>
      <c r="D2456" s="4" t="s">
        <v>2458</v>
      </c>
      <c r="E2456" s="26" t="s">
        <v>7965</v>
      </c>
    </row>
    <row r="2457" spans="1:5" ht="31.5" x14ac:dyDescent="0.3">
      <c r="A2457" s="2">
        <v>2456</v>
      </c>
      <c r="B2457" s="3">
        <v>600400756671</v>
      </c>
      <c r="C2457" s="3">
        <v>180340033001</v>
      </c>
      <c r="D2457" s="4" t="s">
        <v>2459</v>
      </c>
      <c r="E2457" s="26" t="s">
        <v>7965</v>
      </c>
    </row>
    <row r="2458" spans="1:5" ht="47.25" x14ac:dyDescent="0.3">
      <c r="A2458" s="2">
        <v>2457</v>
      </c>
      <c r="B2458" s="3">
        <v>600900742185</v>
      </c>
      <c r="C2458" s="3">
        <v>180340033597</v>
      </c>
      <c r="D2458" s="4" t="s">
        <v>2460</v>
      </c>
      <c r="E2458" s="26" t="s">
        <v>7965</v>
      </c>
    </row>
    <row r="2459" spans="1:5" x14ac:dyDescent="0.3">
      <c r="A2459" s="2">
        <v>2458</v>
      </c>
      <c r="B2459" s="3">
        <v>601000031911</v>
      </c>
      <c r="C2459" s="3">
        <v>180340034703</v>
      </c>
      <c r="D2459" s="4" t="s">
        <v>2461</v>
      </c>
      <c r="E2459" s="26" t="s">
        <v>7965</v>
      </c>
    </row>
    <row r="2460" spans="1:5" x14ac:dyDescent="0.3">
      <c r="A2460" s="2">
        <v>2459</v>
      </c>
      <c r="B2460" s="3">
        <v>600800571248</v>
      </c>
      <c r="C2460" s="3">
        <v>180340035751</v>
      </c>
      <c r="D2460" s="4" t="s">
        <v>2462</v>
      </c>
      <c r="E2460" s="26" t="s">
        <v>7965</v>
      </c>
    </row>
    <row r="2461" spans="1:5" x14ac:dyDescent="0.3">
      <c r="A2461" s="2">
        <v>2460</v>
      </c>
      <c r="B2461" s="3">
        <v>600700783295</v>
      </c>
      <c r="C2461" s="3">
        <v>180340036175</v>
      </c>
      <c r="D2461" s="4" t="s">
        <v>2463</v>
      </c>
      <c r="E2461" s="26" t="s">
        <v>7965</v>
      </c>
    </row>
    <row r="2462" spans="1:5" x14ac:dyDescent="0.3">
      <c r="A2462" s="2">
        <v>2461</v>
      </c>
      <c r="B2462" s="3">
        <v>600700783350</v>
      </c>
      <c r="C2462" s="3">
        <v>180340037034</v>
      </c>
      <c r="D2462" s="4" t="s">
        <v>2464</v>
      </c>
      <c r="E2462" s="26" t="s">
        <v>7965</v>
      </c>
    </row>
    <row r="2463" spans="1:5" x14ac:dyDescent="0.3">
      <c r="A2463" s="2">
        <v>2462</v>
      </c>
      <c r="B2463" s="3">
        <v>600400756924</v>
      </c>
      <c r="C2463" s="3">
        <v>180340037371</v>
      </c>
      <c r="D2463" s="4" t="s">
        <v>2465</v>
      </c>
      <c r="E2463" s="26" t="s">
        <v>7965</v>
      </c>
    </row>
    <row r="2464" spans="1:5" ht="31.5" x14ac:dyDescent="0.3">
      <c r="A2464" s="2">
        <v>2463</v>
      </c>
      <c r="B2464" s="3">
        <v>601100007116</v>
      </c>
      <c r="C2464" s="3">
        <v>180440000277</v>
      </c>
      <c r="D2464" s="4" t="s">
        <v>2466</v>
      </c>
      <c r="E2464" s="26" t="s">
        <v>7965</v>
      </c>
    </row>
    <row r="2465" spans="1:5" ht="31.5" x14ac:dyDescent="0.3">
      <c r="A2465" s="2">
        <v>2464</v>
      </c>
      <c r="B2465" s="3">
        <v>600900742317</v>
      </c>
      <c r="C2465" s="3">
        <v>180440000574</v>
      </c>
      <c r="D2465" s="4" t="s">
        <v>2467</v>
      </c>
      <c r="E2465" s="26" t="s">
        <v>7965</v>
      </c>
    </row>
    <row r="2466" spans="1:5" x14ac:dyDescent="0.3">
      <c r="A2466" s="2">
        <v>2465</v>
      </c>
      <c r="B2466" s="3">
        <v>600900742339</v>
      </c>
      <c r="C2466" s="3">
        <v>180440000663</v>
      </c>
      <c r="D2466" s="4" t="s">
        <v>2468</v>
      </c>
      <c r="E2466" s="26" t="s">
        <v>7965</v>
      </c>
    </row>
    <row r="2467" spans="1:5" x14ac:dyDescent="0.3">
      <c r="A2467" s="2">
        <v>2466</v>
      </c>
      <c r="B2467" s="3">
        <v>600400756989</v>
      </c>
      <c r="C2467" s="3">
        <v>180440000821</v>
      </c>
      <c r="D2467" s="4" t="s">
        <v>2469</v>
      </c>
      <c r="E2467" s="26" t="s">
        <v>7965</v>
      </c>
    </row>
    <row r="2468" spans="1:5" x14ac:dyDescent="0.3">
      <c r="A2468" s="2">
        <v>2467</v>
      </c>
      <c r="B2468" s="3">
        <v>600400757141</v>
      </c>
      <c r="C2468" s="3">
        <v>180440002729</v>
      </c>
      <c r="D2468" s="4" t="s">
        <v>2470</v>
      </c>
      <c r="E2468" s="26" t="s">
        <v>7965</v>
      </c>
    </row>
    <row r="2469" spans="1:5" x14ac:dyDescent="0.3">
      <c r="A2469" s="2">
        <v>2468</v>
      </c>
      <c r="B2469" s="3">
        <v>600400757108</v>
      </c>
      <c r="C2469" s="3">
        <v>180440003211</v>
      </c>
      <c r="D2469" s="4" t="s">
        <v>2471</v>
      </c>
      <c r="E2469" s="26" t="s">
        <v>7965</v>
      </c>
    </row>
    <row r="2470" spans="1:5" x14ac:dyDescent="0.3">
      <c r="A2470" s="2">
        <v>2469</v>
      </c>
      <c r="B2470" s="3">
        <v>600400757130</v>
      </c>
      <c r="C2470" s="3">
        <v>180440003476</v>
      </c>
      <c r="D2470" s="4" t="s">
        <v>2472</v>
      </c>
      <c r="E2470" s="26" t="s">
        <v>7965</v>
      </c>
    </row>
    <row r="2471" spans="1:5" x14ac:dyDescent="0.3">
      <c r="A2471" s="2">
        <v>2470</v>
      </c>
      <c r="B2471" s="3">
        <v>600800571281</v>
      </c>
      <c r="C2471" s="3">
        <v>180440003668</v>
      </c>
      <c r="D2471" s="4" t="s">
        <v>2473</v>
      </c>
      <c r="E2471" s="26" t="s">
        <v>7965</v>
      </c>
    </row>
    <row r="2472" spans="1:5" ht="31.5" x14ac:dyDescent="0.3">
      <c r="A2472" s="2">
        <v>2471</v>
      </c>
      <c r="B2472" s="3">
        <v>600400757185</v>
      </c>
      <c r="C2472" s="3">
        <v>180440004389</v>
      </c>
      <c r="D2472" s="4" t="s">
        <v>2474</v>
      </c>
      <c r="E2472" s="26" t="s">
        <v>7965</v>
      </c>
    </row>
    <row r="2473" spans="1:5" x14ac:dyDescent="0.3">
      <c r="A2473" s="2">
        <v>2472</v>
      </c>
      <c r="B2473" s="3">
        <v>600700783581</v>
      </c>
      <c r="C2473" s="3">
        <v>180440004507</v>
      </c>
      <c r="D2473" s="4" t="s">
        <v>2475</v>
      </c>
      <c r="E2473" s="26" t="s">
        <v>7965</v>
      </c>
    </row>
    <row r="2474" spans="1:5" x14ac:dyDescent="0.3">
      <c r="A2474" s="2">
        <v>2473</v>
      </c>
      <c r="B2474" s="3">
        <v>600400757207</v>
      </c>
      <c r="C2474" s="3">
        <v>180440004577</v>
      </c>
      <c r="D2474" s="4" t="s">
        <v>2476</v>
      </c>
      <c r="E2474" s="26" t="s">
        <v>7965</v>
      </c>
    </row>
    <row r="2475" spans="1:5" x14ac:dyDescent="0.3">
      <c r="A2475" s="2">
        <v>2474</v>
      </c>
      <c r="B2475" s="3">
        <v>601000032117</v>
      </c>
      <c r="C2475" s="3">
        <v>180440004646</v>
      </c>
      <c r="D2475" s="4" t="s">
        <v>2477</v>
      </c>
      <c r="E2475" s="26" t="s">
        <v>7965</v>
      </c>
    </row>
    <row r="2476" spans="1:5" x14ac:dyDescent="0.3">
      <c r="A2476" s="2">
        <v>2475</v>
      </c>
      <c r="B2476" s="3">
        <v>600900742471</v>
      </c>
      <c r="C2476" s="3">
        <v>180440004696</v>
      </c>
      <c r="D2476" s="4" t="s">
        <v>2478</v>
      </c>
      <c r="E2476" s="26" t="s">
        <v>7965</v>
      </c>
    </row>
    <row r="2477" spans="1:5" x14ac:dyDescent="0.3">
      <c r="A2477" s="2">
        <v>2476</v>
      </c>
      <c r="B2477" s="3">
        <v>600400757251</v>
      </c>
      <c r="C2477" s="3">
        <v>180440004923</v>
      </c>
      <c r="D2477" s="4" t="s">
        <v>2479</v>
      </c>
      <c r="E2477" s="26" t="s">
        <v>7965</v>
      </c>
    </row>
    <row r="2478" spans="1:5" x14ac:dyDescent="0.3">
      <c r="A2478" s="2">
        <v>2477</v>
      </c>
      <c r="B2478" s="3">
        <v>600500632880</v>
      </c>
      <c r="C2478" s="3">
        <v>180440005149</v>
      </c>
      <c r="D2478" s="4" t="s">
        <v>2480</v>
      </c>
      <c r="E2478" s="26" t="s">
        <v>7965</v>
      </c>
    </row>
    <row r="2479" spans="1:5" x14ac:dyDescent="0.3">
      <c r="A2479" s="2">
        <v>2478</v>
      </c>
      <c r="B2479" s="3">
        <v>600800571314</v>
      </c>
      <c r="C2479" s="3">
        <v>180440005298</v>
      </c>
      <c r="D2479" s="4" t="s">
        <v>2481</v>
      </c>
      <c r="E2479" s="26" t="s">
        <v>7965</v>
      </c>
    </row>
    <row r="2480" spans="1:5" x14ac:dyDescent="0.3">
      <c r="A2480" s="2">
        <v>2479</v>
      </c>
      <c r="B2480" s="3">
        <v>600900742504</v>
      </c>
      <c r="C2480" s="3">
        <v>180440005317</v>
      </c>
      <c r="D2480" s="4" t="s">
        <v>2482</v>
      </c>
      <c r="E2480" s="26" t="s">
        <v>7965</v>
      </c>
    </row>
    <row r="2481" spans="1:5" x14ac:dyDescent="0.3">
      <c r="A2481" s="2">
        <v>2480</v>
      </c>
      <c r="B2481" s="3">
        <v>600400757262</v>
      </c>
      <c r="C2481" s="3">
        <v>180440005357</v>
      </c>
      <c r="D2481" s="4" t="s">
        <v>2483</v>
      </c>
      <c r="E2481" s="26" t="s">
        <v>7965</v>
      </c>
    </row>
    <row r="2482" spans="1:5" x14ac:dyDescent="0.3">
      <c r="A2482" s="2">
        <v>2481</v>
      </c>
      <c r="B2482" s="3">
        <v>600900742537</v>
      </c>
      <c r="C2482" s="3">
        <v>180440005565</v>
      </c>
      <c r="D2482" s="4" t="s">
        <v>2484</v>
      </c>
      <c r="E2482" s="26" t="s">
        <v>7965</v>
      </c>
    </row>
    <row r="2483" spans="1:5" ht="31.5" x14ac:dyDescent="0.3">
      <c r="A2483" s="2">
        <v>2482</v>
      </c>
      <c r="B2483" s="3">
        <v>600800571347</v>
      </c>
      <c r="C2483" s="3">
        <v>180440006048</v>
      </c>
      <c r="D2483" s="4" t="s">
        <v>2485</v>
      </c>
      <c r="E2483" s="26" t="s">
        <v>7965</v>
      </c>
    </row>
    <row r="2484" spans="1:5" x14ac:dyDescent="0.3">
      <c r="A2484" s="2">
        <v>2483</v>
      </c>
      <c r="B2484" s="3">
        <v>600500632946</v>
      </c>
      <c r="C2484" s="3">
        <v>180440006970</v>
      </c>
      <c r="D2484" s="4" t="s">
        <v>2486</v>
      </c>
      <c r="E2484" s="26" t="s">
        <v>7965</v>
      </c>
    </row>
    <row r="2485" spans="1:5" ht="31.5" x14ac:dyDescent="0.3">
      <c r="A2485" s="2">
        <v>2484</v>
      </c>
      <c r="B2485" s="3">
        <v>600400757383</v>
      </c>
      <c r="C2485" s="3">
        <v>180440007706</v>
      </c>
      <c r="D2485" s="4" t="s">
        <v>2487</v>
      </c>
      <c r="E2485" s="26" t="s">
        <v>7965</v>
      </c>
    </row>
    <row r="2486" spans="1:5" ht="31.5" x14ac:dyDescent="0.3">
      <c r="A2486" s="2">
        <v>2485</v>
      </c>
      <c r="B2486" s="3">
        <v>600900742680</v>
      </c>
      <c r="C2486" s="3">
        <v>180440007792</v>
      </c>
      <c r="D2486" s="4" t="s">
        <v>2488</v>
      </c>
      <c r="E2486" s="26" t="s">
        <v>7965</v>
      </c>
    </row>
    <row r="2487" spans="1:5" x14ac:dyDescent="0.3">
      <c r="A2487" s="2">
        <v>2486</v>
      </c>
      <c r="B2487" s="3">
        <v>600400757394</v>
      </c>
      <c r="C2487" s="3">
        <v>180440007928</v>
      </c>
      <c r="D2487" s="4" t="s">
        <v>2489</v>
      </c>
      <c r="E2487" s="26" t="s">
        <v>7965</v>
      </c>
    </row>
    <row r="2488" spans="1:5" x14ac:dyDescent="0.3">
      <c r="A2488" s="2">
        <v>2487</v>
      </c>
      <c r="B2488" s="3">
        <v>600900742768</v>
      </c>
      <c r="C2488" s="3">
        <v>180440009200</v>
      </c>
      <c r="D2488" s="4" t="s">
        <v>2490</v>
      </c>
      <c r="E2488" s="26" t="s">
        <v>7965</v>
      </c>
    </row>
    <row r="2489" spans="1:5" x14ac:dyDescent="0.3">
      <c r="A2489" s="2">
        <v>2488</v>
      </c>
      <c r="B2489" s="3">
        <v>600700783790</v>
      </c>
      <c r="C2489" s="3">
        <v>180440009270</v>
      </c>
      <c r="D2489" s="4" t="s">
        <v>2491</v>
      </c>
      <c r="E2489" s="26" t="s">
        <v>7965</v>
      </c>
    </row>
    <row r="2490" spans="1:5" ht="47.25" x14ac:dyDescent="0.3">
      <c r="A2490" s="2">
        <v>2489</v>
      </c>
      <c r="B2490" s="3">
        <v>600900742988</v>
      </c>
      <c r="C2490" s="3">
        <v>180440009885</v>
      </c>
      <c r="D2490" s="4" t="s">
        <v>2492</v>
      </c>
      <c r="E2490" s="26" t="s">
        <v>7965</v>
      </c>
    </row>
    <row r="2491" spans="1:5" x14ac:dyDescent="0.3">
      <c r="A2491" s="2">
        <v>2490</v>
      </c>
      <c r="B2491" s="3">
        <v>600500632983</v>
      </c>
      <c r="C2491" s="3">
        <v>180440010363</v>
      </c>
      <c r="D2491" s="4" t="s">
        <v>2493</v>
      </c>
      <c r="E2491" s="26" t="s">
        <v>7965</v>
      </c>
    </row>
    <row r="2492" spans="1:5" x14ac:dyDescent="0.3">
      <c r="A2492" s="2">
        <v>2491</v>
      </c>
      <c r="B2492" s="3">
        <v>600900742867</v>
      </c>
      <c r="C2492" s="3">
        <v>180440010650</v>
      </c>
      <c r="D2492" s="4" t="s">
        <v>2494</v>
      </c>
      <c r="E2492" s="26" t="s">
        <v>7965</v>
      </c>
    </row>
    <row r="2493" spans="1:5" x14ac:dyDescent="0.3">
      <c r="A2493" s="2">
        <v>2492</v>
      </c>
      <c r="B2493" s="3">
        <v>600400757548</v>
      </c>
      <c r="C2493" s="3">
        <v>180440011351</v>
      </c>
      <c r="D2493" s="4" t="s">
        <v>2495</v>
      </c>
      <c r="E2493" s="26" t="s">
        <v>7965</v>
      </c>
    </row>
    <row r="2494" spans="1:5" x14ac:dyDescent="0.3">
      <c r="A2494" s="2">
        <v>2493</v>
      </c>
      <c r="B2494" s="3">
        <v>600400757614</v>
      </c>
      <c r="C2494" s="3">
        <v>180440012301</v>
      </c>
      <c r="D2494" s="4" t="s">
        <v>2496</v>
      </c>
      <c r="E2494" s="26" t="s">
        <v>7965</v>
      </c>
    </row>
    <row r="2495" spans="1:5" x14ac:dyDescent="0.3">
      <c r="A2495" s="2">
        <v>2494</v>
      </c>
      <c r="B2495" s="3">
        <v>600900742933</v>
      </c>
      <c r="C2495" s="3">
        <v>180440012325</v>
      </c>
      <c r="D2495" s="4" t="s">
        <v>2497</v>
      </c>
      <c r="E2495" s="26" t="s">
        <v>7965</v>
      </c>
    </row>
    <row r="2496" spans="1:5" x14ac:dyDescent="0.3">
      <c r="A2496" s="2">
        <v>2495</v>
      </c>
      <c r="B2496" s="3">
        <v>600900742955</v>
      </c>
      <c r="C2496" s="3">
        <v>180440012835</v>
      </c>
      <c r="D2496" s="4" t="s">
        <v>2498</v>
      </c>
      <c r="E2496" s="26" t="s">
        <v>7965</v>
      </c>
    </row>
    <row r="2497" spans="1:5" x14ac:dyDescent="0.3">
      <c r="A2497" s="2">
        <v>2496</v>
      </c>
      <c r="B2497" s="3">
        <v>600900743039</v>
      </c>
      <c r="C2497" s="3">
        <v>180440013526</v>
      </c>
      <c r="D2497" s="4" t="s">
        <v>2499</v>
      </c>
      <c r="E2497" s="26" t="s">
        <v>7965</v>
      </c>
    </row>
    <row r="2498" spans="1:5" ht="31.5" x14ac:dyDescent="0.3">
      <c r="A2498" s="2">
        <v>2497</v>
      </c>
      <c r="B2498" s="3">
        <v>600900743084</v>
      </c>
      <c r="C2498" s="3">
        <v>180440014821</v>
      </c>
      <c r="D2498" s="4" t="s">
        <v>2500</v>
      </c>
      <c r="E2498" s="26" t="s">
        <v>7965</v>
      </c>
    </row>
    <row r="2499" spans="1:5" x14ac:dyDescent="0.3">
      <c r="A2499" s="2">
        <v>2498</v>
      </c>
      <c r="B2499" s="3">
        <v>600400757801</v>
      </c>
      <c r="C2499" s="3">
        <v>180440015572</v>
      </c>
      <c r="D2499" s="4" t="s">
        <v>2501</v>
      </c>
      <c r="E2499" s="26" t="s">
        <v>7965</v>
      </c>
    </row>
    <row r="2500" spans="1:5" ht="31.5" x14ac:dyDescent="0.3">
      <c r="A2500" s="2">
        <v>2499</v>
      </c>
      <c r="B2500" s="3">
        <v>600900743447</v>
      </c>
      <c r="C2500" s="3">
        <v>180440015750</v>
      </c>
      <c r="D2500" s="4" t="s">
        <v>2502</v>
      </c>
      <c r="E2500" s="26" t="s">
        <v>7965</v>
      </c>
    </row>
    <row r="2501" spans="1:5" ht="31.5" x14ac:dyDescent="0.3">
      <c r="A2501" s="2">
        <v>2500</v>
      </c>
      <c r="B2501" s="3">
        <v>600400757823</v>
      </c>
      <c r="C2501" s="3">
        <v>180440015831</v>
      </c>
      <c r="D2501" s="4" t="s">
        <v>2503</v>
      </c>
      <c r="E2501" s="26" t="s">
        <v>7965</v>
      </c>
    </row>
    <row r="2502" spans="1:5" x14ac:dyDescent="0.3">
      <c r="A2502" s="2">
        <v>2501</v>
      </c>
      <c r="B2502" s="3">
        <v>600400757899</v>
      </c>
      <c r="C2502" s="3">
        <v>180440017499</v>
      </c>
      <c r="D2502" s="4" t="s">
        <v>2504</v>
      </c>
      <c r="E2502" s="26" t="s">
        <v>7965</v>
      </c>
    </row>
    <row r="2503" spans="1:5" x14ac:dyDescent="0.3">
      <c r="A2503" s="2">
        <v>2502</v>
      </c>
      <c r="B2503" s="3">
        <v>600700784150</v>
      </c>
      <c r="C2503" s="3">
        <v>180440017648</v>
      </c>
      <c r="D2503" s="4" t="s">
        <v>2505</v>
      </c>
      <c r="E2503" s="26" t="s">
        <v>7965</v>
      </c>
    </row>
    <row r="2504" spans="1:5" x14ac:dyDescent="0.3">
      <c r="A2504" s="2">
        <v>2503</v>
      </c>
      <c r="B2504" s="3">
        <v>600700784183</v>
      </c>
      <c r="C2504" s="3">
        <v>180440018359</v>
      </c>
      <c r="D2504" s="4" t="s">
        <v>2506</v>
      </c>
      <c r="E2504" s="26" t="s">
        <v>7965</v>
      </c>
    </row>
    <row r="2505" spans="1:5" x14ac:dyDescent="0.3">
      <c r="A2505" s="2">
        <v>2504</v>
      </c>
      <c r="B2505" s="3">
        <v>600700784216</v>
      </c>
      <c r="C2505" s="3">
        <v>180440018854</v>
      </c>
      <c r="D2505" s="4" t="s">
        <v>2507</v>
      </c>
      <c r="E2505" s="26" t="s">
        <v>7965</v>
      </c>
    </row>
    <row r="2506" spans="1:5" x14ac:dyDescent="0.3">
      <c r="A2506" s="2">
        <v>2505</v>
      </c>
      <c r="B2506" s="3">
        <v>90400242175</v>
      </c>
      <c r="C2506" s="3">
        <v>180440019010</v>
      </c>
      <c r="D2506" s="4" t="s">
        <v>2508</v>
      </c>
      <c r="E2506" s="26" t="s">
        <v>7965</v>
      </c>
    </row>
    <row r="2507" spans="1:5" x14ac:dyDescent="0.3">
      <c r="A2507" s="2">
        <v>2506</v>
      </c>
      <c r="B2507" s="3">
        <v>600700784271</v>
      </c>
      <c r="C2507" s="3">
        <v>180440020152</v>
      </c>
      <c r="D2507" s="4" t="s">
        <v>2509</v>
      </c>
      <c r="E2507" s="26" t="s">
        <v>7965</v>
      </c>
    </row>
    <row r="2508" spans="1:5" x14ac:dyDescent="0.3">
      <c r="A2508" s="2">
        <v>2507</v>
      </c>
      <c r="B2508" s="3">
        <v>600800571567</v>
      </c>
      <c r="C2508" s="3">
        <v>180440020486</v>
      </c>
      <c r="D2508" s="4" t="s">
        <v>2510</v>
      </c>
      <c r="E2508" s="26" t="s">
        <v>7965</v>
      </c>
    </row>
    <row r="2509" spans="1:5" x14ac:dyDescent="0.3">
      <c r="A2509" s="2">
        <v>2508</v>
      </c>
      <c r="B2509" s="3">
        <v>600500633174</v>
      </c>
      <c r="C2509" s="3">
        <v>180440022021</v>
      </c>
      <c r="D2509" s="4" t="s">
        <v>2511</v>
      </c>
      <c r="E2509" s="26" t="s">
        <v>7965</v>
      </c>
    </row>
    <row r="2510" spans="1:5" x14ac:dyDescent="0.3">
      <c r="A2510" s="2">
        <v>2509</v>
      </c>
      <c r="B2510" s="3">
        <v>600700784348</v>
      </c>
      <c r="C2510" s="3">
        <v>180440022664</v>
      </c>
      <c r="D2510" s="4" t="s">
        <v>2512</v>
      </c>
      <c r="E2510" s="26" t="s">
        <v>7965</v>
      </c>
    </row>
    <row r="2511" spans="1:5" x14ac:dyDescent="0.3">
      <c r="A2511" s="2">
        <v>2510</v>
      </c>
      <c r="B2511" s="3">
        <v>600900743425</v>
      </c>
      <c r="C2511" s="3">
        <v>180440023157</v>
      </c>
      <c r="D2511" s="4" t="s">
        <v>2513</v>
      </c>
      <c r="E2511" s="26" t="s">
        <v>7965</v>
      </c>
    </row>
    <row r="2512" spans="1:5" x14ac:dyDescent="0.3">
      <c r="A2512" s="2">
        <v>2511</v>
      </c>
      <c r="B2512" s="3">
        <v>600400758227</v>
      </c>
      <c r="C2512" s="3">
        <v>180440023682</v>
      </c>
      <c r="D2512" s="4" t="s">
        <v>2514</v>
      </c>
      <c r="E2512" s="26" t="s">
        <v>7965</v>
      </c>
    </row>
    <row r="2513" spans="1:5" x14ac:dyDescent="0.3">
      <c r="A2513" s="2">
        <v>2512</v>
      </c>
      <c r="B2513" s="3">
        <v>600400758255</v>
      </c>
      <c r="C2513" s="3">
        <v>180440023781</v>
      </c>
      <c r="D2513" s="4" t="s">
        <v>2515</v>
      </c>
      <c r="E2513" s="26" t="s">
        <v>7965</v>
      </c>
    </row>
    <row r="2514" spans="1:5" x14ac:dyDescent="0.3">
      <c r="A2514" s="2">
        <v>2513</v>
      </c>
      <c r="B2514" s="3">
        <v>601000032414</v>
      </c>
      <c r="C2514" s="3">
        <v>180440024135</v>
      </c>
      <c r="D2514" s="4" t="s">
        <v>2516</v>
      </c>
      <c r="E2514" s="26" t="s">
        <v>7965</v>
      </c>
    </row>
    <row r="2515" spans="1:5" x14ac:dyDescent="0.3">
      <c r="A2515" s="2">
        <v>2514</v>
      </c>
      <c r="B2515" s="3">
        <v>600900743546</v>
      </c>
      <c r="C2515" s="3">
        <v>180440025064</v>
      </c>
      <c r="D2515" s="4" t="s">
        <v>2517</v>
      </c>
      <c r="E2515" s="26" t="s">
        <v>7965</v>
      </c>
    </row>
    <row r="2516" spans="1:5" x14ac:dyDescent="0.3">
      <c r="A2516" s="2">
        <v>2515</v>
      </c>
      <c r="B2516" s="3">
        <v>600400758326</v>
      </c>
      <c r="C2516" s="3">
        <v>180440025599</v>
      </c>
      <c r="D2516" s="4" t="s">
        <v>2518</v>
      </c>
      <c r="E2516" s="26" t="s">
        <v>7965</v>
      </c>
    </row>
    <row r="2517" spans="1:5" x14ac:dyDescent="0.3">
      <c r="A2517" s="2">
        <v>2516</v>
      </c>
      <c r="B2517" s="3">
        <v>600400758348</v>
      </c>
      <c r="C2517" s="3">
        <v>180440025857</v>
      </c>
      <c r="D2517" s="4" t="s">
        <v>2519</v>
      </c>
      <c r="E2517" s="26" t="s">
        <v>7965</v>
      </c>
    </row>
    <row r="2518" spans="1:5" x14ac:dyDescent="0.3">
      <c r="A2518" s="2">
        <v>2517</v>
      </c>
      <c r="B2518" s="3">
        <v>620200593897</v>
      </c>
      <c r="C2518" s="3">
        <v>180440025897</v>
      </c>
      <c r="D2518" s="4" t="s">
        <v>2520</v>
      </c>
      <c r="E2518" s="26" t="s">
        <v>7965</v>
      </c>
    </row>
    <row r="2519" spans="1:5" x14ac:dyDescent="0.3">
      <c r="A2519" s="2">
        <v>2518</v>
      </c>
      <c r="B2519" s="3">
        <v>600400758368</v>
      </c>
      <c r="C2519" s="3">
        <v>180440026052</v>
      </c>
      <c r="D2519" s="4" t="s">
        <v>2521</v>
      </c>
      <c r="E2519" s="26" t="s">
        <v>7965</v>
      </c>
    </row>
    <row r="2520" spans="1:5" x14ac:dyDescent="0.3">
      <c r="A2520" s="2">
        <v>2519</v>
      </c>
      <c r="B2520" s="3">
        <v>600900743612</v>
      </c>
      <c r="C2520" s="3">
        <v>180440026361</v>
      </c>
      <c r="D2520" s="4" t="s">
        <v>2522</v>
      </c>
      <c r="E2520" s="26" t="s">
        <v>7965</v>
      </c>
    </row>
    <row r="2521" spans="1:5" ht="31.5" x14ac:dyDescent="0.3">
      <c r="A2521" s="2">
        <v>2520</v>
      </c>
      <c r="B2521" s="3">
        <v>600900743645</v>
      </c>
      <c r="C2521" s="3">
        <v>180440027358</v>
      </c>
      <c r="D2521" s="4" t="s">
        <v>2523</v>
      </c>
      <c r="E2521" s="26" t="s">
        <v>7965</v>
      </c>
    </row>
    <row r="2522" spans="1:5" x14ac:dyDescent="0.3">
      <c r="A2522" s="2">
        <v>2521</v>
      </c>
      <c r="B2522" s="3">
        <v>600800571688</v>
      </c>
      <c r="C2522" s="3">
        <v>180440027506</v>
      </c>
      <c r="D2522" s="4" t="s">
        <v>2524</v>
      </c>
      <c r="E2522" s="26" t="s">
        <v>7965</v>
      </c>
    </row>
    <row r="2523" spans="1:5" x14ac:dyDescent="0.3">
      <c r="A2523" s="2">
        <v>2522</v>
      </c>
      <c r="B2523" s="3">
        <v>600400758491</v>
      </c>
      <c r="C2523" s="3">
        <v>180440028188</v>
      </c>
      <c r="D2523" s="4" t="s">
        <v>2525</v>
      </c>
      <c r="E2523" s="26" t="s">
        <v>7965</v>
      </c>
    </row>
    <row r="2524" spans="1:5" x14ac:dyDescent="0.3">
      <c r="A2524" s="2">
        <v>2523</v>
      </c>
      <c r="B2524" s="3">
        <v>600900743678</v>
      </c>
      <c r="C2524" s="3">
        <v>180440028257</v>
      </c>
      <c r="D2524" s="4" t="s">
        <v>2526</v>
      </c>
      <c r="E2524" s="26" t="s">
        <v>7965</v>
      </c>
    </row>
    <row r="2525" spans="1:5" x14ac:dyDescent="0.3">
      <c r="A2525" s="2">
        <v>2524</v>
      </c>
      <c r="B2525" s="3">
        <v>600900743695</v>
      </c>
      <c r="C2525" s="3">
        <v>180440028920</v>
      </c>
      <c r="D2525" s="4" t="s">
        <v>2527</v>
      </c>
      <c r="E2525" s="26" t="s">
        <v>7965</v>
      </c>
    </row>
    <row r="2526" spans="1:5" x14ac:dyDescent="0.3">
      <c r="A2526" s="2">
        <v>2525</v>
      </c>
      <c r="B2526" s="3">
        <v>600800571732</v>
      </c>
      <c r="C2526" s="3">
        <v>180440029830</v>
      </c>
      <c r="D2526" s="4" t="s">
        <v>2528</v>
      </c>
      <c r="E2526" s="26" t="s">
        <v>7965</v>
      </c>
    </row>
    <row r="2527" spans="1:5" x14ac:dyDescent="0.3">
      <c r="A2527" s="2">
        <v>2526</v>
      </c>
      <c r="B2527" s="3">
        <v>600400758583</v>
      </c>
      <c r="C2527" s="3">
        <v>180440030279</v>
      </c>
      <c r="D2527" s="4" t="s">
        <v>2529</v>
      </c>
      <c r="E2527" s="26" t="s">
        <v>7965</v>
      </c>
    </row>
    <row r="2528" spans="1:5" x14ac:dyDescent="0.3">
      <c r="A2528" s="2">
        <v>2527</v>
      </c>
      <c r="B2528" s="3">
        <v>600400758601</v>
      </c>
      <c r="C2528" s="3">
        <v>180440030417</v>
      </c>
      <c r="D2528" s="4" t="s">
        <v>2530</v>
      </c>
      <c r="E2528" s="26" t="s">
        <v>7965</v>
      </c>
    </row>
    <row r="2529" spans="1:5" ht="31.5" x14ac:dyDescent="0.3">
      <c r="A2529" s="2">
        <v>2528</v>
      </c>
      <c r="B2529" s="3">
        <v>600400758612</v>
      </c>
      <c r="C2529" s="3">
        <v>180440030714</v>
      </c>
      <c r="D2529" s="4" t="s">
        <v>2531</v>
      </c>
      <c r="E2529" s="26" t="s">
        <v>7965</v>
      </c>
    </row>
    <row r="2530" spans="1:5" x14ac:dyDescent="0.3">
      <c r="A2530" s="2">
        <v>2529</v>
      </c>
      <c r="B2530" s="3">
        <v>600800571776</v>
      </c>
      <c r="C2530" s="3">
        <v>180440031495</v>
      </c>
      <c r="D2530" s="4" t="s">
        <v>2532</v>
      </c>
      <c r="E2530" s="26" t="s">
        <v>7965</v>
      </c>
    </row>
    <row r="2531" spans="1:5" x14ac:dyDescent="0.3">
      <c r="A2531" s="2">
        <v>2530</v>
      </c>
      <c r="B2531" s="3">
        <v>601000032513</v>
      </c>
      <c r="C2531" s="3">
        <v>180440031940</v>
      </c>
      <c r="D2531" s="4" t="s">
        <v>2533</v>
      </c>
      <c r="E2531" s="26" t="s">
        <v>7965</v>
      </c>
    </row>
    <row r="2532" spans="1:5" x14ac:dyDescent="0.3">
      <c r="A2532" s="2">
        <v>2531</v>
      </c>
      <c r="B2532" s="3">
        <v>600400758755</v>
      </c>
      <c r="C2532" s="3">
        <v>180440032949</v>
      </c>
      <c r="D2532" s="4" t="s">
        <v>2534</v>
      </c>
      <c r="E2532" s="26" t="s">
        <v>7965</v>
      </c>
    </row>
    <row r="2533" spans="1:5" x14ac:dyDescent="0.3">
      <c r="A2533" s="2">
        <v>2532</v>
      </c>
      <c r="B2533" s="3">
        <v>600900744302</v>
      </c>
      <c r="C2533" s="3">
        <v>180440033362</v>
      </c>
      <c r="D2533" s="4" t="s">
        <v>2535</v>
      </c>
      <c r="E2533" s="26" t="s">
        <v>7965</v>
      </c>
    </row>
    <row r="2534" spans="1:5" ht="47.25" x14ac:dyDescent="0.3">
      <c r="A2534" s="2">
        <v>2533</v>
      </c>
      <c r="B2534" s="3">
        <v>600900743975</v>
      </c>
      <c r="C2534" s="3">
        <v>180440033392</v>
      </c>
      <c r="D2534" s="4" t="s">
        <v>2536</v>
      </c>
      <c r="E2534" s="26" t="s">
        <v>7965</v>
      </c>
    </row>
    <row r="2535" spans="1:5" x14ac:dyDescent="0.3">
      <c r="A2535" s="2">
        <v>2534</v>
      </c>
      <c r="B2535" s="3">
        <v>600400758801</v>
      </c>
      <c r="C2535" s="3">
        <v>180440034033</v>
      </c>
      <c r="D2535" s="4" t="s">
        <v>2537</v>
      </c>
      <c r="E2535" s="26" t="s">
        <v>7965</v>
      </c>
    </row>
    <row r="2536" spans="1:5" x14ac:dyDescent="0.3">
      <c r="A2536" s="2">
        <v>2535</v>
      </c>
      <c r="B2536" s="3">
        <v>600400758810</v>
      </c>
      <c r="C2536" s="3">
        <v>180440034043</v>
      </c>
      <c r="D2536" s="4" t="s">
        <v>2538</v>
      </c>
      <c r="E2536" s="26" t="s">
        <v>7965</v>
      </c>
    </row>
    <row r="2537" spans="1:5" x14ac:dyDescent="0.3">
      <c r="A2537" s="2">
        <v>2536</v>
      </c>
      <c r="B2537" s="3">
        <v>600400758821</v>
      </c>
      <c r="C2537" s="3">
        <v>180440034142</v>
      </c>
      <c r="D2537" s="4" t="s">
        <v>2539</v>
      </c>
      <c r="E2537" s="26" t="s">
        <v>7965</v>
      </c>
    </row>
    <row r="2538" spans="1:5" x14ac:dyDescent="0.3">
      <c r="A2538" s="2">
        <v>2537</v>
      </c>
      <c r="B2538" s="3">
        <v>600800571842</v>
      </c>
      <c r="C2538" s="3">
        <v>180440035785</v>
      </c>
      <c r="D2538" s="4" t="s">
        <v>2540</v>
      </c>
      <c r="E2538" s="26" t="s">
        <v>7965</v>
      </c>
    </row>
    <row r="2539" spans="1:5" x14ac:dyDescent="0.3">
      <c r="A2539" s="2">
        <v>2538</v>
      </c>
      <c r="B2539" s="3">
        <v>600800571886</v>
      </c>
      <c r="C2539" s="3">
        <v>180440036981</v>
      </c>
      <c r="D2539" s="4" t="s">
        <v>2541</v>
      </c>
      <c r="E2539" s="26" t="s">
        <v>7965</v>
      </c>
    </row>
    <row r="2540" spans="1:5" x14ac:dyDescent="0.3">
      <c r="A2540" s="2">
        <v>2539</v>
      </c>
      <c r="B2540" s="3">
        <v>391700309759</v>
      </c>
      <c r="C2540" s="3">
        <v>180440037424</v>
      </c>
      <c r="D2540" s="4" t="s">
        <v>2542</v>
      </c>
      <c r="E2540" s="26" t="s">
        <v>7965</v>
      </c>
    </row>
    <row r="2541" spans="1:5" x14ac:dyDescent="0.3">
      <c r="A2541" s="2">
        <v>2540</v>
      </c>
      <c r="B2541" s="3">
        <v>600700785170</v>
      </c>
      <c r="C2541" s="3">
        <v>180440038600</v>
      </c>
      <c r="D2541" s="4" t="s">
        <v>2543</v>
      </c>
      <c r="E2541" s="26" t="s">
        <v>7965</v>
      </c>
    </row>
    <row r="2542" spans="1:5" x14ac:dyDescent="0.3">
      <c r="A2542" s="2">
        <v>2541</v>
      </c>
      <c r="B2542" s="3">
        <v>620500108175</v>
      </c>
      <c r="C2542" s="3">
        <v>180440038928</v>
      </c>
      <c r="D2542" s="4" t="s">
        <v>2544</v>
      </c>
      <c r="E2542" s="26" t="s">
        <v>7965</v>
      </c>
    </row>
    <row r="2543" spans="1:5" x14ac:dyDescent="0.3">
      <c r="A2543" s="2">
        <v>2542</v>
      </c>
      <c r="B2543" s="3">
        <v>600900744258</v>
      </c>
      <c r="C2543" s="3">
        <v>180440039986</v>
      </c>
      <c r="D2543" s="4" t="s">
        <v>2545</v>
      </c>
      <c r="E2543" s="26" t="s">
        <v>7965</v>
      </c>
    </row>
    <row r="2544" spans="1:5" x14ac:dyDescent="0.3">
      <c r="A2544" s="2">
        <v>2543</v>
      </c>
      <c r="B2544" s="3">
        <v>600800571930</v>
      </c>
      <c r="C2544" s="3">
        <v>180440041402</v>
      </c>
      <c r="D2544" s="4" t="s">
        <v>2546</v>
      </c>
      <c r="E2544" s="26" t="s">
        <v>7965</v>
      </c>
    </row>
    <row r="2545" spans="1:5" x14ac:dyDescent="0.3">
      <c r="A2545" s="2">
        <v>2544</v>
      </c>
      <c r="B2545" s="3">
        <v>600400759280</v>
      </c>
      <c r="C2545" s="3">
        <v>180440042262</v>
      </c>
      <c r="D2545" s="4" t="s">
        <v>2547</v>
      </c>
      <c r="E2545" s="26" t="s">
        <v>7965</v>
      </c>
    </row>
    <row r="2546" spans="1:5" x14ac:dyDescent="0.3">
      <c r="A2546" s="2">
        <v>2545</v>
      </c>
      <c r="B2546" s="3">
        <v>600400759324</v>
      </c>
      <c r="C2546" s="3">
        <v>180440042500</v>
      </c>
      <c r="D2546" s="4" t="s">
        <v>2548</v>
      </c>
      <c r="E2546" s="26" t="s">
        <v>7965</v>
      </c>
    </row>
    <row r="2547" spans="1:5" x14ac:dyDescent="0.3">
      <c r="A2547" s="2">
        <v>2546</v>
      </c>
      <c r="B2547" s="3">
        <v>600400759346</v>
      </c>
      <c r="C2547" s="3">
        <v>180440042573</v>
      </c>
      <c r="D2547" s="4" t="s">
        <v>2549</v>
      </c>
      <c r="E2547" s="26" t="s">
        <v>7965</v>
      </c>
    </row>
    <row r="2548" spans="1:5" x14ac:dyDescent="0.3">
      <c r="A2548" s="2">
        <v>2547</v>
      </c>
      <c r="B2548" s="3">
        <v>600400759357</v>
      </c>
      <c r="C2548" s="3">
        <v>180440042585</v>
      </c>
      <c r="D2548" s="4" t="s">
        <v>2550</v>
      </c>
      <c r="E2548" s="26" t="s">
        <v>7965</v>
      </c>
    </row>
    <row r="2549" spans="1:5" x14ac:dyDescent="0.3">
      <c r="A2549" s="2">
        <v>2548</v>
      </c>
      <c r="B2549" s="3">
        <v>600400759380</v>
      </c>
      <c r="C2549" s="3">
        <v>180440042798</v>
      </c>
      <c r="D2549" s="4" t="s">
        <v>2551</v>
      </c>
      <c r="E2549" s="26" t="s">
        <v>7965</v>
      </c>
    </row>
    <row r="2550" spans="1:5" x14ac:dyDescent="0.3">
      <c r="A2550" s="2">
        <v>2549</v>
      </c>
      <c r="B2550" s="3">
        <v>600500633504</v>
      </c>
      <c r="C2550" s="3">
        <v>180440043270</v>
      </c>
      <c r="D2550" s="4" t="s">
        <v>2552</v>
      </c>
      <c r="E2550" s="26" t="s">
        <v>7965</v>
      </c>
    </row>
    <row r="2551" spans="1:5" x14ac:dyDescent="0.3">
      <c r="A2551" s="2">
        <v>2550</v>
      </c>
      <c r="B2551" s="3">
        <v>600900744335</v>
      </c>
      <c r="C2551" s="3">
        <v>180440043419</v>
      </c>
      <c r="D2551" s="4" t="s">
        <v>2553</v>
      </c>
      <c r="E2551" s="26" t="s">
        <v>7965</v>
      </c>
    </row>
    <row r="2552" spans="1:5" ht="31.5" x14ac:dyDescent="0.3">
      <c r="A2552" s="2">
        <v>2551</v>
      </c>
      <c r="B2552" s="3">
        <v>600400759511</v>
      </c>
      <c r="C2552" s="3">
        <v>180540001118</v>
      </c>
      <c r="D2552" s="4" t="s">
        <v>2554</v>
      </c>
      <c r="E2552" s="26" t="s">
        <v>7965</v>
      </c>
    </row>
    <row r="2553" spans="1:5" x14ac:dyDescent="0.3">
      <c r="A2553" s="2">
        <v>2552</v>
      </c>
      <c r="B2553" s="3">
        <v>600400759522</v>
      </c>
      <c r="C2553" s="3">
        <v>180540001348</v>
      </c>
      <c r="D2553" s="4" t="s">
        <v>2555</v>
      </c>
      <c r="E2553" s="26" t="s">
        <v>7965</v>
      </c>
    </row>
    <row r="2554" spans="1:5" x14ac:dyDescent="0.3">
      <c r="A2554" s="2">
        <v>2553</v>
      </c>
      <c r="B2554" s="3">
        <v>600400759544</v>
      </c>
      <c r="C2554" s="3">
        <v>180540001982</v>
      </c>
      <c r="D2554" s="4" t="s">
        <v>2556</v>
      </c>
      <c r="E2554" s="26" t="s">
        <v>7965</v>
      </c>
    </row>
    <row r="2555" spans="1:5" x14ac:dyDescent="0.3">
      <c r="A2555" s="2">
        <v>2554</v>
      </c>
      <c r="B2555" s="3">
        <v>600500633526</v>
      </c>
      <c r="C2555" s="3">
        <v>180540002663</v>
      </c>
      <c r="D2555" s="4" t="s">
        <v>2557</v>
      </c>
      <c r="E2555" s="26" t="s">
        <v>7965</v>
      </c>
    </row>
    <row r="2556" spans="1:5" ht="31.5" x14ac:dyDescent="0.3">
      <c r="A2556" s="2">
        <v>2555</v>
      </c>
      <c r="B2556" s="3">
        <v>600400759621</v>
      </c>
      <c r="C2556" s="3">
        <v>180540003265</v>
      </c>
      <c r="D2556" s="4" t="s">
        <v>2558</v>
      </c>
      <c r="E2556" s="26" t="s">
        <v>7965</v>
      </c>
    </row>
    <row r="2557" spans="1:5" x14ac:dyDescent="0.3">
      <c r="A2557" s="2">
        <v>2556</v>
      </c>
      <c r="B2557" s="3">
        <v>600400759643</v>
      </c>
      <c r="C2557" s="3">
        <v>180540003304</v>
      </c>
      <c r="D2557" s="4" t="s">
        <v>2559</v>
      </c>
      <c r="E2557" s="26" t="s">
        <v>7965</v>
      </c>
    </row>
    <row r="2558" spans="1:5" x14ac:dyDescent="0.3">
      <c r="A2558" s="2">
        <v>2557</v>
      </c>
      <c r="B2558" s="3">
        <v>601100007450</v>
      </c>
      <c r="C2558" s="3">
        <v>180540003522</v>
      </c>
      <c r="D2558" s="4" t="s">
        <v>2560</v>
      </c>
      <c r="E2558" s="26" t="s">
        <v>7965</v>
      </c>
    </row>
    <row r="2559" spans="1:5" x14ac:dyDescent="0.3">
      <c r="A2559" s="2">
        <v>2558</v>
      </c>
      <c r="B2559" s="3">
        <v>600700785522</v>
      </c>
      <c r="C2559" s="3">
        <v>180540003611</v>
      </c>
      <c r="D2559" s="4" t="s">
        <v>2561</v>
      </c>
      <c r="E2559" s="26" t="s">
        <v>7965</v>
      </c>
    </row>
    <row r="2560" spans="1:5" ht="31.5" x14ac:dyDescent="0.3">
      <c r="A2560" s="2">
        <v>2559</v>
      </c>
      <c r="B2560" s="3">
        <v>600400759709</v>
      </c>
      <c r="C2560" s="3">
        <v>180540004401</v>
      </c>
      <c r="D2560" s="4" t="s">
        <v>2562</v>
      </c>
      <c r="E2560" s="26" t="s">
        <v>7965</v>
      </c>
    </row>
    <row r="2561" spans="1:5" x14ac:dyDescent="0.3">
      <c r="A2561" s="2">
        <v>2560</v>
      </c>
      <c r="B2561" s="3">
        <v>600400759742</v>
      </c>
      <c r="C2561" s="3">
        <v>180540005112</v>
      </c>
      <c r="D2561" s="4" t="s">
        <v>2563</v>
      </c>
      <c r="E2561" s="26" t="s">
        <v>7965</v>
      </c>
    </row>
    <row r="2562" spans="1:5" x14ac:dyDescent="0.3">
      <c r="A2562" s="2">
        <v>2561</v>
      </c>
      <c r="B2562" s="3">
        <v>600900744566</v>
      </c>
      <c r="C2562" s="3">
        <v>180540005231</v>
      </c>
      <c r="D2562" s="4" t="s">
        <v>2564</v>
      </c>
      <c r="E2562" s="26" t="s">
        <v>7965</v>
      </c>
    </row>
    <row r="2563" spans="1:5" x14ac:dyDescent="0.3">
      <c r="A2563" s="2">
        <v>2562</v>
      </c>
      <c r="B2563" s="3">
        <v>600900744544</v>
      </c>
      <c r="C2563" s="3">
        <v>180540005261</v>
      </c>
      <c r="D2563" s="4" t="s">
        <v>2565</v>
      </c>
      <c r="E2563" s="26" t="s">
        <v>7965</v>
      </c>
    </row>
    <row r="2564" spans="1:5" x14ac:dyDescent="0.3">
      <c r="A2564" s="2">
        <v>2563</v>
      </c>
      <c r="B2564" s="3">
        <v>600800572037</v>
      </c>
      <c r="C2564" s="3">
        <v>180540005300</v>
      </c>
      <c r="D2564" s="4" t="s">
        <v>2566</v>
      </c>
      <c r="E2564" s="26" t="s">
        <v>7965</v>
      </c>
    </row>
    <row r="2565" spans="1:5" x14ac:dyDescent="0.3">
      <c r="A2565" s="2">
        <v>2564</v>
      </c>
      <c r="B2565" s="3">
        <v>600800572048</v>
      </c>
      <c r="C2565" s="3">
        <v>180540006438</v>
      </c>
      <c r="D2565" s="4" t="s">
        <v>2567</v>
      </c>
      <c r="E2565" s="26" t="s">
        <v>7965</v>
      </c>
    </row>
    <row r="2566" spans="1:5" x14ac:dyDescent="0.3">
      <c r="A2566" s="2">
        <v>2565</v>
      </c>
      <c r="B2566" s="3">
        <v>600700785742</v>
      </c>
      <c r="C2566" s="3">
        <v>180540007189</v>
      </c>
      <c r="D2566" s="4" t="s">
        <v>2568</v>
      </c>
      <c r="E2566" s="26" t="s">
        <v>7965</v>
      </c>
    </row>
    <row r="2567" spans="1:5" x14ac:dyDescent="0.3">
      <c r="A2567" s="2">
        <v>2566</v>
      </c>
      <c r="B2567" s="3">
        <v>600400759819</v>
      </c>
      <c r="C2567" s="3">
        <v>180540007575</v>
      </c>
      <c r="D2567" s="4" t="s">
        <v>2569</v>
      </c>
      <c r="E2567" s="26" t="s">
        <v>7965</v>
      </c>
    </row>
    <row r="2568" spans="1:5" x14ac:dyDescent="0.3">
      <c r="A2568" s="2">
        <v>2567</v>
      </c>
      <c r="B2568" s="3">
        <v>600400759929</v>
      </c>
      <c r="C2568" s="3">
        <v>180540008903</v>
      </c>
      <c r="D2568" s="4" t="s">
        <v>2570</v>
      </c>
      <c r="E2568" s="26" t="s">
        <v>7965</v>
      </c>
    </row>
    <row r="2569" spans="1:5" x14ac:dyDescent="0.3">
      <c r="A2569" s="2">
        <v>2568</v>
      </c>
      <c r="B2569" s="3">
        <v>600400759940</v>
      </c>
      <c r="C2569" s="3">
        <v>180540009056</v>
      </c>
      <c r="D2569" s="4" t="s">
        <v>2571</v>
      </c>
      <c r="E2569" s="26" t="s">
        <v>7965</v>
      </c>
    </row>
    <row r="2570" spans="1:5" ht="31.5" x14ac:dyDescent="0.3">
      <c r="A2570" s="2">
        <v>2569</v>
      </c>
      <c r="B2570" s="3">
        <v>600400759951</v>
      </c>
      <c r="C2570" s="3">
        <v>180540009086</v>
      </c>
      <c r="D2570" s="4" t="s">
        <v>2572</v>
      </c>
      <c r="E2570" s="26" t="s">
        <v>7965</v>
      </c>
    </row>
    <row r="2571" spans="1:5" x14ac:dyDescent="0.3">
      <c r="A2571" s="2">
        <v>2570</v>
      </c>
      <c r="B2571" s="3">
        <v>600500633658</v>
      </c>
      <c r="C2571" s="3">
        <v>180540009343</v>
      </c>
      <c r="D2571" s="4" t="s">
        <v>2573</v>
      </c>
      <c r="E2571" s="26" t="s">
        <v>7965</v>
      </c>
    </row>
    <row r="2572" spans="1:5" x14ac:dyDescent="0.3">
      <c r="A2572" s="2">
        <v>2571</v>
      </c>
      <c r="B2572" s="3">
        <v>600700785841</v>
      </c>
      <c r="C2572" s="3">
        <v>180540009541</v>
      </c>
      <c r="D2572" s="4" t="s">
        <v>2574</v>
      </c>
      <c r="E2572" s="26" t="s">
        <v>7965</v>
      </c>
    </row>
    <row r="2573" spans="1:5" x14ac:dyDescent="0.3">
      <c r="A2573" s="2">
        <v>2572</v>
      </c>
      <c r="B2573" s="3">
        <v>600700785863</v>
      </c>
      <c r="C2573" s="3">
        <v>180540009680</v>
      </c>
      <c r="D2573" s="4" t="s">
        <v>2575</v>
      </c>
      <c r="E2573" s="26" t="s">
        <v>7965</v>
      </c>
    </row>
    <row r="2574" spans="1:5" x14ac:dyDescent="0.3">
      <c r="A2574" s="2">
        <v>2573</v>
      </c>
      <c r="B2574" s="3">
        <v>600800572103</v>
      </c>
      <c r="C2574" s="3">
        <v>180540009701</v>
      </c>
      <c r="D2574" s="4" t="s">
        <v>2576</v>
      </c>
      <c r="E2574" s="26" t="s">
        <v>7965</v>
      </c>
    </row>
    <row r="2575" spans="1:5" x14ac:dyDescent="0.3">
      <c r="A2575" s="2">
        <v>2574</v>
      </c>
      <c r="B2575" s="3">
        <v>600400759995</v>
      </c>
      <c r="C2575" s="3">
        <v>180540009998</v>
      </c>
      <c r="D2575" s="4" t="s">
        <v>2577</v>
      </c>
      <c r="E2575" s="26" t="s">
        <v>7965</v>
      </c>
    </row>
    <row r="2576" spans="1:5" x14ac:dyDescent="0.3">
      <c r="A2576" s="2">
        <v>2575</v>
      </c>
      <c r="B2576" s="3">
        <v>600900744808</v>
      </c>
      <c r="C2576" s="3">
        <v>180540010016</v>
      </c>
      <c r="D2576" s="4" t="s">
        <v>2578</v>
      </c>
      <c r="E2576" s="26" t="s">
        <v>7965</v>
      </c>
    </row>
    <row r="2577" spans="1:5" x14ac:dyDescent="0.3">
      <c r="A2577" s="2">
        <v>2576</v>
      </c>
      <c r="B2577" s="3">
        <v>600800572114</v>
      </c>
      <c r="C2577" s="3">
        <v>180540010189</v>
      </c>
      <c r="D2577" s="4" t="s">
        <v>2579</v>
      </c>
      <c r="E2577" s="26" t="s">
        <v>7965</v>
      </c>
    </row>
    <row r="2578" spans="1:5" x14ac:dyDescent="0.3">
      <c r="A2578" s="2">
        <v>2577</v>
      </c>
      <c r="B2578" s="3">
        <v>600400760011</v>
      </c>
      <c r="C2578" s="3">
        <v>180540010575</v>
      </c>
      <c r="D2578" s="4" t="s">
        <v>2580</v>
      </c>
      <c r="E2578" s="26" t="s">
        <v>7965</v>
      </c>
    </row>
    <row r="2579" spans="1:5" x14ac:dyDescent="0.3">
      <c r="A2579" s="2">
        <v>2578</v>
      </c>
      <c r="B2579" s="3">
        <v>600400760086</v>
      </c>
      <c r="C2579" s="3">
        <v>180540011236</v>
      </c>
      <c r="D2579" s="4" t="s">
        <v>2581</v>
      </c>
      <c r="E2579" s="26" t="s">
        <v>7965</v>
      </c>
    </row>
    <row r="2580" spans="1:5" x14ac:dyDescent="0.3">
      <c r="A2580" s="2">
        <v>2579</v>
      </c>
      <c r="B2580" s="3">
        <v>600500633713</v>
      </c>
      <c r="C2580" s="3">
        <v>180540011890</v>
      </c>
      <c r="D2580" s="4" t="s">
        <v>2582</v>
      </c>
      <c r="E2580" s="26" t="s">
        <v>7965</v>
      </c>
    </row>
    <row r="2581" spans="1:5" x14ac:dyDescent="0.3">
      <c r="A2581" s="2">
        <v>2580</v>
      </c>
      <c r="B2581" s="3">
        <v>600700786003</v>
      </c>
      <c r="C2581" s="3">
        <v>180540012660</v>
      </c>
      <c r="D2581" s="4" t="s">
        <v>2583</v>
      </c>
      <c r="E2581" s="26" t="s">
        <v>7965</v>
      </c>
    </row>
    <row r="2582" spans="1:5" x14ac:dyDescent="0.3">
      <c r="A2582" s="2">
        <v>2581</v>
      </c>
      <c r="B2582" s="3">
        <v>600700786014</v>
      </c>
      <c r="C2582" s="3">
        <v>180540012712</v>
      </c>
      <c r="D2582" s="4" t="s">
        <v>2584</v>
      </c>
      <c r="E2582" s="26" t="s">
        <v>7965</v>
      </c>
    </row>
    <row r="2583" spans="1:5" x14ac:dyDescent="0.3">
      <c r="A2583" s="2">
        <v>2582</v>
      </c>
      <c r="B2583" s="3">
        <v>600500633735</v>
      </c>
      <c r="C2583" s="3">
        <v>180540013440</v>
      </c>
      <c r="D2583" s="4" t="s">
        <v>2585</v>
      </c>
      <c r="E2583" s="26" t="s">
        <v>7965</v>
      </c>
    </row>
    <row r="2584" spans="1:5" x14ac:dyDescent="0.3">
      <c r="A2584" s="2">
        <v>2583</v>
      </c>
      <c r="B2584" s="3">
        <v>600900745025</v>
      </c>
      <c r="C2584" s="3">
        <v>180540013887</v>
      </c>
      <c r="D2584" s="4" t="s">
        <v>2586</v>
      </c>
      <c r="E2584" s="26" t="s">
        <v>7965</v>
      </c>
    </row>
    <row r="2585" spans="1:5" x14ac:dyDescent="0.3">
      <c r="A2585" s="2">
        <v>2584</v>
      </c>
      <c r="B2585" s="3">
        <v>600800572169</v>
      </c>
      <c r="C2585" s="3">
        <v>180540014270</v>
      </c>
      <c r="D2585" s="4" t="s">
        <v>2587</v>
      </c>
      <c r="E2585" s="26" t="s">
        <v>7965</v>
      </c>
    </row>
    <row r="2586" spans="1:5" ht="31.5" x14ac:dyDescent="0.3">
      <c r="A2586" s="2">
        <v>2585</v>
      </c>
      <c r="B2586" s="3">
        <v>600400760196</v>
      </c>
      <c r="C2586" s="3">
        <v>180540014409</v>
      </c>
      <c r="D2586" s="4" t="s">
        <v>2588</v>
      </c>
      <c r="E2586" s="26" t="s">
        <v>7965</v>
      </c>
    </row>
    <row r="2587" spans="1:5" x14ac:dyDescent="0.3">
      <c r="A2587" s="2">
        <v>2586</v>
      </c>
      <c r="B2587" s="3">
        <v>600700786113</v>
      </c>
      <c r="C2587" s="3">
        <v>180540014697</v>
      </c>
      <c r="D2587" s="4" t="s">
        <v>2589</v>
      </c>
      <c r="E2587" s="26" t="s">
        <v>7965</v>
      </c>
    </row>
    <row r="2588" spans="1:5" ht="63" x14ac:dyDescent="0.3">
      <c r="A2588" s="2">
        <v>2587</v>
      </c>
      <c r="B2588" s="3">
        <v>600400760834</v>
      </c>
      <c r="C2588" s="3">
        <v>180540014706</v>
      </c>
      <c r="D2588" s="4" t="s">
        <v>2590</v>
      </c>
      <c r="E2588" s="26" t="s">
        <v>7965</v>
      </c>
    </row>
    <row r="2589" spans="1:5" ht="31.5" x14ac:dyDescent="0.3">
      <c r="A2589" s="2">
        <v>2588</v>
      </c>
      <c r="B2589" s="3">
        <v>600400760229</v>
      </c>
      <c r="C2589" s="3">
        <v>180540014964</v>
      </c>
      <c r="D2589" s="4" t="s">
        <v>2591</v>
      </c>
      <c r="E2589" s="26" t="s">
        <v>7965</v>
      </c>
    </row>
    <row r="2590" spans="1:5" x14ac:dyDescent="0.3">
      <c r="A2590" s="2">
        <v>2589</v>
      </c>
      <c r="B2590" s="3">
        <v>600400760251</v>
      </c>
      <c r="C2590" s="3">
        <v>180540015338</v>
      </c>
      <c r="D2590" s="4" t="s">
        <v>2592</v>
      </c>
      <c r="E2590" s="26" t="s">
        <v>7965</v>
      </c>
    </row>
    <row r="2591" spans="1:5" x14ac:dyDescent="0.3">
      <c r="A2591" s="2">
        <v>2590</v>
      </c>
      <c r="B2591" s="3">
        <v>600400760262</v>
      </c>
      <c r="C2591" s="3">
        <v>180540015417</v>
      </c>
      <c r="D2591" s="4" t="s">
        <v>2593</v>
      </c>
      <c r="E2591" s="26" t="s">
        <v>7965</v>
      </c>
    </row>
    <row r="2592" spans="1:5" x14ac:dyDescent="0.3">
      <c r="A2592" s="2">
        <v>2591</v>
      </c>
      <c r="B2592" s="3">
        <v>600800572202</v>
      </c>
      <c r="C2592" s="3">
        <v>180540016346</v>
      </c>
      <c r="D2592" s="4" t="s">
        <v>2594</v>
      </c>
      <c r="E2592" s="26" t="s">
        <v>7965</v>
      </c>
    </row>
    <row r="2593" spans="1:5" x14ac:dyDescent="0.3">
      <c r="A2593" s="2">
        <v>2592</v>
      </c>
      <c r="B2593" s="3">
        <v>600400760350</v>
      </c>
      <c r="C2593" s="3">
        <v>180540017097</v>
      </c>
      <c r="D2593" s="4" t="s">
        <v>2595</v>
      </c>
      <c r="E2593" s="26" t="s">
        <v>7965</v>
      </c>
    </row>
    <row r="2594" spans="1:5" ht="47.25" x14ac:dyDescent="0.3">
      <c r="A2594" s="2">
        <v>2593</v>
      </c>
      <c r="B2594" s="3">
        <v>600400760405</v>
      </c>
      <c r="C2594" s="3">
        <v>180540018035</v>
      </c>
      <c r="D2594" s="4" t="s">
        <v>2596</v>
      </c>
      <c r="E2594" s="26" t="s">
        <v>7965</v>
      </c>
    </row>
    <row r="2595" spans="1:5" x14ac:dyDescent="0.3">
      <c r="A2595" s="2">
        <v>2594</v>
      </c>
      <c r="B2595" s="3">
        <v>600400760427</v>
      </c>
      <c r="C2595" s="3">
        <v>180540018184</v>
      </c>
      <c r="D2595" s="4" t="s">
        <v>2597</v>
      </c>
      <c r="E2595" s="26" t="s">
        <v>7965</v>
      </c>
    </row>
    <row r="2596" spans="1:5" x14ac:dyDescent="0.3">
      <c r="A2596" s="2">
        <v>2595</v>
      </c>
      <c r="B2596" s="3">
        <v>600900745289</v>
      </c>
      <c r="C2596" s="3">
        <v>180540019093</v>
      </c>
      <c r="D2596" s="4" t="s">
        <v>2598</v>
      </c>
      <c r="E2596" s="26" t="s">
        <v>7965</v>
      </c>
    </row>
    <row r="2597" spans="1:5" x14ac:dyDescent="0.3">
      <c r="A2597" s="2">
        <v>2596</v>
      </c>
      <c r="B2597" s="3">
        <v>600900745292</v>
      </c>
      <c r="C2597" s="3">
        <v>180540019271</v>
      </c>
      <c r="D2597" s="4" t="s">
        <v>2599</v>
      </c>
      <c r="E2597" s="26" t="s">
        <v>7965</v>
      </c>
    </row>
    <row r="2598" spans="1:5" x14ac:dyDescent="0.3">
      <c r="A2598" s="2">
        <v>2597</v>
      </c>
      <c r="B2598" s="3">
        <v>600800572279</v>
      </c>
      <c r="C2598" s="3">
        <v>180540021967</v>
      </c>
      <c r="D2598" s="4" t="s">
        <v>2600</v>
      </c>
      <c r="E2598" s="26" t="s">
        <v>7965</v>
      </c>
    </row>
    <row r="2599" spans="1:5" x14ac:dyDescent="0.3">
      <c r="A2599" s="2">
        <v>2598</v>
      </c>
      <c r="B2599" s="3">
        <v>600900745443</v>
      </c>
      <c r="C2599" s="3">
        <v>180540022925</v>
      </c>
      <c r="D2599" s="4" t="s">
        <v>2601</v>
      </c>
      <c r="E2599" s="26" t="s">
        <v>7965</v>
      </c>
    </row>
    <row r="2600" spans="1:5" x14ac:dyDescent="0.3">
      <c r="A2600" s="2">
        <v>2599</v>
      </c>
      <c r="B2600" s="3">
        <v>600800572286</v>
      </c>
      <c r="C2600" s="3">
        <v>180540023478</v>
      </c>
      <c r="D2600" s="4" t="s">
        <v>2602</v>
      </c>
      <c r="E2600" s="26" t="s">
        <v>7965</v>
      </c>
    </row>
    <row r="2601" spans="1:5" x14ac:dyDescent="0.3">
      <c r="A2601" s="2">
        <v>2600</v>
      </c>
      <c r="B2601" s="3">
        <v>600800572290</v>
      </c>
      <c r="C2601" s="3">
        <v>180540023567</v>
      </c>
      <c r="D2601" s="4" t="s">
        <v>2603</v>
      </c>
      <c r="E2601" s="26" t="s">
        <v>7965</v>
      </c>
    </row>
    <row r="2602" spans="1:5" x14ac:dyDescent="0.3">
      <c r="A2602" s="2">
        <v>2601</v>
      </c>
      <c r="B2602" s="3">
        <v>600900745564</v>
      </c>
      <c r="C2602" s="3">
        <v>180540023705</v>
      </c>
      <c r="D2602" s="4" t="s">
        <v>2604</v>
      </c>
      <c r="E2602" s="26" t="s">
        <v>7965</v>
      </c>
    </row>
    <row r="2603" spans="1:5" x14ac:dyDescent="0.3">
      <c r="A2603" s="2">
        <v>2602</v>
      </c>
      <c r="B2603" s="3">
        <v>600400760779</v>
      </c>
      <c r="C2603" s="3">
        <v>180540025276</v>
      </c>
      <c r="D2603" s="4" t="s">
        <v>2605</v>
      </c>
      <c r="E2603" s="26" t="s">
        <v>7965</v>
      </c>
    </row>
    <row r="2604" spans="1:5" x14ac:dyDescent="0.3">
      <c r="A2604" s="2">
        <v>2603</v>
      </c>
      <c r="B2604" s="3">
        <v>600700787023</v>
      </c>
      <c r="C2604" s="3">
        <v>180540027570</v>
      </c>
      <c r="D2604" s="4" t="s">
        <v>2606</v>
      </c>
      <c r="E2604" s="26" t="s">
        <v>7965</v>
      </c>
    </row>
    <row r="2605" spans="1:5" x14ac:dyDescent="0.3">
      <c r="A2605" s="2">
        <v>2604</v>
      </c>
      <c r="B2605" s="3">
        <v>600800572356</v>
      </c>
      <c r="C2605" s="3">
        <v>180540028002</v>
      </c>
      <c r="D2605" s="4" t="s">
        <v>2607</v>
      </c>
      <c r="E2605" s="26" t="s">
        <v>7965</v>
      </c>
    </row>
    <row r="2606" spans="1:5" x14ac:dyDescent="0.3">
      <c r="A2606" s="2">
        <v>2605</v>
      </c>
      <c r="B2606" s="3">
        <v>600900745806</v>
      </c>
      <c r="C2606" s="3">
        <v>180540028607</v>
      </c>
      <c r="D2606" s="4" t="s">
        <v>2608</v>
      </c>
      <c r="E2606" s="26" t="s">
        <v>7965</v>
      </c>
    </row>
    <row r="2607" spans="1:5" x14ac:dyDescent="0.3">
      <c r="A2607" s="2">
        <v>2606</v>
      </c>
      <c r="B2607" s="3">
        <v>600500633955</v>
      </c>
      <c r="C2607" s="3">
        <v>180540028706</v>
      </c>
      <c r="D2607" s="4" t="s">
        <v>2609</v>
      </c>
      <c r="E2607" s="26" t="s">
        <v>7965</v>
      </c>
    </row>
    <row r="2608" spans="1:5" x14ac:dyDescent="0.3">
      <c r="A2608" s="2">
        <v>2607</v>
      </c>
      <c r="B2608" s="3">
        <v>600800572367</v>
      </c>
      <c r="C2608" s="3">
        <v>180540029090</v>
      </c>
      <c r="D2608" s="4" t="s">
        <v>2610</v>
      </c>
      <c r="E2608" s="26" t="s">
        <v>7965</v>
      </c>
    </row>
    <row r="2609" spans="1:5" x14ac:dyDescent="0.3">
      <c r="A2609" s="2">
        <v>2608</v>
      </c>
      <c r="B2609" s="3">
        <v>600900745828</v>
      </c>
      <c r="C2609" s="3">
        <v>180540029279</v>
      </c>
      <c r="D2609" s="4" t="s">
        <v>2611</v>
      </c>
      <c r="E2609" s="26" t="s">
        <v>7965</v>
      </c>
    </row>
    <row r="2610" spans="1:5" x14ac:dyDescent="0.3">
      <c r="A2610" s="2">
        <v>2609</v>
      </c>
      <c r="B2610" s="3">
        <v>600900745839</v>
      </c>
      <c r="C2610" s="3">
        <v>180540029358</v>
      </c>
      <c r="D2610" s="4" t="s">
        <v>2612</v>
      </c>
      <c r="E2610" s="26" t="s">
        <v>7965</v>
      </c>
    </row>
    <row r="2611" spans="1:5" x14ac:dyDescent="0.3">
      <c r="A2611" s="2">
        <v>2610</v>
      </c>
      <c r="B2611" s="3">
        <v>90500255258</v>
      </c>
      <c r="C2611" s="3">
        <v>180540030054</v>
      </c>
      <c r="D2611" s="4" t="s">
        <v>2613</v>
      </c>
      <c r="E2611" s="26" t="s">
        <v>7965</v>
      </c>
    </row>
    <row r="2612" spans="1:5" x14ac:dyDescent="0.3">
      <c r="A2612" s="2">
        <v>2611</v>
      </c>
      <c r="B2612" s="3">
        <v>600900745894</v>
      </c>
      <c r="C2612" s="3">
        <v>180540030708</v>
      </c>
      <c r="D2612" s="4" t="s">
        <v>2614</v>
      </c>
      <c r="E2612" s="26" t="s">
        <v>7965</v>
      </c>
    </row>
    <row r="2613" spans="1:5" x14ac:dyDescent="0.3">
      <c r="A2613" s="2">
        <v>2612</v>
      </c>
      <c r="B2613" s="3">
        <v>600900745916</v>
      </c>
      <c r="C2613" s="3">
        <v>180540030748</v>
      </c>
      <c r="D2613" s="4" t="s">
        <v>2615</v>
      </c>
      <c r="E2613" s="26" t="s">
        <v>7965</v>
      </c>
    </row>
    <row r="2614" spans="1:5" x14ac:dyDescent="0.3">
      <c r="A2614" s="2">
        <v>2613</v>
      </c>
      <c r="B2614" s="3">
        <v>600400761095</v>
      </c>
      <c r="C2614" s="3">
        <v>180540030817</v>
      </c>
      <c r="D2614" s="4" t="s">
        <v>2616</v>
      </c>
      <c r="E2614" s="26" t="s">
        <v>7965</v>
      </c>
    </row>
    <row r="2615" spans="1:5" x14ac:dyDescent="0.3">
      <c r="A2615" s="2">
        <v>2614</v>
      </c>
      <c r="B2615" s="3">
        <v>600400761150</v>
      </c>
      <c r="C2615" s="3">
        <v>180540031974</v>
      </c>
      <c r="D2615" s="4" t="s">
        <v>2617</v>
      </c>
      <c r="E2615" s="26" t="s">
        <v>7965</v>
      </c>
    </row>
    <row r="2616" spans="1:5" x14ac:dyDescent="0.3">
      <c r="A2616" s="2">
        <v>2615</v>
      </c>
      <c r="B2616" s="3">
        <v>600400761161</v>
      </c>
      <c r="C2616" s="3">
        <v>180540032030</v>
      </c>
      <c r="D2616" s="4" t="s">
        <v>2618</v>
      </c>
      <c r="E2616" s="26" t="s">
        <v>7965</v>
      </c>
    </row>
    <row r="2617" spans="1:5" x14ac:dyDescent="0.3">
      <c r="A2617" s="2">
        <v>2616</v>
      </c>
      <c r="B2617" s="3">
        <v>600500634034</v>
      </c>
      <c r="C2617" s="3">
        <v>180540032605</v>
      </c>
      <c r="D2617" s="4" t="s">
        <v>2619</v>
      </c>
      <c r="E2617" s="26" t="s">
        <v>7965</v>
      </c>
    </row>
    <row r="2618" spans="1:5" x14ac:dyDescent="0.3">
      <c r="A2618" s="2">
        <v>2617</v>
      </c>
      <c r="B2618" s="3">
        <v>600400761238</v>
      </c>
      <c r="C2618" s="3">
        <v>180540032813</v>
      </c>
      <c r="D2618" s="4" t="s">
        <v>2620</v>
      </c>
      <c r="E2618" s="26" t="s">
        <v>7965</v>
      </c>
    </row>
    <row r="2619" spans="1:5" x14ac:dyDescent="0.3">
      <c r="A2619" s="2">
        <v>2618</v>
      </c>
      <c r="B2619" s="3">
        <v>600500634051</v>
      </c>
      <c r="C2619" s="3">
        <v>180540033683</v>
      </c>
      <c r="D2619" s="4" t="s">
        <v>2621</v>
      </c>
      <c r="E2619" s="26" t="s">
        <v>7965</v>
      </c>
    </row>
    <row r="2620" spans="1:5" x14ac:dyDescent="0.3">
      <c r="A2620" s="2">
        <v>2619</v>
      </c>
      <c r="B2620" s="3">
        <v>600900746097</v>
      </c>
      <c r="C2620" s="3">
        <v>180540035967</v>
      </c>
      <c r="D2620" s="4" t="s">
        <v>2622</v>
      </c>
      <c r="E2620" s="26" t="s">
        <v>7965</v>
      </c>
    </row>
    <row r="2621" spans="1:5" x14ac:dyDescent="0.3">
      <c r="A2621" s="2">
        <v>2620</v>
      </c>
      <c r="B2621" s="3">
        <v>600500634106</v>
      </c>
      <c r="C2621" s="3">
        <v>180540035977</v>
      </c>
      <c r="D2621" s="4" t="s">
        <v>2623</v>
      </c>
      <c r="E2621" s="26" t="s">
        <v>7965</v>
      </c>
    </row>
    <row r="2622" spans="1:5" x14ac:dyDescent="0.3">
      <c r="A2622" s="2">
        <v>2621</v>
      </c>
      <c r="B2622" s="3">
        <v>600800572466</v>
      </c>
      <c r="C2622" s="3">
        <v>180540036757</v>
      </c>
      <c r="D2622" s="4" t="s">
        <v>2624</v>
      </c>
      <c r="E2622" s="26" t="s">
        <v>7965</v>
      </c>
    </row>
    <row r="2623" spans="1:5" x14ac:dyDescent="0.3">
      <c r="A2623" s="2">
        <v>2622</v>
      </c>
      <c r="B2623" s="3">
        <v>600400761546</v>
      </c>
      <c r="C2623" s="3">
        <v>180540037448</v>
      </c>
      <c r="D2623" s="4" t="s">
        <v>2625</v>
      </c>
      <c r="E2623" s="26" t="s">
        <v>7965</v>
      </c>
    </row>
    <row r="2624" spans="1:5" x14ac:dyDescent="0.3">
      <c r="A2624" s="2">
        <v>2623</v>
      </c>
      <c r="B2624" s="3">
        <v>600700787617</v>
      </c>
      <c r="C2624" s="3">
        <v>180540037636</v>
      </c>
      <c r="D2624" s="4" t="s">
        <v>2626</v>
      </c>
      <c r="E2624" s="26" t="s">
        <v>7965</v>
      </c>
    </row>
    <row r="2625" spans="1:5" x14ac:dyDescent="0.3">
      <c r="A2625" s="2">
        <v>2624</v>
      </c>
      <c r="B2625" s="3">
        <v>600500634150</v>
      </c>
      <c r="C2625" s="3">
        <v>180540038139</v>
      </c>
      <c r="D2625" s="4" t="s">
        <v>2627</v>
      </c>
      <c r="E2625" s="26" t="s">
        <v>7965</v>
      </c>
    </row>
    <row r="2626" spans="1:5" ht="47.25" x14ac:dyDescent="0.3">
      <c r="A2626" s="2">
        <v>2625</v>
      </c>
      <c r="B2626" s="3">
        <v>600700787661</v>
      </c>
      <c r="C2626" s="3">
        <v>180540038446</v>
      </c>
      <c r="D2626" s="4" t="s">
        <v>2628</v>
      </c>
      <c r="E2626" s="26" t="s">
        <v>7965</v>
      </c>
    </row>
    <row r="2627" spans="1:5" x14ac:dyDescent="0.3">
      <c r="A2627" s="2">
        <v>2626</v>
      </c>
      <c r="B2627" s="3">
        <v>600400761601</v>
      </c>
      <c r="C2627" s="3">
        <v>180540038456</v>
      </c>
      <c r="D2627" s="4" t="s">
        <v>2629</v>
      </c>
      <c r="E2627" s="26" t="s">
        <v>7965</v>
      </c>
    </row>
    <row r="2628" spans="1:5" x14ac:dyDescent="0.3">
      <c r="A2628" s="2">
        <v>2627</v>
      </c>
      <c r="B2628" s="3">
        <v>600500634161</v>
      </c>
      <c r="C2628" s="3">
        <v>180540038644</v>
      </c>
      <c r="D2628" s="4" t="s">
        <v>2630</v>
      </c>
      <c r="E2628" s="26" t="s">
        <v>7965</v>
      </c>
    </row>
    <row r="2629" spans="1:5" x14ac:dyDescent="0.3">
      <c r="A2629" s="2">
        <v>2628</v>
      </c>
      <c r="B2629" s="3">
        <v>600900746202</v>
      </c>
      <c r="C2629" s="3">
        <v>180540038664</v>
      </c>
      <c r="D2629" s="4" t="s">
        <v>2631</v>
      </c>
      <c r="E2629" s="26" t="s">
        <v>7965</v>
      </c>
    </row>
    <row r="2630" spans="1:5" x14ac:dyDescent="0.3">
      <c r="A2630" s="2">
        <v>2629</v>
      </c>
      <c r="B2630" s="3">
        <v>600900746254</v>
      </c>
      <c r="C2630" s="3">
        <v>180540039642</v>
      </c>
      <c r="D2630" s="4" t="s">
        <v>2632</v>
      </c>
      <c r="E2630" s="26" t="s">
        <v>7965</v>
      </c>
    </row>
    <row r="2631" spans="1:5" x14ac:dyDescent="0.3">
      <c r="A2631" s="2">
        <v>2630</v>
      </c>
      <c r="B2631" s="3">
        <v>600900746309</v>
      </c>
      <c r="C2631" s="3">
        <v>180540039985</v>
      </c>
      <c r="D2631" s="4" t="s">
        <v>2633</v>
      </c>
      <c r="E2631" s="26" t="s">
        <v>7965</v>
      </c>
    </row>
    <row r="2632" spans="1:5" x14ac:dyDescent="0.3">
      <c r="A2632" s="2">
        <v>2631</v>
      </c>
      <c r="B2632" s="3">
        <v>600700787804</v>
      </c>
      <c r="C2632" s="3">
        <v>180640000125</v>
      </c>
      <c r="D2632" s="4" t="s">
        <v>2634</v>
      </c>
      <c r="E2632" s="26" t="s">
        <v>7965</v>
      </c>
    </row>
    <row r="2633" spans="1:5" x14ac:dyDescent="0.3">
      <c r="A2633" s="2">
        <v>2632</v>
      </c>
      <c r="B2633" s="3">
        <v>600500634183</v>
      </c>
      <c r="C2633" s="3">
        <v>180640000492</v>
      </c>
      <c r="D2633" s="4" t="s">
        <v>2635</v>
      </c>
      <c r="E2633" s="26" t="s">
        <v>7965</v>
      </c>
    </row>
    <row r="2634" spans="1:5" x14ac:dyDescent="0.3">
      <c r="A2634" s="2">
        <v>2633</v>
      </c>
      <c r="B2634" s="3">
        <v>600400761722</v>
      </c>
      <c r="C2634" s="3">
        <v>180640001351</v>
      </c>
      <c r="D2634" s="4" t="s">
        <v>2636</v>
      </c>
      <c r="E2634" s="26" t="s">
        <v>7965</v>
      </c>
    </row>
    <row r="2635" spans="1:5" x14ac:dyDescent="0.3">
      <c r="A2635" s="2">
        <v>2634</v>
      </c>
      <c r="B2635" s="3">
        <v>601000033896</v>
      </c>
      <c r="C2635" s="3">
        <v>180640001708</v>
      </c>
      <c r="D2635" s="4" t="s">
        <v>2637</v>
      </c>
      <c r="E2635" s="26" t="s">
        <v>7965</v>
      </c>
    </row>
    <row r="2636" spans="1:5" x14ac:dyDescent="0.3">
      <c r="A2636" s="2">
        <v>2635</v>
      </c>
      <c r="B2636" s="3">
        <v>600800572554</v>
      </c>
      <c r="C2636" s="3">
        <v>180640001867</v>
      </c>
      <c r="D2636" s="4" t="s">
        <v>2638</v>
      </c>
      <c r="E2636" s="26" t="s">
        <v>7965</v>
      </c>
    </row>
    <row r="2637" spans="1:5" x14ac:dyDescent="0.3">
      <c r="A2637" s="2">
        <v>2636</v>
      </c>
      <c r="B2637" s="3">
        <v>600400761744</v>
      </c>
      <c r="C2637" s="3">
        <v>180640001897</v>
      </c>
      <c r="D2637" s="4" t="s">
        <v>2639</v>
      </c>
      <c r="E2637" s="26" t="s">
        <v>7965</v>
      </c>
    </row>
    <row r="2638" spans="1:5" x14ac:dyDescent="0.3">
      <c r="A2638" s="2">
        <v>2637</v>
      </c>
      <c r="B2638" s="3">
        <v>600400761755</v>
      </c>
      <c r="C2638" s="3">
        <v>180640001906</v>
      </c>
      <c r="D2638" s="4" t="s">
        <v>2640</v>
      </c>
      <c r="E2638" s="26" t="s">
        <v>7965</v>
      </c>
    </row>
    <row r="2639" spans="1:5" x14ac:dyDescent="0.3">
      <c r="A2639" s="2">
        <v>2638</v>
      </c>
      <c r="B2639" s="3">
        <v>600800572565</v>
      </c>
      <c r="C2639" s="3">
        <v>180640002141</v>
      </c>
      <c r="D2639" s="4" t="s">
        <v>2641</v>
      </c>
      <c r="E2639" s="26" t="s">
        <v>7965</v>
      </c>
    </row>
    <row r="2640" spans="1:5" x14ac:dyDescent="0.3">
      <c r="A2640" s="2">
        <v>2639</v>
      </c>
      <c r="B2640" s="3">
        <v>600800572576</v>
      </c>
      <c r="C2640" s="3">
        <v>180640002538</v>
      </c>
      <c r="D2640" s="4" t="s">
        <v>2642</v>
      </c>
      <c r="E2640" s="26" t="s">
        <v>7965</v>
      </c>
    </row>
    <row r="2641" spans="1:5" x14ac:dyDescent="0.3">
      <c r="A2641" s="2">
        <v>2640</v>
      </c>
      <c r="B2641" s="3">
        <v>600400761909</v>
      </c>
      <c r="C2641" s="3">
        <v>180640003992</v>
      </c>
      <c r="D2641" s="4" t="s">
        <v>2643</v>
      </c>
      <c r="E2641" s="26" t="s">
        <v>7965</v>
      </c>
    </row>
    <row r="2642" spans="1:5" x14ac:dyDescent="0.3">
      <c r="A2642" s="2">
        <v>2641</v>
      </c>
      <c r="B2642" s="3">
        <v>600900746606</v>
      </c>
      <c r="C2642" s="3">
        <v>180640004574</v>
      </c>
      <c r="D2642" s="4" t="s">
        <v>2644</v>
      </c>
      <c r="E2642" s="26" t="s">
        <v>7965</v>
      </c>
    </row>
    <row r="2643" spans="1:5" x14ac:dyDescent="0.3">
      <c r="A2643" s="2">
        <v>2642</v>
      </c>
      <c r="B2643" s="3">
        <v>600900746628</v>
      </c>
      <c r="C2643" s="3">
        <v>180640004970</v>
      </c>
      <c r="D2643" s="4" t="s">
        <v>2645</v>
      </c>
      <c r="E2643" s="26" t="s">
        <v>7965</v>
      </c>
    </row>
    <row r="2644" spans="1:5" x14ac:dyDescent="0.3">
      <c r="A2644" s="2">
        <v>2643</v>
      </c>
      <c r="B2644" s="3">
        <v>600900746639</v>
      </c>
      <c r="C2644" s="3">
        <v>180640005027</v>
      </c>
      <c r="D2644" s="4" t="s">
        <v>2646</v>
      </c>
      <c r="E2644" s="26" t="s">
        <v>7965</v>
      </c>
    </row>
    <row r="2645" spans="1:5" x14ac:dyDescent="0.3">
      <c r="A2645" s="2">
        <v>2644</v>
      </c>
      <c r="B2645" s="3">
        <v>600400762335</v>
      </c>
      <c r="C2645" s="3">
        <v>180640005808</v>
      </c>
      <c r="D2645" s="4" t="s">
        <v>2647</v>
      </c>
      <c r="E2645" s="26" t="s">
        <v>7965</v>
      </c>
    </row>
    <row r="2646" spans="1:5" x14ac:dyDescent="0.3">
      <c r="A2646" s="2">
        <v>2645</v>
      </c>
      <c r="B2646" s="3">
        <v>600400762049</v>
      </c>
      <c r="C2646" s="3">
        <v>180640006779</v>
      </c>
      <c r="D2646" s="4" t="s">
        <v>2648</v>
      </c>
      <c r="E2646" s="26" t="s">
        <v>7965</v>
      </c>
    </row>
    <row r="2647" spans="1:5" x14ac:dyDescent="0.3">
      <c r="A2647" s="2">
        <v>2646</v>
      </c>
      <c r="B2647" s="3">
        <v>600400762057</v>
      </c>
      <c r="C2647" s="3">
        <v>180640006977</v>
      </c>
      <c r="D2647" s="4" t="s">
        <v>2649</v>
      </c>
      <c r="E2647" s="26" t="s">
        <v>7965</v>
      </c>
    </row>
    <row r="2648" spans="1:5" x14ac:dyDescent="0.3">
      <c r="A2648" s="2">
        <v>2647</v>
      </c>
      <c r="B2648" s="3">
        <v>600500634304</v>
      </c>
      <c r="C2648" s="3">
        <v>180640007628</v>
      </c>
      <c r="D2648" s="4" t="s">
        <v>2650</v>
      </c>
      <c r="E2648" s="26" t="s">
        <v>7965</v>
      </c>
    </row>
    <row r="2649" spans="1:5" x14ac:dyDescent="0.3">
      <c r="A2649" s="2">
        <v>2648</v>
      </c>
      <c r="B2649" s="3">
        <v>600500634315</v>
      </c>
      <c r="C2649" s="3">
        <v>180640008202</v>
      </c>
      <c r="D2649" s="4" t="s">
        <v>2651</v>
      </c>
      <c r="E2649" s="26" t="s">
        <v>7965</v>
      </c>
    </row>
    <row r="2650" spans="1:5" x14ac:dyDescent="0.3">
      <c r="A2650" s="2">
        <v>2649</v>
      </c>
      <c r="B2650" s="3">
        <v>600400762269</v>
      </c>
      <c r="C2650" s="3">
        <v>180640010291</v>
      </c>
      <c r="D2650" s="4" t="s">
        <v>2652</v>
      </c>
      <c r="E2650" s="26" t="s">
        <v>7965</v>
      </c>
    </row>
    <row r="2651" spans="1:5" x14ac:dyDescent="0.3">
      <c r="A2651" s="2">
        <v>2650</v>
      </c>
      <c r="B2651" s="3">
        <v>600400762272</v>
      </c>
      <c r="C2651" s="3">
        <v>180640010370</v>
      </c>
      <c r="D2651" s="4" t="s">
        <v>2653</v>
      </c>
      <c r="E2651" s="26" t="s">
        <v>7965</v>
      </c>
    </row>
    <row r="2652" spans="1:5" x14ac:dyDescent="0.3">
      <c r="A2652" s="2">
        <v>2651</v>
      </c>
      <c r="B2652" s="3">
        <v>600900746859</v>
      </c>
      <c r="C2652" s="3">
        <v>180640011001</v>
      </c>
      <c r="D2652" s="4" t="s">
        <v>2654</v>
      </c>
      <c r="E2652" s="26" t="s">
        <v>7965</v>
      </c>
    </row>
    <row r="2653" spans="1:5" x14ac:dyDescent="0.3">
      <c r="A2653" s="2">
        <v>2652</v>
      </c>
      <c r="B2653" s="3">
        <v>600400762357</v>
      </c>
      <c r="C2653" s="3">
        <v>180640011498</v>
      </c>
      <c r="D2653" s="4" t="s">
        <v>2655</v>
      </c>
      <c r="E2653" s="26" t="s">
        <v>7965</v>
      </c>
    </row>
    <row r="2654" spans="1:5" x14ac:dyDescent="0.3">
      <c r="A2654" s="2">
        <v>2653</v>
      </c>
      <c r="B2654" s="3">
        <v>600700788263</v>
      </c>
      <c r="C2654" s="3">
        <v>180640011537</v>
      </c>
      <c r="D2654" s="4" t="s">
        <v>2656</v>
      </c>
      <c r="E2654" s="26" t="s">
        <v>7965</v>
      </c>
    </row>
    <row r="2655" spans="1:5" x14ac:dyDescent="0.3">
      <c r="A2655" s="2">
        <v>2654</v>
      </c>
      <c r="B2655" s="3">
        <v>600800572730</v>
      </c>
      <c r="C2655" s="3">
        <v>180640012367</v>
      </c>
      <c r="D2655" s="4" t="s">
        <v>2657</v>
      </c>
      <c r="E2655" s="26" t="s">
        <v>7965</v>
      </c>
    </row>
    <row r="2656" spans="1:5" ht="31.5" x14ac:dyDescent="0.3">
      <c r="A2656" s="2">
        <v>2655</v>
      </c>
      <c r="B2656" s="3">
        <v>600400762456</v>
      </c>
      <c r="C2656" s="3">
        <v>180640013731</v>
      </c>
      <c r="D2656" s="4" t="s">
        <v>2658</v>
      </c>
      <c r="E2656" s="26" t="s">
        <v>7965</v>
      </c>
    </row>
    <row r="2657" spans="1:5" x14ac:dyDescent="0.3">
      <c r="A2657" s="2">
        <v>2656</v>
      </c>
      <c r="B2657" s="3">
        <v>600900747153</v>
      </c>
      <c r="C2657" s="3">
        <v>180640015470</v>
      </c>
      <c r="D2657" s="4" t="s">
        <v>2659</v>
      </c>
      <c r="E2657" s="26" t="s">
        <v>7965</v>
      </c>
    </row>
    <row r="2658" spans="1:5" x14ac:dyDescent="0.3">
      <c r="A2658" s="2">
        <v>2657</v>
      </c>
      <c r="B2658" s="3">
        <v>600900747219</v>
      </c>
      <c r="C2658" s="3">
        <v>180640016687</v>
      </c>
      <c r="D2658" s="4" t="s">
        <v>2660</v>
      </c>
      <c r="E2658" s="26" t="s">
        <v>7965</v>
      </c>
    </row>
    <row r="2659" spans="1:5" x14ac:dyDescent="0.3">
      <c r="A2659" s="2">
        <v>2658</v>
      </c>
      <c r="B2659" s="3">
        <v>600400762632</v>
      </c>
      <c r="C2659" s="3">
        <v>180640016766</v>
      </c>
      <c r="D2659" s="4" t="s">
        <v>2661</v>
      </c>
      <c r="E2659" s="26" t="s">
        <v>7965</v>
      </c>
    </row>
    <row r="2660" spans="1:5" x14ac:dyDescent="0.3">
      <c r="A2660" s="2">
        <v>2659</v>
      </c>
      <c r="B2660" s="3">
        <v>600400762665</v>
      </c>
      <c r="C2660" s="3">
        <v>180640017279</v>
      </c>
      <c r="D2660" s="4" t="s">
        <v>2662</v>
      </c>
      <c r="E2660" s="26" t="s">
        <v>7965</v>
      </c>
    </row>
    <row r="2661" spans="1:5" ht="31.5" x14ac:dyDescent="0.3">
      <c r="A2661" s="2">
        <v>2660</v>
      </c>
      <c r="B2661" s="3">
        <v>600900747263</v>
      </c>
      <c r="C2661" s="3">
        <v>180640017556</v>
      </c>
      <c r="D2661" s="4" t="s">
        <v>2663</v>
      </c>
      <c r="E2661" s="26" t="s">
        <v>7965</v>
      </c>
    </row>
    <row r="2662" spans="1:5" x14ac:dyDescent="0.3">
      <c r="A2662" s="2">
        <v>2661</v>
      </c>
      <c r="B2662" s="3">
        <v>600400762687</v>
      </c>
      <c r="C2662" s="3">
        <v>180640018019</v>
      </c>
      <c r="D2662" s="4" t="s">
        <v>2664</v>
      </c>
      <c r="E2662" s="26" t="s">
        <v>7965</v>
      </c>
    </row>
    <row r="2663" spans="1:5" x14ac:dyDescent="0.3">
      <c r="A2663" s="2">
        <v>2662</v>
      </c>
      <c r="B2663" s="3">
        <v>600700788669</v>
      </c>
      <c r="C2663" s="3">
        <v>180640018168</v>
      </c>
      <c r="D2663" s="4" t="s">
        <v>2665</v>
      </c>
      <c r="E2663" s="26" t="s">
        <v>7965</v>
      </c>
    </row>
    <row r="2664" spans="1:5" x14ac:dyDescent="0.3">
      <c r="A2664" s="2">
        <v>2663</v>
      </c>
      <c r="B2664" s="3">
        <v>600800572832</v>
      </c>
      <c r="C2664" s="3">
        <v>180640018485</v>
      </c>
      <c r="D2664" s="4" t="s">
        <v>2666</v>
      </c>
      <c r="E2664" s="26" t="s">
        <v>7965</v>
      </c>
    </row>
    <row r="2665" spans="1:5" x14ac:dyDescent="0.3">
      <c r="A2665" s="2">
        <v>2664</v>
      </c>
      <c r="B2665" s="3">
        <v>600900747307</v>
      </c>
      <c r="C2665" s="3">
        <v>180640018702</v>
      </c>
      <c r="D2665" s="4" t="s">
        <v>2667</v>
      </c>
      <c r="E2665" s="26" t="s">
        <v>7965</v>
      </c>
    </row>
    <row r="2666" spans="1:5" x14ac:dyDescent="0.3">
      <c r="A2666" s="2">
        <v>2665</v>
      </c>
      <c r="B2666" s="3">
        <v>600800572840</v>
      </c>
      <c r="C2666" s="3">
        <v>180640019166</v>
      </c>
      <c r="D2666" s="4" t="s">
        <v>2668</v>
      </c>
      <c r="E2666" s="26" t="s">
        <v>7965</v>
      </c>
    </row>
    <row r="2667" spans="1:5" x14ac:dyDescent="0.3">
      <c r="A2667" s="2">
        <v>2666</v>
      </c>
      <c r="B2667" s="3">
        <v>600400762764</v>
      </c>
      <c r="C2667" s="3">
        <v>180640019760</v>
      </c>
      <c r="D2667" s="4" t="s">
        <v>2669</v>
      </c>
      <c r="E2667" s="26" t="s">
        <v>7965</v>
      </c>
    </row>
    <row r="2668" spans="1:5" x14ac:dyDescent="0.3">
      <c r="A2668" s="2">
        <v>2667</v>
      </c>
      <c r="B2668" s="3">
        <v>601000034201</v>
      </c>
      <c r="C2668" s="3">
        <v>180640019881</v>
      </c>
      <c r="D2668" s="4" t="s">
        <v>2670</v>
      </c>
      <c r="E2668" s="26" t="s">
        <v>7965</v>
      </c>
    </row>
    <row r="2669" spans="1:5" x14ac:dyDescent="0.3">
      <c r="A2669" s="2">
        <v>2668</v>
      </c>
      <c r="B2669" s="3">
        <v>600500634469</v>
      </c>
      <c r="C2669" s="3">
        <v>180640020060</v>
      </c>
      <c r="D2669" s="4" t="s">
        <v>2671</v>
      </c>
      <c r="E2669" s="26" t="s">
        <v>7965</v>
      </c>
    </row>
    <row r="2670" spans="1:5" x14ac:dyDescent="0.3">
      <c r="A2670" s="2">
        <v>2669</v>
      </c>
      <c r="B2670" s="3">
        <v>600900747406</v>
      </c>
      <c r="C2670" s="3">
        <v>180640020229</v>
      </c>
      <c r="D2670" s="4" t="s">
        <v>2672</v>
      </c>
      <c r="E2670" s="26" t="s">
        <v>7965</v>
      </c>
    </row>
    <row r="2671" spans="1:5" x14ac:dyDescent="0.3">
      <c r="A2671" s="2">
        <v>2670</v>
      </c>
      <c r="B2671" s="3">
        <v>600400762962</v>
      </c>
      <c r="C2671" s="3">
        <v>180640022949</v>
      </c>
      <c r="D2671" s="4" t="s">
        <v>2673</v>
      </c>
      <c r="E2671" s="26" t="s">
        <v>7965</v>
      </c>
    </row>
    <row r="2672" spans="1:5" x14ac:dyDescent="0.3">
      <c r="A2672" s="2">
        <v>2671</v>
      </c>
      <c r="B2672" s="3">
        <v>600400762973</v>
      </c>
      <c r="C2672" s="3">
        <v>180640023025</v>
      </c>
      <c r="D2672" s="4" t="s">
        <v>2674</v>
      </c>
      <c r="E2672" s="26" t="s">
        <v>7965</v>
      </c>
    </row>
    <row r="2673" spans="1:5" x14ac:dyDescent="0.3">
      <c r="A2673" s="2">
        <v>2672</v>
      </c>
      <c r="B2673" s="3">
        <v>600400763080</v>
      </c>
      <c r="C2673" s="3">
        <v>180640024668</v>
      </c>
      <c r="D2673" s="4" t="s">
        <v>2675</v>
      </c>
      <c r="E2673" s="26" t="s">
        <v>7965</v>
      </c>
    </row>
    <row r="2674" spans="1:5" x14ac:dyDescent="0.3">
      <c r="A2674" s="2">
        <v>2673</v>
      </c>
      <c r="B2674" s="3">
        <v>600500634568</v>
      </c>
      <c r="C2674" s="3">
        <v>180640024707</v>
      </c>
      <c r="D2674" s="4" t="s">
        <v>2676</v>
      </c>
      <c r="E2674" s="26" t="s">
        <v>7965</v>
      </c>
    </row>
    <row r="2675" spans="1:5" x14ac:dyDescent="0.3">
      <c r="A2675" s="2">
        <v>2674</v>
      </c>
      <c r="B2675" s="3">
        <v>600400763102</v>
      </c>
      <c r="C2675" s="3">
        <v>180640024905</v>
      </c>
      <c r="D2675" s="4" t="s">
        <v>2677</v>
      </c>
      <c r="E2675" s="26" t="s">
        <v>7965</v>
      </c>
    </row>
    <row r="2676" spans="1:5" x14ac:dyDescent="0.3">
      <c r="A2676" s="2">
        <v>2675</v>
      </c>
      <c r="B2676" s="3">
        <v>601100007934</v>
      </c>
      <c r="C2676" s="3">
        <v>180640025369</v>
      </c>
      <c r="D2676" s="4" t="s">
        <v>2678</v>
      </c>
      <c r="E2676" s="26" t="s">
        <v>7965</v>
      </c>
    </row>
    <row r="2677" spans="1:5" x14ac:dyDescent="0.3">
      <c r="A2677" s="2">
        <v>2676</v>
      </c>
      <c r="B2677" s="3">
        <v>600900747879</v>
      </c>
      <c r="C2677" s="3">
        <v>180640029758</v>
      </c>
      <c r="D2677" s="4" t="s">
        <v>2679</v>
      </c>
      <c r="E2677" s="26" t="s">
        <v>7965</v>
      </c>
    </row>
    <row r="2678" spans="1:5" ht="31.5" x14ac:dyDescent="0.3">
      <c r="A2678" s="2">
        <v>2677</v>
      </c>
      <c r="B2678" s="3">
        <v>600400763476</v>
      </c>
      <c r="C2678" s="3">
        <v>180640030216</v>
      </c>
      <c r="D2678" s="4" t="s">
        <v>2680</v>
      </c>
      <c r="E2678" s="26" t="s">
        <v>7965</v>
      </c>
    </row>
    <row r="2679" spans="1:5" ht="31.5" x14ac:dyDescent="0.3">
      <c r="A2679" s="2">
        <v>2678</v>
      </c>
      <c r="B2679" s="3">
        <v>600900747890</v>
      </c>
      <c r="C2679" s="3">
        <v>180640030325</v>
      </c>
      <c r="D2679" s="4" t="s">
        <v>2681</v>
      </c>
      <c r="E2679" s="26" t="s">
        <v>7965</v>
      </c>
    </row>
    <row r="2680" spans="1:5" x14ac:dyDescent="0.3">
      <c r="A2680" s="2">
        <v>2679</v>
      </c>
      <c r="B2680" s="3">
        <v>600400763542</v>
      </c>
      <c r="C2680" s="3">
        <v>180640030761</v>
      </c>
      <c r="D2680" s="4" t="s">
        <v>2682</v>
      </c>
      <c r="E2680" s="26" t="s">
        <v>7965</v>
      </c>
    </row>
    <row r="2681" spans="1:5" x14ac:dyDescent="0.3">
      <c r="A2681" s="2">
        <v>2680</v>
      </c>
      <c r="B2681" s="3">
        <v>600400763663</v>
      </c>
      <c r="C2681" s="3">
        <v>180640032420</v>
      </c>
      <c r="D2681" s="4" t="s">
        <v>2683</v>
      </c>
      <c r="E2681" s="26" t="s">
        <v>7965</v>
      </c>
    </row>
    <row r="2682" spans="1:5" x14ac:dyDescent="0.3">
      <c r="A2682" s="2">
        <v>2681</v>
      </c>
      <c r="B2682" s="3">
        <v>600400763806</v>
      </c>
      <c r="C2682" s="3">
        <v>180640033766</v>
      </c>
      <c r="D2682" s="4" t="s">
        <v>2684</v>
      </c>
      <c r="E2682" s="26" t="s">
        <v>7965</v>
      </c>
    </row>
    <row r="2683" spans="1:5" x14ac:dyDescent="0.3">
      <c r="A2683" s="2">
        <v>2682</v>
      </c>
      <c r="B2683" s="3">
        <v>181600329844</v>
      </c>
      <c r="C2683" s="3">
        <v>180640034526</v>
      </c>
      <c r="D2683" s="4" t="s">
        <v>2685</v>
      </c>
      <c r="E2683" s="26" t="s">
        <v>7965</v>
      </c>
    </row>
    <row r="2684" spans="1:5" x14ac:dyDescent="0.3">
      <c r="A2684" s="2">
        <v>2683</v>
      </c>
      <c r="B2684" s="3">
        <v>620200600357</v>
      </c>
      <c r="C2684" s="3">
        <v>180640034556</v>
      </c>
      <c r="D2684" s="4" t="s">
        <v>2686</v>
      </c>
      <c r="E2684" s="26" t="s">
        <v>7965</v>
      </c>
    </row>
    <row r="2685" spans="1:5" x14ac:dyDescent="0.3">
      <c r="A2685" s="2">
        <v>2684</v>
      </c>
      <c r="B2685" s="3">
        <v>601000034487</v>
      </c>
      <c r="C2685" s="3">
        <v>180640034655</v>
      </c>
      <c r="D2685" s="4" t="s">
        <v>2687</v>
      </c>
      <c r="E2685" s="26" t="s">
        <v>7965</v>
      </c>
    </row>
    <row r="2686" spans="1:5" x14ac:dyDescent="0.3">
      <c r="A2686" s="2">
        <v>2685</v>
      </c>
      <c r="B2686" s="3">
        <v>600800573046</v>
      </c>
      <c r="C2686" s="3">
        <v>180640035118</v>
      </c>
      <c r="D2686" s="4" t="s">
        <v>2688</v>
      </c>
      <c r="E2686" s="26" t="s">
        <v>7965</v>
      </c>
    </row>
    <row r="2687" spans="1:5" x14ac:dyDescent="0.3">
      <c r="A2687" s="2">
        <v>2686</v>
      </c>
      <c r="B2687" s="3">
        <v>600400763938</v>
      </c>
      <c r="C2687" s="3">
        <v>180640035861</v>
      </c>
      <c r="D2687" s="4" t="s">
        <v>2689</v>
      </c>
      <c r="E2687" s="26" t="s">
        <v>7965</v>
      </c>
    </row>
    <row r="2688" spans="1:5" x14ac:dyDescent="0.3">
      <c r="A2688" s="2">
        <v>2687</v>
      </c>
      <c r="B2688" s="3">
        <v>600400763971</v>
      </c>
      <c r="C2688" s="3">
        <v>180740000248</v>
      </c>
      <c r="D2688" s="4" t="s">
        <v>2690</v>
      </c>
      <c r="E2688" s="26" t="s">
        <v>7965</v>
      </c>
    </row>
    <row r="2689" spans="1:5" x14ac:dyDescent="0.3">
      <c r="A2689" s="2">
        <v>2688</v>
      </c>
      <c r="B2689" s="3">
        <v>601000034553</v>
      </c>
      <c r="C2689" s="3">
        <v>180740001503</v>
      </c>
      <c r="D2689" s="4" t="s">
        <v>2691</v>
      </c>
      <c r="E2689" s="26" t="s">
        <v>7965</v>
      </c>
    </row>
    <row r="2690" spans="1:5" x14ac:dyDescent="0.3">
      <c r="A2690" s="2">
        <v>2689</v>
      </c>
      <c r="B2690" s="3">
        <v>600900748415</v>
      </c>
      <c r="C2690" s="3">
        <v>180740002313</v>
      </c>
      <c r="D2690" s="4" t="s">
        <v>2692</v>
      </c>
      <c r="E2690" s="26" t="s">
        <v>7965</v>
      </c>
    </row>
    <row r="2691" spans="1:5" ht="47.25" x14ac:dyDescent="0.3">
      <c r="A2691" s="2">
        <v>2690</v>
      </c>
      <c r="B2691" s="3">
        <v>600400764155</v>
      </c>
      <c r="C2691" s="3">
        <v>180740002938</v>
      </c>
      <c r="D2691" s="4" t="s">
        <v>2693</v>
      </c>
      <c r="E2691" s="26" t="s">
        <v>7965</v>
      </c>
    </row>
    <row r="2692" spans="1:5" x14ac:dyDescent="0.3">
      <c r="A2692" s="2">
        <v>2691</v>
      </c>
      <c r="B2692" s="3">
        <v>600800573101</v>
      </c>
      <c r="C2692" s="3">
        <v>180740003768</v>
      </c>
      <c r="D2692" s="4" t="s">
        <v>2694</v>
      </c>
      <c r="E2692" s="26" t="s">
        <v>7965</v>
      </c>
    </row>
    <row r="2693" spans="1:5" x14ac:dyDescent="0.3">
      <c r="A2693" s="2">
        <v>2692</v>
      </c>
      <c r="B2693" s="3">
        <v>600900748492</v>
      </c>
      <c r="C2693" s="3">
        <v>180740003817</v>
      </c>
      <c r="D2693" s="4" t="s">
        <v>2695</v>
      </c>
      <c r="E2693" s="26" t="s">
        <v>7965</v>
      </c>
    </row>
    <row r="2694" spans="1:5" x14ac:dyDescent="0.3">
      <c r="A2694" s="2">
        <v>2693</v>
      </c>
      <c r="B2694" s="3">
        <v>600700789822</v>
      </c>
      <c r="C2694" s="3">
        <v>180740004082</v>
      </c>
      <c r="D2694" s="4" t="s">
        <v>2696</v>
      </c>
      <c r="E2694" s="26" t="s">
        <v>7965</v>
      </c>
    </row>
    <row r="2695" spans="1:5" x14ac:dyDescent="0.3">
      <c r="A2695" s="2">
        <v>2694</v>
      </c>
      <c r="B2695" s="3">
        <v>600700789888</v>
      </c>
      <c r="C2695" s="3">
        <v>180740004508</v>
      </c>
      <c r="D2695" s="4" t="s">
        <v>2697</v>
      </c>
      <c r="E2695" s="26" t="s">
        <v>7965</v>
      </c>
    </row>
    <row r="2696" spans="1:5" x14ac:dyDescent="0.3">
      <c r="A2696" s="2">
        <v>2695</v>
      </c>
      <c r="B2696" s="3">
        <v>600700789899</v>
      </c>
      <c r="C2696" s="3">
        <v>180740004538</v>
      </c>
      <c r="D2696" s="4" t="s">
        <v>2698</v>
      </c>
      <c r="E2696" s="26" t="s">
        <v>7965</v>
      </c>
    </row>
    <row r="2697" spans="1:5" x14ac:dyDescent="0.3">
      <c r="A2697" s="2">
        <v>2696</v>
      </c>
      <c r="B2697" s="3">
        <v>600400764287</v>
      </c>
      <c r="C2697" s="3">
        <v>180740004578</v>
      </c>
      <c r="D2697" s="4" t="s">
        <v>2699</v>
      </c>
      <c r="E2697" s="26" t="s">
        <v>7965</v>
      </c>
    </row>
    <row r="2698" spans="1:5" x14ac:dyDescent="0.3">
      <c r="A2698" s="2">
        <v>2697</v>
      </c>
      <c r="B2698" s="3">
        <v>600700789943</v>
      </c>
      <c r="C2698" s="3">
        <v>180740005239</v>
      </c>
      <c r="D2698" s="4" t="s">
        <v>2700</v>
      </c>
      <c r="E2698" s="26" t="s">
        <v>7965</v>
      </c>
    </row>
    <row r="2699" spans="1:5" x14ac:dyDescent="0.3">
      <c r="A2699" s="2">
        <v>2698</v>
      </c>
      <c r="B2699" s="3">
        <v>600700790012</v>
      </c>
      <c r="C2699" s="3">
        <v>180740006099</v>
      </c>
      <c r="D2699" s="4" t="s">
        <v>2701</v>
      </c>
      <c r="E2699" s="26" t="s">
        <v>7965</v>
      </c>
    </row>
    <row r="2700" spans="1:5" x14ac:dyDescent="0.3">
      <c r="A2700" s="2">
        <v>2699</v>
      </c>
      <c r="B2700" s="3">
        <v>600400764485</v>
      </c>
      <c r="C2700" s="3">
        <v>180740007176</v>
      </c>
      <c r="D2700" s="4" t="s">
        <v>2702</v>
      </c>
      <c r="E2700" s="26" t="s">
        <v>7965</v>
      </c>
    </row>
    <row r="2701" spans="1:5" x14ac:dyDescent="0.3">
      <c r="A2701" s="2">
        <v>2700</v>
      </c>
      <c r="B2701" s="3">
        <v>600400764518</v>
      </c>
      <c r="C2701" s="3">
        <v>180740007512</v>
      </c>
      <c r="D2701" s="4" t="s">
        <v>2703</v>
      </c>
      <c r="E2701" s="26" t="s">
        <v>7965</v>
      </c>
    </row>
    <row r="2702" spans="1:5" x14ac:dyDescent="0.3">
      <c r="A2702" s="2">
        <v>2701</v>
      </c>
      <c r="B2702" s="3">
        <v>600400764639</v>
      </c>
      <c r="C2702" s="3">
        <v>180740009291</v>
      </c>
      <c r="D2702" s="4" t="s">
        <v>2704</v>
      </c>
      <c r="E2702" s="26" t="s">
        <v>7965</v>
      </c>
    </row>
    <row r="2703" spans="1:5" x14ac:dyDescent="0.3">
      <c r="A2703" s="2">
        <v>2702</v>
      </c>
      <c r="B2703" s="3">
        <v>600800573156</v>
      </c>
      <c r="C2703" s="3">
        <v>180740009380</v>
      </c>
      <c r="D2703" s="4" t="s">
        <v>2705</v>
      </c>
      <c r="E2703" s="26" t="s">
        <v>7965</v>
      </c>
    </row>
    <row r="2704" spans="1:5" x14ac:dyDescent="0.3">
      <c r="A2704" s="2">
        <v>2703</v>
      </c>
      <c r="B2704" s="3">
        <v>600900748756</v>
      </c>
      <c r="C2704" s="3">
        <v>180740009549</v>
      </c>
      <c r="D2704" s="4" t="s">
        <v>2706</v>
      </c>
      <c r="E2704" s="26" t="s">
        <v>7965</v>
      </c>
    </row>
    <row r="2705" spans="1:5" x14ac:dyDescent="0.3">
      <c r="A2705" s="2">
        <v>2704</v>
      </c>
      <c r="B2705" s="3">
        <v>601000034729</v>
      </c>
      <c r="C2705" s="3">
        <v>180740010542</v>
      </c>
      <c r="D2705" s="4" t="s">
        <v>2707</v>
      </c>
      <c r="E2705" s="26" t="s">
        <v>7965</v>
      </c>
    </row>
    <row r="2706" spans="1:5" x14ac:dyDescent="0.3">
      <c r="A2706" s="2">
        <v>2705</v>
      </c>
      <c r="B2706" s="3">
        <v>600800573200</v>
      </c>
      <c r="C2706" s="3">
        <v>180740010710</v>
      </c>
      <c r="D2706" s="4" t="s">
        <v>2708</v>
      </c>
      <c r="E2706" s="26" t="s">
        <v>7965</v>
      </c>
    </row>
    <row r="2707" spans="1:5" x14ac:dyDescent="0.3">
      <c r="A2707" s="2">
        <v>2706</v>
      </c>
      <c r="B2707" s="3">
        <v>600500634942</v>
      </c>
      <c r="C2707" s="3">
        <v>180740012162</v>
      </c>
      <c r="D2707" s="4" t="s">
        <v>2709</v>
      </c>
      <c r="E2707" s="26" t="s">
        <v>7965</v>
      </c>
    </row>
    <row r="2708" spans="1:5" ht="47.25" x14ac:dyDescent="0.3">
      <c r="A2708" s="2">
        <v>2707</v>
      </c>
      <c r="B2708" s="3">
        <v>600900749270</v>
      </c>
      <c r="C2708" s="3">
        <v>180740012360</v>
      </c>
      <c r="D2708" s="4" t="s">
        <v>2710</v>
      </c>
      <c r="E2708" s="26" t="s">
        <v>7965</v>
      </c>
    </row>
    <row r="2709" spans="1:5" x14ac:dyDescent="0.3">
      <c r="A2709" s="2">
        <v>2708</v>
      </c>
      <c r="B2709" s="3">
        <v>600800573211</v>
      </c>
      <c r="C2709" s="3">
        <v>180740012509</v>
      </c>
      <c r="D2709" s="4" t="s">
        <v>2711</v>
      </c>
      <c r="E2709" s="26" t="s">
        <v>7965</v>
      </c>
    </row>
    <row r="2710" spans="1:5" x14ac:dyDescent="0.3">
      <c r="A2710" s="2">
        <v>2709</v>
      </c>
      <c r="B2710" s="3">
        <v>600400764903</v>
      </c>
      <c r="C2710" s="3">
        <v>180740012569</v>
      </c>
      <c r="D2710" s="4" t="s">
        <v>2712</v>
      </c>
      <c r="E2710" s="26" t="s">
        <v>7965</v>
      </c>
    </row>
    <row r="2711" spans="1:5" x14ac:dyDescent="0.3">
      <c r="A2711" s="2">
        <v>2710</v>
      </c>
      <c r="B2711" s="3">
        <v>600900748910</v>
      </c>
      <c r="C2711" s="3">
        <v>180740012876</v>
      </c>
      <c r="D2711" s="4" t="s">
        <v>2713</v>
      </c>
      <c r="E2711" s="26" t="s">
        <v>7965</v>
      </c>
    </row>
    <row r="2712" spans="1:5" x14ac:dyDescent="0.3">
      <c r="A2712" s="2">
        <v>2711</v>
      </c>
      <c r="B2712" s="3">
        <v>600800573266</v>
      </c>
      <c r="C2712" s="3">
        <v>180740014733</v>
      </c>
      <c r="D2712" s="4" t="s">
        <v>2714</v>
      </c>
      <c r="E2712" s="26" t="s">
        <v>7965</v>
      </c>
    </row>
    <row r="2713" spans="1:5" ht="31.5" x14ac:dyDescent="0.3">
      <c r="A2713" s="2">
        <v>2712</v>
      </c>
      <c r="B2713" s="3">
        <v>600500635027</v>
      </c>
      <c r="C2713" s="3">
        <v>180740015494</v>
      </c>
      <c r="D2713" s="4" t="s">
        <v>2715</v>
      </c>
      <c r="E2713" s="26" t="s">
        <v>7965</v>
      </c>
    </row>
    <row r="2714" spans="1:5" x14ac:dyDescent="0.3">
      <c r="A2714" s="2">
        <v>2713</v>
      </c>
      <c r="B2714" s="3">
        <v>600700790441</v>
      </c>
      <c r="C2714" s="3">
        <v>180740015523</v>
      </c>
      <c r="D2714" s="4" t="s">
        <v>2716</v>
      </c>
      <c r="E2714" s="26" t="s">
        <v>7965</v>
      </c>
    </row>
    <row r="2715" spans="1:5" x14ac:dyDescent="0.3">
      <c r="A2715" s="2">
        <v>2714</v>
      </c>
      <c r="B2715" s="3">
        <v>600700790529</v>
      </c>
      <c r="C2715" s="3">
        <v>180740016313</v>
      </c>
      <c r="D2715" s="4" t="s">
        <v>2717</v>
      </c>
      <c r="E2715" s="26" t="s">
        <v>7965</v>
      </c>
    </row>
    <row r="2716" spans="1:5" x14ac:dyDescent="0.3">
      <c r="A2716" s="2">
        <v>2715</v>
      </c>
      <c r="B2716" s="3">
        <v>600400765175</v>
      </c>
      <c r="C2716" s="3">
        <v>180740017351</v>
      </c>
      <c r="D2716" s="4" t="s">
        <v>2718</v>
      </c>
      <c r="E2716" s="26" t="s">
        <v>7965</v>
      </c>
    </row>
    <row r="2717" spans="1:5" x14ac:dyDescent="0.3">
      <c r="A2717" s="2">
        <v>2716</v>
      </c>
      <c r="B2717" s="3">
        <v>600700790640</v>
      </c>
      <c r="C2717" s="3">
        <v>180740018250</v>
      </c>
      <c r="D2717" s="4" t="s">
        <v>2719</v>
      </c>
      <c r="E2717" s="26" t="s">
        <v>7965</v>
      </c>
    </row>
    <row r="2718" spans="1:5" x14ac:dyDescent="0.3">
      <c r="A2718" s="2">
        <v>2717</v>
      </c>
      <c r="B2718" s="3">
        <v>600400765333</v>
      </c>
      <c r="C2718" s="3">
        <v>180740019695</v>
      </c>
      <c r="D2718" s="4" t="s">
        <v>2720</v>
      </c>
      <c r="E2718" s="26" t="s">
        <v>7965</v>
      </c>
    </row>
    <row r="2719" spans="1:5" x14ac:dyDescent="0.3">
      <c r="A2719" s="2">
        <v>2718</v>
      </c>
      <c r="B2719" s="3">
        <v>600500635060</v>
      </c>
      <c r="C2719" s="3">
        <v>180740019922</v>
      </c>
      <c r="D2719" s="4" t="s">
        <v>2721</v>
      </c>
      <c r="E2719" s="26" t="s">
        <v>7965</v>
      </c>
    </row>
    <row r="2720" spans="1:5" x14ac:dyDescent="0.3">
      <c r="A2720" s="2">
        <v>2719</v>
      </c>
      <c r="B2720" s="3">
        <v>620300478893</v>
      </c>
      <c r="C2720" s="3">
        <v>180740020867</v>
      </c>
      <c r="D2720" s="4" t="s">
        <v>2722</v>
      </c>
      <c r="E2720" s="26" t="s">
        <v>7965</v>
      </c>
    </row>
    <row r="2721" spans="1:5" x14ac:dyDescent="0.3">
      <c r="A2721" s="2">
        <v>2720</v>
      </c>
      <c r="B2721" s="3">
        <v>620300478937</v>
      </c>
      <c r="C2721" s="3">
        <v>180740020926</v>
      </c>
      <c r="D2721" s="4" t="s">
        <v>2723</v>
      </c>
      <c r="E2721" s="26" t="s">
        <v>7965</v>
      </c>
    </row>
    <row r="2722" spans="1:5" ht="31.5" x14ac:dyDescent="0.3">
      <c r="A2722" s="2">
        <v>2721</v>
      </c>
      <c r="B2722" s="3">
        <v>600400765395</v>
      </c>
      <c r="C2722" s="3">
        <v>180740021171</v>
      </c>
      <c r="D2722" s="4" t="s">
        <v>2724</v>
      </c>
      <c r="E2722" s="26" t="s">
        <v>7965</v>
      </c>
    </row>
    <row r="2723" spans="1:5" x14ac:dyDescent="0.3">
      <c r="A2723" s="2">
        <v>2722</v>
      </c>
      <c r="B2723" s="3">
        <v>211500287322</v>
      </c>
      <c r="C2723" s="3">
        <v>180740022358</v>
      </c>
      <c r="D2723" s="4" t="s">
        <v>2725</v>
      </c>
      <c r="E2723" s="26" t="s">
        <v>7965</v>
      </c>
    </row>
    <row r="2724" spans="1:5" x14ac:dyDescent="0.3">
      <c r="A2724" s="2">
        <v>2723</v>
      </c>
      <c r="B2724" s="3">
        <v>211500287300</v>
      </c>
      <c r="C2724" s="3">
        <v>180740022447</v>
      </c>
      <c r="D2724" s="4" t="s">
        <v>2726</v>
      </c>
      <c r="E2724" s="26" t="s">
        <v>7965</v>
      </c>
    </row>
    <row r="2725" spans="1:5" x14ac:dyDescent="0.3">
      <c r="A2725" s="2">
        <v>2724</v>
      </c>
      <c r="B2725" s="3">
        <v>90500256245</v>
      </c>
      <c r="C2725" s="3">
        <v>180740023059</v>
      </c>
      <c r="D2725" s="4" t="s">
        <v>2727</v>
      </c>
      <c r="E2725" s="26" t="s">
        <v>7965</v>
      </c>
    </row>
    <row r="2726" spans="1:5" x14ac:dyDescent="0.3">
      <c r="A2726" s="2">
        <v>2725</v>
      </c>
      <c r="B2726" s="3">
        <v>600400765549</v>
      </c>
      <c r="C2726" s="3">
        <v>180740023267</v>
      </c>
      <c r="D2726" s="4" t="s">
        <v>2728</v>
      </c>
      <c r="E2726" s="26" t="s">
        <v>7965</v>
      </c>
    </row>
    <row r="2727" spans="1:5" x14ac:dyDescent="0.3">
      <c r="A2727" s="2">
        <v>2726</v>
      </c>
      <c r="B2727" s="3">
        <v>600500635163</v>
      </c>
      <c r="C2727" s="3">
        <v>180740023742</v>
      </c>
      <c r="D2727" s="4" t="s">
        <v>2729</v>
      </c>
      <c r="E2727" s="26" t="s">
        <v>7965</v>
      </c>
    </row>
    <row r="2728" spans="1:5" x14ac:dyDescent="0.3">
      <c r="A2728" s="2">
        <v>2727</v>
      </c>
      <c r="B2728" s="3">
        <v>600900749556</v>
      </c>
      <c r="C2728" s="3">
        <v>180740023831</v>
      </c>
      <c r="D2728" s="4" t="s">
        <v>2730</v>
      </c>
      <c r="E2728" s="26" t="s">
        <v>7965</v>
      </c>
    </row>
    <row r="2729" spans="1:5" x14ac:dyDescent="0.3">
      <c r="A2729" s="2">
        <v>2728</v>
      </c>
      <c r="B2729" s="3">
        <v>600700790969</v>
      </c>
      <c r="C2729" s="3">
        <v>180740024116</v>
      </c>
      <c r="D2729" s="4" t="s">
        <v>2731</v>
      </c>
      <c r="E2729" s="26" t="s">
        <v>7965</v>
      </c>
    </row>
    <row r="2730" spans="1:5" x14ac:dyDescent="0.3">
      <c r="A2730" s="2">
        <v>2729</v>
      </c>
      <c r="B2730" s="3">
        <v>600900749611</v>
      </c>
      <c r="C2730" s="3">
        <v>180740025095</v>
      </c>
      <c r="D2730" s="4" t="s">
        <v>2732</v>
      </c>
      <c r="E2730" s="26" t="s">
        <v>7965</v>
      </c>
    </row>
    <row r="2731" spans="1:5" x14ac:dyDescent="0.3">
      <c r="A2731" s="2">
        <v>2730</v>
      </c>
      <c r="B2731" s="3">
        <v>600900749622</v>
      </c>
      <c r="C2731" s="3">
        <v>180740025124</v>
      </c>
      <c r="D2731" s="4" t="s">
        <v>2733</v>
      </c>
      <c r="E2731" s="26" t="s">
        <v>7965</v>
      </c>
    </row>
    <row r="2732" spans="1:5" x14ac:dyDescent="0.3">
      <c r="A2732" s="2">
        <v>2731</v>
      </c>
      <c r="B2732" s="3">
        <v>600800573409</v>
      </c>
      <c r="C2732" s="3">
        <v>180740025213</v>
      </c>
      <c r="D2732" s="4" t="s">
        <v>2734</v>
      </c>
      <c r="E2732" s="26" t="s">
        <v>7965</v>
      </c>
    </row>
    <row r="2733" spans="1:5" x14ac:dyDescent="0.3">
      <c r="A2733" s="2">
        <v>2732</v>
      </c>
      <c r="B2733" s="3">
        <v>600400765670</v>
      </c>
      <c r="C2733" s="3">
        <v>180740025647</v>
      </c>
      <c r="D2733" s="4" t="s">
        <v>2735</v>
      </c>
      <c r="E2733" s="26" t="s">
        <v>7965</v>
      </c>
    </row>
    <row r="2734" spans="1:5" x14ac:dyDescent="0.3">
      <c r="A2734" s="2">
        <v>2733</v>
      </c>
      <c r="B2734" s="3">
        <v>600400765714</v>
      </c>
      <c r="C2734" s="3">
        <v>180740025818</v>
      </c>
      <c r="D2734" s="4" t="s">
        <v>2736</v>
      </c>
      <c r="E2734" s="26" t="s">
        <v>7965</v>
      </c>
    </row>
    <row r="2735" spans="1:5" x14ac:dyDescent="0.3">
      <c r="A2735" s="2">
        <v>2734</v>
      </c>
      <c r="B2735" s="3">
        <v>600500635203</v>
      </c>
      <c r="C2735" s="3">
        <v>180740026162</v>
      </c>
      <c r="D2735" s="4" t="s">
        <v>2737</v>
      </c>
      <c r="E2735" s="26" t="s">
        <v>7965</v>
      </c>
    </row>
    <row r="2736" spans="1:5" x14ac:dyDescent="0.3">
      <c r="A2736" s="2">
        <v>2735</v>
      </c>
      <c r="B2736" s="3">
        <v>600500635214</v>
      </c>
      <c r="C2736" s="3">
        <v>180740026787</v>
      </c>
      <c r="D2736" s="4" t="s">
        <v>2738</v>
      </c>
      <c r="E2736" s="26" t="s">
        <v>7965</v>
      </c>
    </row>
    <row r="2737" spans="1:5" x14ac:dyDescent="0.3">
      <c r="A2737" s="2">
        <v>2736</v>
      </c>
      <c r="B2737" s="3">
        <v>600800573453</v>
      </c>
      <c r="C2737" s="3">
        <v>180740027091</v>
      </c>
      <c r="D2737" s="4" t="s">
        <v>2739</v>
      </c>
      <c r="E2737" s="26" t="s">
        <v>7965</v>
      </c>
    </row>
    <row r="2738" spans="1:5" x14ac:dyDescent="0.3">
      <c r="A2738" s="2">
        <v>2737</v>
      </c>
      <c r="B2738" s="3">
        <v>601000035023</v>
      </c>
      <c r="C2738" s="3">
        <v>180740027255</v>
      </c>
      <c r="D2738" s="4" t="s">
        <v>2740</v>
      </c>
      <c r="E2738" s="26" t="s">
        <v>7965</v>
      </c>
    </row>
    <row r="2739" spans="1:5" x14ac:dyDescent="0.3">
      <c r="A2739" s="2">
        <v>2738</v>
      </c>
      <c r="B2739" s="3">
        <v>600500635236</v>
      </c>
      <c r="C2739" s="3">
        <v>180740027438</v>
      </c>
      <c r="D2739" s="4" t="s">
        <v>2741</v>
      </c>
      <c r="E2739" s="26" t="s">
        <v>7965</v>
      </c>
    </row>
    <row r="2740" spans="1:5" x14ac:dyDescent="0.3">
      <c r="A2740" s="2">
        <v>2739</v>
      </c>
      <c r="B2740" s="3">
        <v>600900749710</v>
      </c>
      <c r="C2740" s="3">
        <v>180740027874</v>
      </c>
      <c r="D2740" s="4" t="s">
        <v>2742</v>
      </c>
      <c r="E2740" s="26" t="s">
        <v>7965</v>
      </c>
    </row>
    <row r="2741" spans="1:5" x14ac:dyDescent="0.3">
      <c r="A2741" s="2">
        <v>2740</v>
      </c>
      <c r="B2741" s="3">
        <v>600800573519</v>
      </c>
      <c r="C2741" s="3">
        <v>180740028377</v>
      </c>
      <c r="D2741" s="4" t="s">
        <v>2743</v>
      </c>
      <c r="E2741" s="26" t="s">
        <v>7965</v>
      </c>
    </row>
    <row r="2742" spans="1:5" x14ac:dyDescent="0.3">
      <c r="A2742" s="2">
        <v>2741</v>
      </c>
      <c r="B2742" s="3">
        <v>601100008404</v>
      </c>
      <c r="C2742" s="3">
        <v>180740028921</v>
      </c>
      <c r="D2742" s="4" t="s">
        <v>2744</v>
      </c>
      <c r="E2742" s="26" t="s">
        <v>7965</v>
      </c>
    </row>
    <row r="2743" spans="1:5" x14ac:dyDescent="0.3">
      <c r="A2743" s="2">
        <v>2742</v>
      </c>
      <c r="B2743" s="3">
        <v>600700791252</v>
      </c>
      <c r="C2743" s="3">
        <v>180740029117</v>
      </c>
      <c r="D2743" s="4" t="s">
        <v>2745</v>
      </c>
      <c r="E2743" s="26" t="s">
        <v>7965</v>
      </c>
    </row>
    <row r="2744" spans="1:5" x14ac:dyDescent="0.3">
      <c r="A2744" s="2">
        <v>2743</v>
      </c>
      <c r="B2744" s="3">
        <v>600900749776</v>
      </c>
      <c r="C2744" s="3">
        <v>180740029612</v>
      </c>
      <c r="D2744" s="4" t="s">
        <v>2746</v>
      </c>
      <c r="E2744" s="26" t="s">
        <v>7965</v>
      </c>
    </row>
    <row r="2745" spans="1:5" x14ac:dyDescent="0.3">
      <c r="A2745" s="2">
        <v>2744</v>
      </c>
      <c r="B2745" s="3">
        <v>600900749798</v>
      </c>
      <c r="C2745" s="3">
        <v>180740029672</v>
      </c>
      <c r="D2745" s="4" t="s">
        <v>2747</v>
      </c>
      <c r="E2745" s="26" t="s">
        <v>7965</v>
      </c>
    </row>
    <row r="2746" spans="1:5" x14ac:dyDescent="0.3">
      <c r="A2746" s="2">
        <v>2745</v>
      </c>
      <c r="B2746" s="3">
        <v>600400765887</v>
      </c>
      <c r="C2746" s="3">
        <v>180740029840</v>
      </c>
      <c r="D2746" s="4" t="s">
        <v>2748</v>
      </c>
      <c r="E2746" s="26" t="s">
        <v>7965</v>
      </c>
    </row>
    <row r="2747" spans="1:5" x14ac:dyDescent="0.3">
      <c r="A2747" s="2">
        <v>2746</v>
      </c>
      <c r="B2747" s="3">
        <v>600400765923</v>
      </c>
      <c r="C2747" s="3">
        <v>180740030686</v>
      </c>
      <c r="D2747" s="4" t="s">
        <v>2749</v>
      </c>
      <c r="E2747" s="26" t="s">
        <v>7965</v>
      </c>
    </row>
    <row r="2748" spans="1:5" x14ac:dyDescent="0.3">
      <c r="A2748" s="2">
        <v>2747</v>
      </c>
      <c r="B2748" s="3">
        <v>600700791340</v>
      </c>
      <c r="C2748" s="3">
        <v>180740030854</v>
      </c>
      <c r="D2748" s="4" t="s">
        <v>2750</v>
      </c>
      <c r="E2748" s="26" t="s">
        <v>7965</v>
      </c>
    </row>
    <row r="2749" spans="1:5" x14ac:dyDescent="0.3">
      <c r="A2749" s="2">
        <v>2748</v>
      </c>
      <c r="B2749" s="3">
        <v>601100008426</v>
      </c>
      <c r="C2749" s="3">
        <v>180740030983</v>
      </c>
      <c r="D2749" s="4" t="s">
        <v>2751</v>
      </c>
      <c r="E2749" s="26" t="s">
        <v>7965</v>
      </c>
    </row>
    <row r="2750" spans="1:5" x14ac:dyDescent="0.3">
      <c r="A2750" s="2">
        <v>2749</v>
      </c>
      <c r="B2750" s="3">
        <v>600800573530</v>
      </c>
      <c r="C2750" s="3">
        <v>180740031015</v>
      </c>
      <c r="D2750" s="4" t="s">
        <v>2752</v>
      </c>
      <c r="E2750" s="26" t="s">
        <v>7965</v>
      </c>
    </row>
    <row r="2751" spans="1:5" x14ac:dyDescent="0.3">
      <c r="A2751" s="2">
        <v>2750</v>
      </c>
      <c r="B2751" s="3">
        <v>600800573541</v>
      </c>
      <c r="C2751" s="3">
        <v>180740031027</v>
      </c>
      <c r="D2751" s="4" t="s">
        <v>2753</v>
      </c>
      <c r="E2751" s="26" t="s">
        <v>7965</v>
      </c>
    </row>
    <row r="2752" spans="1:5" x14ac:dyDescent="0.3">
      <c r="A2752" s="2">
        <v>2751</v>
      </c>
      <c r="B2752" s="3">
        <v>601100008448</v>
      </c>
      <c r="C2752" s="3">
        <v>180740031931</v>
      </c>
      <c r="D2752" s="4" t="s">
        <v>2754</v>
      </c>
      <c r="E2752" s="26" t="s">
        <v>7965</v>
      </c>
    </row>
    <row r="2753" spans="1:5" x14ac:dyDescent="0.3">
      <c r="A2753" s="2">
        <v>2752</v>
      </c>
      <c r="B2753" s="3">
        <v>600400765978</v>
      </c>
      <c r="C2753" s="3">
        <v>180740032117</v>
      </c>
      <c r="D2753" s="4" t="s">
        <v>2755</v>
      </c>
      <c r="E2753" s="26" t="s">
        <v>7965</v>
      </c>
    </row>
    <row r="2754" spans="1:5" x14ac:dyDescent="0.3">
      <c r="A2754" s="2">
        <v>2753</v>
      </c>
      <c r="B2754" s="3">
        <v>600900749919</v>
      </c>
      <c r="C2754" s="3">
        <v>180740032236</v>
      </c>
      <c r="D2754" s="4" t="s">
        <v>2756</v>
      </c>
      <c r="E2754" s="26" t="s">
        <v>7965</v>
      </c>
    </row>
    <row r="2755" spans="1:5" x14ac:dyDescent="0.3">
      <c r="A2755" s="2">
        <v>2754</v>
      </c>
      <c r="B2755" s="3">
        <v>600500635291</v>
      </c>
      <c r="C2755" s="3">
        <v>180740032652</v>
      </c>
      <c r="D2755" s="4" t="s">
        <v>2757</v>
      </c>
      <c r="E2755" s="26" t="s">
        <v>7965</v>
      </c>
    </row>
    <row r="2756" spans="1:5" x14ac:dyDescent="0.3">
      <c r="A2756" s="2">
        <v>2755</v>
      </c>
      <c r="B2756" s="3">
        <v>600400766085</v>
      </c>
      <c r="C2756" s="3">
        <v>180740033670</v>
      </c>
      <c r="D2756" s="4" t="s">
        <v>2758</v>
      </c>
      <c r="E2756" s="26" t="s">
        <v>7965</v>
      </c>
    </row>
    <row r="2757" spans="1:5" x14ac:dyDescent="0.3">
      <c r="A2757" s="2">
        <v>2756</v>
      </c>
      <c r="B2757" s="3">
        <v>600400766130</v>
      </c>
      <c r="C2757" s="3">
        <v>180740034594</v>
      </c>
      <c r="D2757" s="4" t="s">
        <v>2759</v>
      </c>
      <c r="E2757" s="26" t="s">
        <v>7965</v>
      </c>
    </row>
    <row r="2758" spans="1:5" x14ac:dyDescent="0.3">
      <c r="A2758" s="2">
        <v>2757</v>
      </c>
      <c r="B2758" s="3">
        <v>600900750681</v>
      </c>
      <c r="C2758" s="3">
        <v>180840000152</v>
      </c>
      <c r="D2758" s="4" t="s">
        <v>2760</v>
      </c>
      <c r="E2758" s="26" t="s">
        <v>7965</v>
      </c>
    </row>
    <row r="2759" spans="1:5" x14ac:dyDescent="0.3">
      <c r="A2759" s="2">
        <v>2758</v>
      </c>
      <c r="B2759" s="3">
        <v>600800573618</v>
      </c>
      <c r="C2759" s="3">
        <v>180840002486</v>
      </c>
      <c r="D2759" s="4" t="s">
        <v>2761</v>
      </c>
      <c r="E2759" s="26" t="s">
        <v>7965</v>
      </c>
    </row>
    <row r="2760" spans="1:5" ht="63" x14ac:dyDescent="0.3">
      <c r="A2760" s="2">
        <v>2759</v>
      </c>
      <c r="B2760" s="3">
        <v>600900750252</v>
      </c>
      <c r="C2760" s="3">
        <v>180840003731</v>
      </c>
      <c r="D2760" s="4" t="s">
        <v>2762</v>
      </c>
      <c r="E2760" s="26" t="s">
        <v>7965</v>
      </c>
    </row>
    <row r="2761" spans="1:5" x14ac:dyDescent="0.3">
      <c r="A2761" s="2">
        <v>2760</v>
      </c>
      <c r="B2761" s="3">
        <v>600800573651</v>
      </c>
      <c r="C2761" s="3">
        <v>180840003911</v>
      </c>
      <c r="D2761" s="4" t="s">
        <v>2763</v>
      </c>
      <c r="E2761" s="26" t="s">
        <v>7965</v>
      </c>
    </row>
    <row r="2762" spans="1:5" x14ac:dyDescent="0.3">
      <c r="A2762" s="2">
        <v>2761</v>
      </c>
      <c r="B2762" s="3">
        <v>601000035265</v>
      </c>
      <c r="C2762" s="3">
        <v>180840004757</v>
      </c>
      <c r="D2762" s="4" t="s">
        <v>2764</v>
      </c>
      <c r="E2762" s="26" t="s">
        <v>7965</v>
      </c>
    </row>
    <row r="2763" spans="1:5" x14ac:dyDescent="0.3">
      <c r="A2763" s="2">
        <v>2762</v>
      </c>
      <c r="B2763" s="3">
        <v>600400766525</v>
      </c>
      <c r="C2763" s="3">
        <v>180840005004</v>
      </c>
      <c r="D2763" s="4" t="s">
        <v>2765</v>
      </c>
      <c r="E2763" s="26" t="s">
        <v>7965</v>
      </c>
    </row>
    <row r="2764" spans="1:5" x14ac:dyDescent="0.3">
      <c r="A2764" s="2">
        <v>2763</v>
      </c>
      <c r="B2764" s="3">
        <v>600400766712</v>
      </c>
      <c r="C2764" s="3">
        <v>180840008257</v>
      </c>
      <c r="D2764" s="4" t="s">
        <v>2766</v>
      </c>
      <c r="E2764" s="26" t="s">
        <v>7965</v>
      </c>
    </row>
    <row r="2765" spans="1:5" x14ac:dyDescent="0.3">
      <c r="A2765" s="2">
        <v>2764</v>
      </c>
      <c r="B2765" s="3">
        <v>600500635467</v>
      </c>
      <c r="C2765" s="3">
        <v>180840008910</v>
      </c>
      <c r="D2765" s="4" t="s">
        <v>2767</v>
      </c>
      <c r="E2765" s="26" t="s">
        <v>7965</v>
      </c>
    </row>
    <row r="2766" spans="1:5" ht="31.5" x14ac:dyDescent="0.3">
      <c r="A2766" s="2">
        <v>2765</v>
      </c>
      <c r="B2766" s="3">
        <v>600400766797</v>
      </c>
      <c r="C2766" s="3">
        <v>180840009611</v>
      </c>
      <c r="D2766" s="4" t="s">
        <v>2768</v>
      </c>
      <c r="E2766" s="26" t="s">
        <v>7965</v>
      </c>
    </row>
    <row r="2767" spans="1:5" ht="31.5" x14ac:dyDescent="0.3">
      <c r="A2767" s="2">
        <v>2766</v>
      </c>
      <c r="B2767" s="3">
        <v>600400766899</v>
      </c>
      <c r="C2767" s="3">
        <v>180840010784</v>
      </c>
      <c r="D2767" s="4" t="s">
        <v>2769</v>
      </c>
      <c r="E2767" s="26" t="s">
        <v>7965</v>
      </c>
    </row>
    <row r="2768" spans="1:5" x14ac:dyDescent="0.3">
      <c r="A2768" s="2">
        <v>2767</v>
      </c>
      <c r="B2768" s="3">
        <v>600900750472</v>
      </c>
      <c r="C2768" s="3">
        <v>180840011801</v>
      </c>
      <c r="D2768" s="4" t="s">
        <v>2770</v>
      </c>
      <c r="E2768" s="26" t="s">
        <v>7965</v>
      </c>
    </row>
    <row r="2769" spans="1:5" x14ac:dyDescent="0.3">
      <c r="A2769" s="2">
        <v>2768</v>
      </c>
      <c r="B2769" s="3">
        <v>600900750505</v>
      </c>
      <c r="C2769" s="3">
        <v>180840012710</v>
      </c>
      <c r="D2769" s="4" t="s">
        <v>2771</v>
      </c>
      <c r="E2769" s="26" t="s">
        <v>7965</v>
      </c>
    </row>
    <row r="2770" spans="1:5" x14ac:dyDescent="0.3">
      <c r="A2770" s="2">
        <v>2769</v>
      </c>
      <c r="B2770" s="3">
        <v>600400767138</v>
      </c>
      <c r="C2770" s="3">
        <v>180840012857</v>
      </c>
      <c r="D2770" s="4" t="s">
        <v>2772</v>
      </c>
      <c r="E2770" s="26" t="s">
        <v>7965</v>
      </c>
    </row>
    <row r="2771" spans="1:5" x14ac:dyDescent="0.3">
      <c r="A2771" s="2">
        <v>2770</v>
      </c>
      <c r="B2771" s="3">
        <v>600400767171</v>
      </c>
      <c r="C2771" s="3">
        <v>180840013134</v>
      </c>
      <c r="D2771" s="4" t="s">
        <v>2773</v>
      </c>
      <c r="E2771" s="26" t="s">
        <v>7965</v>
      </c>
    </row>
    <row r="2772" spans="1:5" ht="31.5" x14ac:dyDescent="0.3">
      <c r="A2772" s="2">
        <v>2771</v>
      </c>
      <c r="B2772" s="3">
        <v>600800573742</v>
      </c>
      <c r="C2772" s="3">
        <v>180840013164</v>
      </c>
      <c r="D2772" s="4" t="s">
        <v>2774</v>
      </c>
      <c r="E2772" s="26" t="s">
        <v>7965</v>
      </c>
    </row>
    <row r="2773" spans="1:5" x14ac:dyDescent="0.3">
      <c r="A2773" s="2">
        <v>2772</v>
      </c>
      <c r="B2773" s="3">
        <v>620500116968</v>
      </c>
      <c r="C2773" s="3">
        <v>180840013997</v>
      </c>
      <c r="D2773" s="4" t="s">
        <v>2775</v>
      </c>
      <c r="E2773" s="26" t="s">
        <v>7965</v>
      </c>
    </row>
    <row r="2774" spans="1:5" ht="31.5" x14ac:dyDescent="0.3">
      <c r="A2774" s="2">
        <v>2773</v>
      </c>
      <c r="B2774" s="3">
        <v>600700792349</v>
      </c>
      <c r="C2774" s="3">
        <v>180840014678</v>
      </c>
      <c r="D2774" s="4" t="s">
        <v>2776</v>
      </c>
      <c r="E2774" s="26" t="s">
        <v>7965</v>
      </c>
    </row>
    <row r="2775" spans="1:5" ht="31.5" x14ac:dyDescent="0.3">
      <c r="A2775" s="2">
        <v>2774</v>
      </c>
      <c r="B2775" s="3">
        <v>600400767721</v>
      </c>
      <c r="C2775" s="3">
        <v>180840015557</v>
      </c>
      <c r="D2775" s="4" t="s">
        <v>2777</v>
      </c>
      <c r="E2775" s="26" t="s">
        <v>7965</v>
      </c>
    </row>
    <row r="2776" spans="1:5" ht="47.25" x14ac:dyDescent="0.3">
      <c r="A2776" s="2">
        <v>2775</v>
      </c>
      <c r="B2776" s="3">
        <v>600400767688</v>
      </c>
      <c r="C2776" s="3">
        <v>180840016149</v>
      </c>
      <c r="D2776" s="4" t="s">
        <v>2778</v>
      </c>
      <c r="E2776" s="26" t="s">
        <v>7965</v>
      </c>
    </row>
    <row r="2777" spans="1:5" x14ac:dyDescent="0.3">
      <c r="A2777" s="2">
        <v>2776</v>
      </c>
      <c r="B2777" s="3">
        <v>600500635588</v>
      </c>
      <c r="C2777" s="3">
        <v>180840016852</v>
      </c>
      <c r="D2777" s="4" t="s">
        <v>2779</v>
      </c>
      <c r="E2777" s="26" t="s">
        <v>7965</v>
      </c>
    </row>
    <row r="2778" spans="1:5" ht="47.25" x14ac:dyDescent="0.3">
      <c r="A2778" s="2">
        <v>2777</v>
      </c>
      <c r="B2778" s="3">
        <v>600900750813</v>
      </c>
      <c r="C2778" s="3">
        <v>180840017137</v>
      </c>
      <c r="D2778" s="4" t="s">
        <v>2780</v>
      </c>
      <c r="E2778" s="26" t="s">
        <v>7965</v>
      </c>
    </row>
    <row r="2779" spans="1:5" x14ac:dyDescent="0.3">
      <c r="A2779" s="2">
        <v>2778</v>
      </c>
      <c r="B2779" s="3">
        <v>600500635599</v>
      </c>
      <c r="C2779" s="3">
        <v>180840018185</v>
      </c>
      <c r="D2779" s="4" t="s">
        <v>2781</v>
      </c>
      <c r="E2779" s="26" t="s">
        <v>7965</v>
      </c>
    </row>
    <row r="2780" spans="1:5" x14ac:dyDescent="0.3">
      <c r="A2780" s="2">
        <v>2779</v>
      </c>
      <c r="B2780" s="3">
        <v>600400767963</v>
      </c>
      <c r="C2780" s="3">
        <v>180840019798</v>
      </c>
      <c r="D2780" s="4" t="s">
        <v>2782</v>
      </c>
      <c r="E2780" s="26" t="s">
        <v>7965</v>
      </c>
    </row>
    <row r="2781" spans="1:5" x14ac:dyDescent="0.3">
      <c r="A2781" s="2">
        <v>2780</v>
      </c>
      <c r="B2781" s="3">
        <v>601000035463</v>
      </c>
      <c r="C2781" s="3">
        <v>180840019887</v>
      </c>
      <c r="D2781" s="4" t="s">
        <v>2783</v>
      </c>
      <c r="E2781" s="26" t="s">
        <v>7965</v>
      </c>
    </row>
    <row r="2782" spans="1:5" x14ac:dyDescent="0.3">
      <c r="A2782" s="2">
        <v>2781</v>
      </c>
      <c r="B2782" s="3">
        <v>600900751027</v>
      </c>
      <c r="C2782" s="3">
        <v>180840020513</v>
      </c>
      <c r="D2782" s="4" t="s">
        <v>2784</v>
      </c>
      <c r="E2782" s="26" t="s">
        <v>7965</v>
      </c>
    </row>
    <row r="2783" spans="1:5" x14ac:dyDescent="0.3">
      <c r="A2783" s="2">
        <v>2782</v>
      </c>
      <c r="B2783" s="3">
        <v>600400768048</v>
      </c>
      <c r="C2783" s="3">
        <v>180840021333</v>
      </c>
      <c r="D2783" s="4" t="s">
        <v>2785</v>
      </c>
      <c r="E2783" s="26" t="s">
        <v>7965</v>
      </c>
    </row>
    <row r="2784" spans="1:5" x14ac:dyDescent="0.3">
      <c r="A2784" s="2">
        <v>2783</v>
      </c>
      <c r="B2784" s="3">
        <v>600400768147</v>
      </c>
      <c r="C2784" s="3">
        <v>180840023072</v>
      </c>
      <c r="D2784" s="4" t="s">
        <v>2786</v>
      </c>
      <c r="E2784" s="26" t="s">
        <v>7965</v>
      </c>
    </row>
    <row r="2785" spans="1:5" x14ac:dyDescent="0.3">
      <c r="A2785" s="2">
        <v>2784</v>
      </c>
      <c r="B2785" s="3">
        <v>600400768169</v>
      </c>
      <c r="C2785" s="3">
        <v>180840023111</v>
      </c>
      <c r="D2785" s="4" t="s">
        <v>2787</v>
      </c>
      <c r="E2785" s="26" t="s">
        <v>7965</v>
      </c>
    </row>
    <row r="2786" spans="1:5" ht="63" x14ac:dyDescent="0.3">
      <c r="A2786" s="2">
        <v>2785</v>
      </c>
      <c r="B2786" s="3">
        <v>600900751129</v>
      </c>
      <c r="C2786" s="3">
        <v>180840023151</v>
      </c>
      <c r="D2786" s="4" t="s">
        <v>2788</v>
      </c>
      <c r="E2786" s="26" t="s">
        <v>7965</v>
      </c>
    </row>
    <row r="2787" spans="1:5" x14ac:dyDescent="0.3">
      <c r="A2787" s="2">
        <v>2786</v>
      </c>
      <c r="B2787" s="3">
        <v>600400768224</v>
      </c>
      <c r="C2787" s="3">
        <v>180840023538</v>
      </c>
      <c r="D2787" s="4" t="s">
        <v>2789</v>
      </c>
      <c r="E2787" s="26" t="s">
        <v>7965</v>
      </c>
    </row>
    <row r="2788" spans="1:5" x14ac:dyDescent="0.3">
      <c r="A2788" s="2">
        <v>2787</v>
      </c>
      <c r="B2788" s="3">
        <v>600800573882</v>
      </c>
      <c r="C2788" s="3">
        <v>180840024060</v>
      </c>
      <c r="D2788" s="4" t="s">
        <v>2790</v>
      </c>
      <c r="E2788" s="26" t="s">
        <v>7965</v>
      </c>
    </row>
    <row r="2789" spans="1:5" x14ac:dyDescent="0.3">
      <c r="A2789" s="2">
        <v>2788</v>
      </c>
      <c r="B2789" s="3">
        <v>600500635687</v>
      </c>
      <c r="C2789" s="3">
        <v>180840024136</v>
      </c>
      <c r="D2789" s="4" t="s">
        <v>2791</v>
      </c>
      <c r="E2789" s="26" t="s">
        <v>7965</v>
      </c>
    </row>
    <row r="2790" spans="1:5" x14ac:dyDescent="0.3">
      <c r="A2790" s="2">
        <v>2789</v>
      </c>
      <c r="B2790" s="3">
        <v>600500635698</v>
      </c>
      <c r="C2790" s="3">
        <v>180840024239</v>
      </c>
      <c r="D2790" s="4" t="s">
        <v>2792</v>
      </c>
      <c r="E2790" s="26" t="s">
        <v>7965</v>
      </c>
    </row>
    <row r="2791" spans="1:5" x14ac:dyDescent="0.3">
      <c r="A2791" s="2">
        <v>2790</v>
      </c>
      <c r="B2791" s="3">
        <v>600800573893</v>
      </c>
      <c r="C2791" s="3">
        <v>180840024289</v>
      </c>
      <c r="D2791" s="4" t="s">
        <v>2793</v>
      </c>
      <c r="E2791" s="26" t="s">
        <v>7965</v>
      </c>
    </row>
    <row r="2792" spans="1:5" x14ac:dyDescent="0.3">
      <c r="A2792" s="2">
        <v>2791</v>
      </c>
      <c r="B2792" s="3">
        <v>600800573915</v>
      </c>
      <c r="C2792" s="3">
        <v>180840026671</v>
      </c>
      <c r="D2792" s="4" t="s">
        <v>2794</v>
      </c>
      <c r="E2792" s="26" t="s">
        <v>7965</v>
      </c>
    </row>
    <row r="2793" spans="1:5" x14ac:dyDescent="0.3">
      <c r="A2793" s="2">
        <v>2792</v>
      </c>
      <c r="B2793" s="3">
        <v>600500635709</v>
      </c>
      <c r="C2793" s="3">
        <v>180840027332</v>
      </c>
      <c r="D2793" s="4" t="s">
        <v>2795</v>
      </c>
      <c r="E2793" s="26" t="s">
        <v>7965</v>
      </c>
    </row>
    <row r="2794" spans="1:5" x14ac:dyDescent="0.3">
      <c r="A2794" s="2">
        <v>2793</v>
      </c>
      <c r="B2794" s="3">
        <v>600900751426</v>
      </c>
      <c r="C2794" s="3">
        <v>180840028033</v>
      </c>
      <c r="D2794" s="4" t="s">
        <v>2796</v>
      </c>
      <c r="E2794" s="26" t="s">
        <v>7965</v>
      </c>
    </row>
    <row r="2795" spans="1:5" x14ac:dyDescent="0.3">
      <c r="A2795" s="2">
        <v>2794</v>
      </c>
      <c r="B2795" s="3">
        <v>600400768653</v>
      </c>
      <c r="C2795" s="3">
        <v>180840028271</v>
      </c>
      <c r="D2795" s="4" t="s">
        <v>2797</v>
      </c>
      <c r="E2795" s="26" t="s">
        <v>7965</v>
      </c>
    </row>
    <row r="2796" spans="1:5" x14ac:dyDescent="0.3">
      <c r="A2796" s="2">
        <v>2795</v>
      </c>
      <c r="B2796" s="3">
        <v>601000035683</v>
      </c>
      <c r="C2796" s="3">
        <v>180840028340</v>
      </c>
      <c r="D2796" s="4" t="s">
        <v>2798</v>
      </c>
      <c r="E2796" s="26" t="s">
        <v>7965</v>
      </c>
    </row>
    <row r="2797" spans="1:5" x14ac:dyDescent="0.3">
      <c r="A2797" s="2">
        <v>2796</v>
      </c>
      <c r="B2797" s="3">
        <v>600400768532</v>
      </c>
      <c r="C2797" s="3">
        <v>180840029061</v>
      </c>
      <c r="D2797" s="4" t="s">
        <v>2799</v>
      </c>
      <c r="E2797" s="26" t="s">
        <v>7965</v>
      </c>
    </row>
    <row r="2798" spans="1:5" x14ac:dyDescent="0.3">
      <c r="A2798" s="2">
        <v>2797</v>
      </c>
      <c r="B2798" s="3">
        <v>600400768609</v>
      </c>
      <c r="C2798" s="3">
        <v>180840029626</v>
      </c>
      <c r="D2798" s="4" t="s">
        <v>2800</v>
      </c>
      <c r="E2798" s="26" t="s">
        <v>7965</v>
      </c>
    </row>
    <row r="2799" spans="1:5" x14ac:dyDescent="0.3">
      <c r="A2799" s="2">
        <v>2798</v>
      </c>
      <c r="B2799" s="3">
        <v>600400768631</v>
      </c>
      <c r="C2799" s="3">
        <v>180840029824</v>
      </c>
      <c r="D2799" s="4" t="s">
        <v>2801</v>
      </c>
      <c r="E2799" s="26" t="s">
        <v>7965</v>
      </c>
    </row>
    <row r="2800" spans="1:5" x14ac:dyDescent="0.3">
      <c r="A2800" s="2">
        <v>2799</v>
      </c>
      <c r="B2800" s="3">
        <v>600400768774</v>
      </c>
      <c r="C2800" s="3">
        <v>180840030739</v>
      </c>
      <c r="D2800" s="4" t="s">
        <v>2802</v>
      </c>
      <c r="E2800" s="26" t="s">
        <v>7965</v>
      </c>
    </row>
    <row r="2801" spans="1:5" x14ac:dyDescent="0.3">
      <c r="A2801" s="2">
        <v>2800</v>
      </c>
      <c r="B2801" s="3">
        <v>600400768719</v>
      </c>
      <c r="C2801" s="3">
        <v>180840031053</v>
      </c>
      <c r="D2801" s="4" t="s">
        <v>2803</v>
      </c>
      <c r="E2801" s="26" t="s">
        <v>7965</v>
      </c>
    </row>
    <row r="2802" spans="1:5" ht="47.25" x14ac:dyDescent="0.3">
      <c r="A2802" s="2">
        <v>2801</v>
      </c>
      <c r="B2802" s="3">
        <v>600900751602</v>
      </c>
      <c r="C2802" s="3">
        <v>180840031499</v>
      </c>
      <c r="D2802" s="4" t="s">
        <v>2804</v>
      </c>
      <c r="E2802" s="26" t="s">
        <v>7965</v>
      </c>
    </row>
    <row r="2803" spans="1:5" x14ac:dyDescent="0.3">
      <c r="A2803" s="2">
        <v>2802</v>
      </c>
      <c r="B2803" s="3">
        <v>600400768807</v>
      </c>
      <c r="C2803" s="3">
        <v>180840031549</v>
      </c>
      <c r="D2803" s="4" t="s">
        <v>2805</v>
      </c>
      <c r="E2803" s="26" t="s">
        <v>7965</v>
      </c>
    </row>
    <row r="2804" spans="1:5" x14ac:dyDescent="0.3">
      <c r="A2804" s="2">
        <v>2803</v>
      </c>
      <c r="B2804" s="3">
        <v>600800573959</v>
      </c>
      <c r="C2804" s="3">
        <v>180840032309</v>
      </c>
      <c r="D2804" s="4" t="s">
        <v>2806</v>
      </c>
      <c r="E2804" s="26" t="s">
        <v>7965</v>
      </c>
    </row>
    <row r="2805" spans="1:5" ht="31.5" x14ac:dyDescent="0.3">
      <c r="A2805" s="2">
        <v>2804</v>
      </c>
      <c r="B2805" s="3">
        <v>601000035705</v>
      </c>
      <c r="C2805" s="3">
        <v>180850030515</v>
      </c>
      <c r="D2805" s="4" t="s">
        <v>2807</v>
      </c>
      <c r="E2805" s="26" t="s">
        <v>7965</v>
      </c>
    </row>
    <row r="2806" spans="1:5" x14ac:dyDescent="0.3">
      <c r="A2806" s="2">
        <v>2805</v>
      </c>
      <c r="B2806" s="3">
        <v>600800573970</v>
      </c>
      <c r="C2806" s="3">
        <v>180940000364</v>
      </c>
      <c r="D2806" s="4" t="s">
        <v>2808</v>
      </c>
      <c r="E2806" s="26" t="s">
        <v>7965</v>
      </c>
    </row>
    <row r="2807" spans="1:5" ht="31.5" x14ac:dyDescent="0.3">
      <c r="A2807" s="2">
        <v>2806</v>
      </c>
      <c r="B2807" s="3">
        <v>600900751570</v>
      </c>
      <c r="C2807" s="3">
        <v>180940000790</v>
      </c>
      <c r="D2807" s="4" t="s">
        <v>2809</v>
      </c>
      <c r="E2807" s="26" t="s">
        <v>7965</v>
      </c>
    </row>
    <row r="2808" spans="1:5" x14ac:dyDescent="0.3">
      <c r="A2808" s="2">
        <v>2807</v>
      </c>
      <c r="B2808" s="3">
        <v>600400768939</v>
      </c>
      <c r="C2808" s="3">
        <v>180940000949</v>
      </c>
      <c r="D2808" s="4" t="s">
        <v>2810</v>
      </c>
      <c r="E2808" s="26" t="s">
        <v>7965</v>
      </c>
    </row>
    <row r="2809" spans="1:5" x14ac:dyDescent="0.3">
      <c r="A2809" s="2">
        <v>2808</v>
      </c>
      <c r="B2809" s="3">
        <v>601000035771</v>
      </c>
      <c r="C2809" s="3">
        <v>180940000989</v>
      </c>
      <c r="D2809" s="4" t="s">
        <v>2811</v>
      </c>
      <c r="E2809" s="26" t="s">
        <v>7965</v>
      </c>
    </row>
    <row r="2810" spans="1:5" x14ac:dyDescent="0.3">
      <c r="A2810" s="2">
        <v>2809</v>
      </c>
      <c r="B2810" s="3">
        <v>600900751591</v>
      </c>
      <c r="C2810" s="3">
        <v>180940001878</v>
      </c>
      <c r="D2810" s="4" t="s">
        <v>2812</v>
      </c>
      <c r="E2810" s="26" t="s">
        <v>7965</v>
      </c>
    </row>
    <row r="2811" spans="1:5" ht="31.5" x14ac:dyDescent="0.3">
      <c r="A2811" s="2">
        <v>2810</v>
      </c>
      <c r="B2811" s="3">
        <v>600400768994</v>
      </c>
      <c r="C2811" s="3">
        <v>180940002013</v>
      </c>
      <c r="D2811" s="4" t="s">
        <v>2813</v>
      </c>
      <c r="E2811" s="26" t="s">
        <v>7965</v>
      </c>
    </row>
    <row r="2812" spans="1:5" x14ac:dyDescent="0.3">
      <c r="A2812" s="2">
        <v>2811</v>
      </c>
      <c r="B2812" s="3">
        <v>600700793556</v>
      </c>
      <c r="C2812" s="3">
        <v>180940003309</v>
      </c>
      <c r="D2812" s="4" t="s">
        <v>2814</v>
      </c>
      <c r="E2812" s="26" t="s">
        <v>7965</v>
      </c>
    </row>
    <row r="2813" spans="1:5" ht="31.5" x14ac:dyDescent="0.3">
      <c r="A2813" s="2">
        <v>2812</v>
      </c>
      <c r="B2813" s="3">
        <v>600500635841</v>
      </c>
      <c r="C2813" s="3">
        <v>180940003804</v>
      </c>
      <c r="D2813" s="4" t="s">
        <v>2815</v>
      </c>
      <c r="E2813" s="26" t="s">
        <v>7965</v>
      </c>
    </row>
    <row r="2814" spans="1:5" x14ac:dyDescent="0.3">
      <c r="A2814" s="2">
        <v>2813</v>
      </c>
      <c r="B2814" s="3">
        <v>600700793644</v>
      </c>
      <c r="C2814" s="3">
        <v>180940004585</v>
      </c>
      <c r="D2814" s="4" t="s">
        <v>2816</v>
      </c>
      <c r="E2814" s="26" t="s">
        <v>7965</v>
      </c>
    </row>
    <row r="2815" spans="1:5" x14ac:dyDescent="0.3">
      <c r="A2815" s="2">
        <v>2814</v>
      </c>
      <c r="B2815" s="3">
        <v>600800574055</v>
      </c>
      <c r="C2815" s="3">
        <v>180940005741</v>
      </c>
      <c r="D2815" s="4" t="s">
        <v>2817</v>
      </c>
      <c r="E2815" s="26" t="s">
        <v>7965</v>
      </c>
    </row>
    <row r="2816" spans="1:5" x14ac:dyDescent="0.3">
      <c r="A2816" s="2">
        <v>2815</v>
      </c>
      <c r="B2816" s="3">
        <v>600800574088</v>
      </c>
      <c r="C2816" s="3">
        <v>180940006363</v>
      </c>
      <c r="D2816" s="4" t="s">
        <v>2818</v>
      </c>
      <c r="E2816" s="26" t="s">
        <v>7965</v>
      </c>
    </row>
    <row r="2817" spans="1:5" ht="31.5" x14ac:dyDescent="0.3">
      <c r="A2817" s="2">
        <v>2816</v>
      </c>
      <c r="B2817" s="3">
        <v>600900751811</v>
      </c>
      <c r="C2817" s="3">
        <v>180940006432</v>
      </c>
      <c r="D2817" s="4" t="s">
        <v>2819</v>
      </c>
      <c r="E2817" s="26" t="s">
        <v>7965</v>
      </c>
    </row>
    <row r="2818" spans="1:5" x14ac:dyDescent="0.3">
      <c r="A2818" s="2">
        <v>2817</v>
      </c>
      <c r="B2818" s="3">
        <v>600400769288</v>
      </c>
      <c r="C2818" s="3">
        <v>180940007074</v>
      </c>
      <c r="D2818" s="4" t="s">
        <v>2820</v>
      </c>
      <c r="E2818" s="26" t="s">
        <v>7965</v>
      </c>
    </row>
    <row r="2819" spans="1:5" x14ac:dyDescent="0.3">
      <c r="A2819" s="2">
        <v>2818</v>
      </c>
      <c r="B2819" s="3">
        <v>601000035914</v>
      </c>
      <c r="C2819" s="3">
        <v>180940007331</v>
      </c>
      <c r="D2819" s="4" t="s">
        <v>2821</v>
      </c>
      <c r="E2819" s="26" t="s">
        <v>7965</v>
      </c>
    </row>
    <row r="2820" spans="1:5" x14ac:dyDescent="0.3">
      <c r="A2820" s="2">
        <v>2819</v>
      </c>
      <c r="B2820" s="3">
        <v>600700793842</v>
      </c>
      <c r="C2820" s="3">
        <v>180940007549</v>
      </c>
      <c r="D2820" s="4" t="s">
        <v>2822</v>
      </c>
      <c r="E2820" s="26" t="s">
        <v>7965</v>
      </c>
    </row>
    <row r="2821" spans="1:5" x14ac:dyDescent="0.3">
      <c r="A2821" s="2">
        <v>2820</v>
      </c>
      <c r="B2821" s="3">
        <v>600700793875</v>
      </c>
      <c r="C2821" s="3">
        <v>180940007867</v>
      </c>
      <c r="D2821" s="4" t="s">
        <v>2823</v>
      </c>
      <c r="E2821" s="26" t="s">
        <v>7965</v>
      </c>
    </row>
    <row r="2822" spans="1:5" x14ac:dyDescent="0.3">
      <c r="A2822" s="2">
        <v>2821</v>
      </c>
      <c r="B2822" s="3">
        <v>600400769453</v>
      </c>
      <c r="C2822" s="3">
        <v>180940008756</v>
      </c>
      <c r="D2822" s="4" t="s">
        <v>2824</v>
      </c>
      <c r="E2822" s="26" t="s">
        <v>7965</v>
      </c>
    </row>
    <row r="2823" spans="1:5" x14ac:dyDescent="0.3">
      <c r="A2823" s="2">
        <v>2822</v>
      </c>
      <c r="B2823" s="3">
        <v>600400769684</v>
      </c>
      <c r="C2823" s="3">
        <v>180940010708</v>
      </c>
      <c r="D2823" s="4" t="s">
        <v>2825</v>
      </c>
      <c r="E2823" s="26" t="s">
        <v>7965</v>
      </c>
    </row>
    <row r="2824" spans="1:5" x14ac:dyDescent="0.3">
      <c r="A2824" s="2">
        <v>2823</v>
      </c>
      <c r="B2824" s="3">
        <v>600900752050</v>
      </c>
      <c r="C2824" s="3">
        <v>180940011825</v>
      </c>
      <c r="D2824" s="4" t="s">
        <v>2826</v>
      </c>
      <c r="E2824" s="26" t="s">
        <v>7965</v>
      </c>
    </row>
    <row r="2825" spans="1:5" ht="31.5" x14ac:dyDescent="0.3">
      <c r="A2825" s="2">
        <v>2824</v>
      </c>
      <c r="B2825" s="3">
        <v>600800574121</v>
      </c>
      <c r="C2825" s="3">
        <v>180940011835</v>
      </c>
      <c r="D2825" s="4" t="s">
        <v>2827</v>
      </c>
      <c r="E2825" s="26" t="s">
        <v>7965</v>
      </c>
    </row>
    <row r="2826" spans="1:5" x14ac:dyDescent="0.3">
      <c r="A2826" s="2">
        <v>2825</v>
      </c>
      <c r="B2826" s="3">
        <v>620300483867</v>
      </c>
      <c r="C2826" s="3">
        <v>180940012368</v>
      </c>
      <c r="D2826" s="4" t="s">
        <v>2828</v>
      </c>
      <c r="E2826" s="26" t="s">
        <v>7965</v>
      </c>
    </row>
    <row r="2827" spans="1:5" x14ac:dyDescent="0.3">
      <c r="A2827" s="2">
        <v>2826</v>
      </c>
      <c r="B2827" s="3">
        <v>151000106454</v>
      </c>
      <c r="C2827" s="3">
        <v>180940013178</v>
      </c>
      <c r="D2827" s="4" t="s">
        <v>2829</v>
      </c>
      <c r="E2827" s="26" t="s">
        <v>7965</v>
      </c>
    </row>
    <row r="2828" spans="1:5" x14ac:dyDescent="0.3">
      <c r="A2828" s="2">
        <v>2827</v>
      </c>
      <c r="B2828" s="3">
        <v>600800574132</v>
      </c>
      <c r="C2828" s="3">
        <v>180940013356</v>
      </c>
      <c r="D2828" s="4" t="s">
        <v>2830</v>
      </c>
      <c r="E2828" s="26" t="s">
        <v>7965</v>
      </c>
    </row>
    <row r="2829" spans="1:5" x14ac:dyDescent="0.3">
      <c r="A2829" s="2">
        <v>2828</v>
      </c>
      <c r="B2829" s="3">
        <v>601000036054</v>
      </c>
      <c r="C2829" s="3">
        <v>180940013514</v>
      </c>
      <c r="D2829" s="4" t="s">
        <v>2831</v>
      </c>
      <c r="E2829" s="26" t="s">
        <v>7965</v>
      </c>
    </row>
    <row r="2830" spans="1:5" ht="31.5" x14ac:dyDescent="0.3">
      <c r="A2830" s="2">
        <v>2829</v>
      </c>
      <c r="B2830" s="3">
        <v>600700794466</v>
      </c>
      <c r="C2830" s="3">
        <v>180940015194</v>
      </c>
      <c r="D2830" s="4" t="s">
        <v>2832</v>
      </c>
      <c r="E2830" s="26" t="s">
        <v>7965</v>
      </c>
    </row>
    <row r="2831" spans="1:5" ht="31.5" x14ac:dyDescent="0.3">
      <c r="A2831" s="2">
        <v>2830</v>
      </c>
      <c r="B2831" s="3">
        <v>600900752193</v>
      </c>
      <c r="C2831" s="3">
        <v>180940015799</v>
      </c>
      <c r="D2831" s="4" t="s">
        <v>2833</v>
      </c>
      <c r="E2831" s="26" t="s">
        <v>7965</v>
      </c>
    </row>
    <row r="2832" spans="1:5" x14ac:dyDescent="0.3">
      <c r="A2832" s="2">
        <v>2831</v>
      </c>
      <c r="B2832" s="3">
        <v>601000036120</v>
      </c>
      <c r="C2832" s="3">
        <v>180940016678</v>
      </c>
      <c r="D2832" s="4" t="s">
        <v>2834</v>
      </c>
      <c r="E2832" s="26" t="s">
        <v>7965</v>
      </c>
    </row>
    <row r="2833" spans="1:5" x14ac:dyDescent="0.3">
      <c r="A2833" s="2">
        <v>2832</v>
      </c>
      <c r="B2833" s="3">
        <v>600400770094</v>
      </c>
      <c r="C2833" s="3">
        <v>180940017379</v>
      </c>
      <c r="D2833" s="4" t="s">
        <v>2835</v>
      </c>
      <c r="E2833" s="26" t="s">
        <v>7965</v>
      </c>
    </row>
    <row r="2834" spans="1:5" x14ac:dyDescent="0.3">
      <c r="A2834" s="2">
        <v>2833</v>
      </c>
      <c r="B2834" s="3">
        <v>600400770149</v>
      </c>
      <c r="C2834" s="3">
        <v>180940017745</v>
      </c>
      <c r="D2834" s="4" t="s">
        <v>2836</v>
      </c>
      <c r="E2834" s="26" t="s">
        <v>7965</v>
      </c>
    </row>
    <row r="2835" spans="1:5" x14ac:dyDescent="0.3">
      <c r="A2835" s="2">
        <v>2834</v>
      </c>
      <c r="B2835" s="3">
        <v>600400770204</v>
      </c>
      <c r="C2835" s="3">
        <v>180940018614</v>
      </c>
      <c r="D2835" s="4" t="s">
        <v>2837</v>
      </c>
      <c r="E2835" s="26" t="s">
        <v>7965</v>
      </c>
    </row>
    <row r="2836" spans="1:5" x14ac:dyDescent="0.3">
      <c r="A2836" s="2">
        <v>2835</v>
      </c>
      <c r="B2836" s="3">
        <v>601000036153</v>
      </c>
      <c r="C2836" s="3">
        <v>180940018773</v>
      </c>
      <c r="D2836" s="4" t="s">
        <v>2838</v>
      </c>
      <c r="E2836" s="26" t="s">
        <v>7965</v>
      </c>
    </row>
    <row r="2837" spans="1:5" x14ac:dyDescent="0.3">
      <c r="A2837" s="2">
        <v>2836</v>
      </c>
      <c r="B2837" s="3">
        <v>600700794862</v>
      </c>
      <c r="C2837" s="3">
        <v>180940019385</v>
      </c>
      <c r="D2837" s="4" t="s">
        <v>2839</v>
      </c>
      <c r="E2837" s="26" t="s">
        <v>7965</v>
      </c>
    </row>
    <row r="2838" spans="1:5" x14ac:dyDescent="0.3">
      <c r="A2838" s="2">
        <v>2837</v>
      </c>
      <c r="B2838" s="3">
        <v>600900752378</v>
      </c>
      <c r="C2838" s="3">
        <v>180940020428</v>
      </c>
      <c r="D2838" s="4" t="s">
        <v>2840</v>
      </c>
      <c r="E2838" s="26" t="s">
        <v>7965</v>
      </c>
    </row>
    <row r="2839" spans="1:5" x14ac:dyDescent="0.3">
      <c r="A2839" s="2">
        <v>2838</v>
      </c>
      <c r="B2839" s="3">
        <v>600700795255</v>
      </c>
      <c r="C2839" s="3">
        <v>180940023393</v>
      </c>
      <c r="D2839" s="4" t="s">
        <v>2841</v>
      </c>
      <c r="E2839" s="26" t="s">
        <v>7965</v>
      </c>
    </row>
    <row r="2840" spans="1:5" x14ac:dyDescent="0.3">
      <c r="A2840" s="2">
        <v>2839</v>
      </c>
      <c r="B2840" s="3">
        <v>600800574253</v>
      </c>
      <c r="C2840" s="3">
        <v>180940024827</v>
      </c>
      <c r="D2840" s="4" t="s">
        <v>2842</v>
      </c>
      <c r="E2840" s="26" t="s">
        <v>7965</v>
      </c>
    </row>
    <row r="2841" spans="1:5" x14ac:dyDescent="0.3">
      <c r="A2841" s="2">
        <v>2840</v>
      </c>
      <c r="B2841" s="3">
        <v>600500636311</v>
      </c>
      <c r="C2841" s="3">
        <v>180940024976</v>
      </c>
      <c r="D2841" s="4" t="s">
        <v>2843</v>
      </c>
      <c r="E2841" s="26" t="s">
        <v>7965</v>
      </c>
    </row>
    <row r="2842" spans="1:5" x14ac:dyDescent="0.3">
      <c r="A2842" s="2">
        <v>2841</v>
      </c>
      <c r="B2842" s="3">
        <v>600900752600</v>
      </c>
      <c r="C2842" s="3">
        <v>180940025508</v>
      </c>
      <c r="D2842" s="4" t="s">
        <v>2844</v>
      </c>
      <c r="E2842" s="26" t="s">
        <v>7965</v>
      </c>
    </row>
    <row r="2843" spans="1:5" x14ac:dyDescent="0.3">
      <c r="A2843" s="2">
        <v>2842</v>
      </c>
      <c r="B2843" s="3">
        <v>600400770644</v>
      </c>
      <c r="C2843" s="3">
        <v>180940028097</v>
      </c>
      <c r="D2843" s="4" t="s">
        <v>2845</v>
      </c>
      <c r="E2843" s="26" t="s">
        <v>7965</v>
      </c>
    </row>
    <row r="2844" spans="1:5" x14ac:dyDescent="0.3">
      <c r="A2844" s="2">
        <v>2843</v>
      </c>
      <c r="B2844" s="3">
        <v>600900752721</v>
      </c>
      <c r="C2844" s="3">
        <v>180940028304</v>
      </c>
      <c r="D2844" s="4" t="s">
        <v>2846</v>
      </c>
      <c r="E2844" s="26" t="s">
        <v>7965</v>
      </c>
    </row>
    <row r="2845" spans="1:5" ht="31.5" x14ac:dyDescent="0.3">
      <c r="A2845" s="2">
        <v>2844</v>
      </c>
      <c r="B2845" s="3">
        <v>600400770666</v>
      </c>
      <c r="C2845" s="3">
        <v>180940028463</v>
      </c>
      <c r="D2845" s="4" t="s">
        <v>2847</v>
      </c>
      <c r="E2845" s="26" t="s">
        <v>7965</v>
      </c>
    </row>
    <row r="2846" spans="1:5" x14ac:dyDescent="0.3">
      <c r="A2846" s="2">
        <v>2845</v>
      </c>
      <c r="B2846" s="3">
        <v>600800574319</v>
      </c>
      <c r="C2846" s="3">
        <v>180940028512</v>
      </c>
      <c r="D2846" s="4" t="s">
        <v>2848</v>
      </c>
      <c r="E2846" s="26" t="s">
        <v>7965</v>
      </c>
    </row>
    <row r="2847" spans="1:5" x14ac:dyDescent="0.3">
      <c r="A2847" s="2">
        <v>2846</v>
      </c>
      <c r="B2847" s="3">
        <v>600400770732</v>
      </c>
      <c r="C2847" s="3">
        <v>180940029332</v>
      </c>
      <c r="D2847" s="4" t="s">
        <v>2849</v>
      </c>
      <c r="E2847" s="26" t="s">
        <v>7965</v>
      </c>
    </row>
    <row r="2848" spans="1:5" ht="31.5" x14ac:dyDescent="0.3">
      <c r="A2848" s="2">
        <v>2847</v>
      </c>
      <c r="B2848" s="3">
        <v>600400770787</v>
      </c>
      <c r="C2848" s="3">
        <v>180940029878</v>
      </c>
      <c r="D2848" s="4" t="s">
        <v>2850</v>
      </c>
      <c r="E2848" s="26" t="s">
        <v>7965</v>
      </c>
    </row>
    <row r="2849" spans="1:5" x14ac:dyDescent="0.3">
      <c r="A2849" s="2">
        <v>2848</v>
      </c>
      <c r="B2849" s="3">
        <v>600500636377</v>
      </c>
      <c r="C2849" s="3">
        <v>180940030930</v>
      </c>
      <c r="D2849" s="4" t="s">
        <v>2851</v>
      </c>
      <c r="E2849" s="26" t="s">
        <v>7965</v>
      </c>
    </row>
    <row r="2850" spans="1:5" ht="31.5" x14ac:dyDescent="0.3">
      <c r="A2850" s="2">
        <v>2849</v>
      </c>
      <c r="B2850" s="3">
        <v>600400770886</v>
      </c>
      <c r="C2850" s="3">
        <v>180940031166</v>
      </c>
      <c r="D2850" s="4" t="s">
        <v>2852</v>
      </c>
      <c r="E2850" s="26" t="s">
        <v>7965</v>
      </c>
    </row>
    <row r="2851" spans="1:5" x14ac:dyDescent="0.3">
      <c r="A2851" s="2">
        <v>2850</v>
      </c>
      <c r="B2851" s="3">
        <v>600400770897</v>
      </c>
      <c r="C2851" s="3">
        <v>180940031671</v>
      </c>
      <c r="D2851" s="4" t="s">
        <v>2853</v>
      </c>
      <c r="E2851" s="26" t="s">
        <v>7965</v>
      </c>
    </row>
    <row r="2852" spans="1:5" ht="31.5" x14ac:dyDescent="0.3">
      <c r="A2852" s="2">
        <v>2851</v>
      </c>
      <c r="B2852" s="3">
        <v>600400770919</v>
      </c>
      <c r="C2852" s="3">
        <v>180940031813</v>
      </c>
      <c r="D2852" s="4" t="s">
        <v>2854</v>
      </c>
      <c r="E2852" s="26" t="s">
        <v>7965</v>
      </c>
    </row>
    <row r="2853" spans="1:5" ht="31.5" x14ac:dyDescent="0.3">
      <c r="A2853" s="2">
        <v>2852</v>
      </c>
      <c r="B2853" s="3">
        <v>600400770985</v>
      </c>
      <c r="C2853" s="3">
        <v>180940032917</v>
      </c>
      <c r="D2853" s="4" t="s">
        <v>2855</v>
      </c>
      <c r="E2853" s="26" t="s">
        <v>7965</v>
      </c>
    </row>
    <row r="2854" spans="1:5" x14ac:dyDescent="0.3">
      <c r="A2854" s="2">
        <v>2853</v>
      </c>
      <c r="B2854" s="3">
        <v>600400770996</v>
      </c>
      <c r="C2854" s="3">
        <v>180940032947</v>
      </c>
      <c r="D2854" s="4" t="s">
        <v>2856</v>
      </c>
      <c r="E2854" s="26" t="s">
        <v>7965</v>
      </c>
    </row>
    <row r="2855" spans="1:5" x14ac:dyDescent="0.3">
      <c r="A2855" s="2">
        <v>2854</v>
      </c>
      <c r="B2855" s="3">
        <v>620300485764</v>
      </c>
      <c r="C2855" s="3">
        <v>180940034100</v>
      </c>
      <c r="D2855" s="4" t="s">
        <v>2857</v>
      </c>
      <c r="E2855" s="26" t="s">
        <v>7965</v>
      </c>
    </row>
    <row r="2856" spans="1:5" ht="31.5" x14ac:dyDescent="0.3">
      <c r="A2856" s="2">
        <v>2855</v>
      </c>
      <c r="B2856" s="3">
        <v>600400771059</v>
      </c>
      <c r="C2856" s="3">
        <v>180940034255</v>
      </c>
      <c r="D2856" s="4" t="s">
        <v>2858</v>
      </c>
      <c r="E2856" s="26" t="s">
        <v>7965</v>
      </c>
    </row>
    <row r="2857" spans="1:5" x14ac:dyDescent="0.3">
      <c r="A2857" s="2">
        <v>2856</v>
      </c>
      <c r="B2857" s="3">
        <v>600900753026</v>
      </c>
      <c r="C2857" s="3">
        <v>180940034844</v>
      </c>
      <c r="D2857" s="4" t="s">
        <v>2859</v>
      </c>
      <c r="E2857" s="26" t="s">
        <v>7965</v>
      </c>
    </row>
    <row r="2858" spans="1:5" x14ac:dyDescent="0.3">
      <c r="A2858" s="2">
        <v>2857</v>
      </c>
      <c r="B2858" s="3">
        <v>600800574451</v>
      </c>
      <c r="C2858" s="3">
        <v>180940035090</v>
      </c>
      <c r="D2858" s="4" t="s">
        <v>2860</v>
      </c>
      <c r="E2858" s="26" t="s">
        <v>7965</v>
      </c>
    </row>
    <row r="2859" spans="1:5" x14ac:dyDescent="0.3">
      <c r="A2859" s="2">
        <v>2858</v>
      </c>
      <c r="B2859" s="3">
        <v>601100009083</v>
      </c>
      <c r="C2859" s="3">
        <v>180940035179</v>
      </c>
      <c r="D2859" s="4" t="s">
        <v>2861</v>
      </c>
      <c r="E2859" s="26" t="s">
        <v>7965</v>
      </c>
    </row>
    <row r="2860" spans="1:5" x14ac:dyDescent="0.3">
      <c r="A2860" s="2">
        <v>2859</v>
      </c>
      <c r="B2860" s="3">
        <v>600900753059</v>
      </c>
      <c r="C2860" s="3">
        <v>180940035733</v>
      </c>
      <c r="D2860" s="4" t="s">
        <v>2862</v>
      </c>
      <c r="E2860" s="26" t="s">
        <v>7965</v>
      </c>
    </row>
    <row r="2861" spans="1:5" x14ac:dyDescent="0.3">
      <c r="A2861" s="2">
        <v>2860</v>
      </c>
      <c r="B2861" s="3">
        <v>600700796216</v>
      </c>
      <c r="C2861" s="3">
        <v>181040000949</v>
      </c>
      <c r="D2861" s="4" t="s">
        <v>2863</v>
      </c>
      <c r="E2861" s="26" t="s">
        <v>7965</v>
      </c>
    </row>
    <row r="2862" spans="1:5" x14ac:dyDescent="0.3">
      <c r="A2862" s="2">
        <v>2861</v>
      </c>
      <c r="B2862" s="3">
        <v>600400771169</v>
      </c>
      <c r="C2862" s="3">
        <v>181040001759</v>
      </c>
      <c r="D2862" s="4" t="s">
        <v>2864</v>
      </c>
      <c r="E2862" s="26" t="s">
        <v>7965</v>
      </c>
    </row>
    <row r="2863" spans="1:5" x14ac:dyDescent="0.3">
      <c r="A2863" s="2">
        <v>2862</v>
      </c>
      <c r="B2863" s="3">
        <v>600700796341</v>
      </c>
      <c r="C2863" s="3">
        <v>181040002876</v>
      </c>
      <c r="D2863" s="4" t="s">
        <v>2865</v>
      </c>
      <c r="E2863" s="26" t="s">
        <v>7965</v>
      </c>
    </row>
    <row r="2864" spans="1:5" ht="31.5" x14ac:dyDescent="0.3">
      <c r="A2864" s="2">
        <v>2863</v>
      </c>
      <c r="B2864" s="3">
        <v>600900753175</v>
      </c>
      <c r="C2864" s="3">
        <v>181040003051</v>
      </c>
      <c r="D2864" s="4" t="s">
        <v>2866</v>
      </c>
      <c r="E2864" s="26" t="s">
        <v>7965</v>
      </c>
    </row>
    <row r="2865" spans="1:5" x14ac:dyDescent="0.3">
      <c r="A2865" s="2">
        <v>2864</v>
      </c>
      <c r="B2865" s="3">
        <v>600900753224</v>
      </c>
      <c r="C2865" s="3">
        <v>181040004793</v>
      </c>
      <c r="D2865" s="4" t="s">
        <v>2867</v>
      </c>
      <c r="E2865" s="26" t="s">
        <v>7965</v>
      </c>
    </row>
    <row r="2866" spans="1:5" x14ac:dyDescent="0.3">
      <c r="A2866" s="2">
        <v>2865</v>
      </c>
      <c r="B2866" s="3">
        <v>600400771396</v>
      </c>
      <c r="C2866" s="3">
        <v>181040004862</v>
      </c>
      <c r="D2866" s="4" t="s">
        <v>2868</v>
      </c>
      <c r="E2866" s="26" t="s">
        <v>7965</v>
      </c>
    </row>
    <row r="2867" spans="1:5" x14ac:dyDescent="0.3">
      <c r="A2867" s="2">
        <v>2866</v>
      </c>
      <c r="B2867" s="3">
        <v>601000036527</v>
      </c>
      <c r="C2867" s="3">
        <v>181040004931</v>
      </c>
      <c r="D2867" s="4" t="s">
        <v>2869</v>
      </c>
      <c r="E2867" s="26" t="s">
        <v>7965</v>
      </c>
    </row>
    <row r="2868" spans="1:5" x14ac:dyDescent="0.3">
      <c r="A2868" s="2">
        <v>2867</v>
      </c>
      <c r="B2868" s="3">
        <v>600400771433</v>
      </c>
      <c r="C2868" s="3">
        <v>181040005701</v>
      </c>
      <c r="D2868" s="4" t="s">
        <v>2870</v>
      </c>
      <c r="E2868" s="26" t="s">
        <v>7965</v>
      </c>
    </row>
    <row r="2869" spans="1:5" x14ac:dyDescent="0.3">
      <c r="A2869" s="2">
        <v>2868</v>
      </c>
      <c r="B2869" s="3">
        <v>600400771488</v>
      </c>
      <c r="C2869" s="3">
        <v>181040007004</v>
      </c>
      <c r="D2869" s="4" t="s">
        <v>2871</v>
      </c>
      <c r="E2869" s="26" t="s">
        <v>7965</v>
      </c>
    </row>
    <row r="2870" spans="1:5" x14ac:dyDescent="0.3">
      <c r="A2870" s="2">
        <v>2869</v>
      </c>
      <c r="B2870" s="3">
        <v>600700796693</v>
      </c>
      <c r="C2870" s="3">
        <v>181040008121</v>
      </c>
      <c r="D2870" s="4" t="s">
        <v>2872</v>
      </c>
      <c r="E2870" s="26" t="s">
        <v>7965</v>
      </c>
    </row>
    <row r="2871" spans="1:5" ht="63" x14ac:dyDescent="0.3">
      <c r="A2871" s="2">
        <v>2870</v>
      </c>
      <c r="B2871" s="3">
        <v>601100009149</v>
      </c>
      <c r="C2871" s="3">
        <v>181040008141</v>
      </c>
      <c r="D2871" s="4" t="s">
        <v>2873</v>
      </c>
      <c r="E2871" s="26" t="s">
        <v>7965</v>
      </c>
    </row>
    <row r="2872" spans="1:5" x14ac:dyDescent="0.3">
      <c r="A2872" s="2">
        <v>2871</v>
      </c>
      <c r="B2872" s="3">
        <v>600400771598</v>
      </c>
      <c r="C2872" s="3">
        <v>181040008161</v>
      </c>
      <c r="D2872" s="4" t="s">
        <v>2874</v>
      </c>
      <c r="E2872" s="26" t="s">
        <v>7965</v>
      </c>
    </row>
    <row r="2873" spans="1:5" x14ac:dyDescent="0.3">
      <c r="A2873" s="2">
        <v>2872</v>
      </c>
      <c r="B2873" s="3">
        <v>600400771620</v>
      </c>
      <c r="C2873" s="3">
        <v>181040008637</v>
      </c>
      <c r="D2873" s="4" t="s">
        <v>2875</v>
      </c>
      <c r="E2873" s="26" t="s">
        <v>7965</v>
      </c>
    </row>
    <row r="2874" spans="1:5" x14ac:dyDescent="0.3">
      <c r="A2874" s="2">
        <v>2873</v>
      </c>
      <c r="B2874" s="3">
        <v>600400771631</v>
      </c>
      <c r="C2874" s="3">
        <v>181040008706</v>
      </c>
      <c r="D2874" s="4" t="s">
        <v>2876</v>
      </c>
      <c r="E2874" s="26" t="s">
        <v>7965</v>
      </c>
    </row>
    <row r="2875" spans="1:5" x14ac:dyDescent="0.3">
      <c r="A2875" s="2">
        <v>2874</v>
      </c>
      <c r="B2875" s="3">
        <v>600400771642</v>
      </c>
      <c r="C2875" s="3">
        <v>181040008756</v>
      </c>
      <c r="D2875" s="4" t="s">
        <v>2877</v>
      </c>
      <c r="E2875" s="26" t="s">
        <v>7965</v>
      </c>
    </row>
    <row r="2876" spans="1:5" x14ac:dyDescent="0.3">
      <c r="A2876" s="2">
        <v>2875</v>
      </c>
      <c r="B2876" s="3">
        <v>600400771675</v>
      </c>
      <c r="C2876" s="3">
        <v>181040009417</v>
      </c>
      <c r="D2876" s="4" t="s">
        <v>2878</v>
      </c>
      <c r="E2876" s="26" t="s">
        <v>7965</v>
      </c>
    </row>
    <row r="2877" spans="1:5" ht="47.25" x14ac:dyDescent="0.3">
      <c r="A2877" s="2">
        <v>2876</v>
      </c>
      <c r="B2877" s="3">
        <v>600400771741</v>
      </c>
      <c r="C2877" s="3">
        <v>181040010232</v>
      </c>
      <c r="D2877" s="4" t="s">
        <v>2879</v>
      </c>
      <c r="E2877" s="26" t="s">
        <v>7965</v>
      </c>
    </row>
    <row r="2878" spans="1:5" x14ac:dyDescent="0.3">
      <c r="A2878" s="2">
        <v>2877</v>
      </c>
      <c r="B2878" s="3">
        <v>600400771983</v>
      </c>
      <c r="C2878" s="3">
        <v>181040013069</v>
      </c>
      <c r="D2878" s="4" t="s">
        <v>2880</v>
      </c>
      <c r="E2878" s="26" t="s">
        <v>7965</v>
      </c>
    </row>
    <row r="2879" spans="1:5" x14ac:dyDescent="0.3">
      <c r="A2879" s="2">
        <v>2878</v>
      </c>
      <c r="B2879" s="3">
        <v>600900753642</v>
      </c>
      <c r="C2879" s="3">
        <v>181040013188</v>
      </c>
      <c r="D2879" s="4" t="s">
        <v>2881</v>
      </c>
      <c r="E2879" s="26" t="s">
        <v>7965</v>
      </c>
    </row>
    <row r="2880" spans="1:5" x14ac:dyDescent="0.3">
      <c r="A2880" s="2">
        <v>2879</v>
      </c>
      <c r="B2880" s="3">
        <v>600400772080</v>
      </c>
      <c r="C2880" s="3">
        <v>181040015085</v>
      </c>
      <c r="D2880" s="4" t="s">
        <v>2882</v>
      </c>
      <c r="E2880" s="26" t="s">
        <v>7965</v>
      </c>
    </row>
    <row r="2881" spans="1:5" x14ac:dyDescent="0.3">
      <c r="A2881" s="2">
        <v>2880</v>
      </c>
      <c r="B2881" s="3">
        <v>600500636663</v>
      </c>
      <c r="C2881" s="3">
        <v>181040015273</v>
      </c>
      <c r="D2881" s="4" t="s">
        <v>2883</v>
      </c>
      <c r="E2881" s="26" t="s">
        <v>7965</v>
      </c>
    </row>
    <row r="2882" spans="1:5" x14ac:dyDescent="0.3">
      <c r="A2882" s="2">
        <v>2881</v>
      </c>
      <c r="B2882" s="3">
        <v>600400772145</v>
      </c>
      <c r="C2882" s="3">
        <v>181040015461</v>
      </c>
      <c r="D2882" s="4" t="s">
        <v>2884</v>
      </c>
      <c r="E2882" s="26" t="s">
        <v>7965</v>
      </c>
    </row>
    <row r="2883" spans="1:5" x14ac:dyDescent="0.3">
      <c r="A2883" s="2">
        <v>2882</v>
      </c>
      <c r="B2883" s="3">
        <v>600400772156</v>
      </c>
      <c r="C2883" s="3">
        <v>181040015570</v>
      </c>
      <c r="D2883" s="4" t="s">
        <v>2885</v>
      </c>
      <c r="E2883" s="26" t="s">
        <v>7965</v>
      </c>
    </row>
    <row r="2884" spans="1:5" x14ac:dyDescent="0.3">
      <c r="A2884" s="2">
        <v>2883</v>
      </c>
      <c r="B2884" s="3">
        <v>600400772193</v>
      </c>
      <c r="C2884" s="3">
        <v>181040016241</v>
      </c>
      <c r="D2884" s="4" t="s">
        <v>2886</v>
      </c>
      <c r="E2884" s="26" t="s">
        <v>7965</v>
      </c>
    </row>
    <row r="2885" spans="1:5" x14ac:dyDescent="0.3">
      <c r="A2885" s="2">
        <v>2884</v>
      </c>
      <c r="B2885" s="3">
        <v>600400772222</v>
      </c>
      <c r="C2885" s="3">
        <v>181040016350</v>
      </c>
      <c r="D2885" s="4" t="s">
        <v>2887</v>
      </c>
      <c r="E2885" s="26" t="s">
        <v>7965</v>
      </c>
    </row>
    <row r="2886" spans="1:5" x14ac:dyDescent="0.3">
      <c r="A2886" s="2">
        <v>2885</v>
      </c>
      <c r="B2886" s="3">
        <v>600400772233</v>
      </c>
      <c r="C2886" s="3">
        <v>181040016466</v>
      </c>
      <c r="D2886" s="4" t="s">
        <v>2888</v>
      </c>
      <c r="E2886" s="26" t="s">
        <v>7965</v>
      </c>
    </row>
    <row r="2887" spans="1:5" x14ac:dyDescent="0.3">
      <c r="A2887" s="2">
        <v>2886</v>
      </c>
      <c r="B2887" s="3">
        <v>211500288826</v>
      </c>
      <c r="C2887" s="3">
        <v>181040018109</v>
      </c>
      <c r="D2887" s="4" t="s">
        <v>2889</v>
      </c>
      <c r="E2887" s="26" t="s">
        <v>7965</v>
      </c>
    </row>
    <row r="2888" spans="1:5" x14ac:dyDescent="0.3">
      <c r="A2888" s="2">
        <v>2887</v>
      </c>
      <c r="B2888" s="3">
        <v>211500288870</v>
      </c>
      <c r="C2888" s="3">
        <v>181040018199</v>
      </c>
      <c r="D2888" s="4" t="s">
        <v>2890</v>
      </c>
      <c r="E2888" s="26" t="s">
        <v>7965</v>
      </c>
    </row>
    <row r="2889" spans="1:5" ht="31.5" x14ac:dyDescent="0.3">
      <c r="A2889" s="2">
        <v>2888</v>
      </c>
      <c r="B2889" s="3">
        <v>600900753818</v>
      </c>
      <c r="C2889" s="3">
        <v>181040019226</v>
      </c>
      <c r="D2889" s="4" t="s">
        <v>2891</v>
      </c>
      <c r="E2889" s="26" t="s">
        <v>7965</v>
      </c>
    </row>
    <row r="2890" spans="1:5" x14ac:dyDescent="0.3">
      <c r="A2890" s="2">
        <v>2889</v>
      </c>
      <c r="B2890" s="3">
        <v>600400772486</v>
      </c>
      <c r="C2890" s="3">
        <v>181040019365</v>
      </c>
      <c r="D2890" s="4" t="s">
        <v>2892</v>
      </c>
      <c r="E2890" s="26" t="s">
        <v>7965</v>
      </c>
    </row>
    <row r="2891" spans="1:5" x14ac:dyDescent="0.3">
      <c r="A2891" s="2">
        <v>2890</v>
      </c>
      <c r="B2891" s="3">
        <v>600800574704</v>
      </c>
      <c r="C2891" s="3">
        <v>181040019533</v>
      </c>
      <c r="D2891" s="4" t="s">
        <v>2893</v>
      </c>
      <c r="E2891" s="26" t="s">
        <v>7965</v>
      </c>
    </row>
    <row r="2892" spans="1:5" x14ac:dyDescent="0.3">
      <c r="A2892" s="2">
        <v>2891</v>
      </c>
      <c r="B2892" s="3">
        <v>600700797317</v>
      </c>
      <c r="C2892" s="3">
        <v>181040019959</v>
      </c>
      <c r="D2892" s="4" t="s">
        <v>2894</v>
      </c>
      <c r="E2892" s="26" t="s">
        <v>7965</v>
      </c>
    </row>
    <row r="2893" spans="1:5" ht="31.5" x14ac:dyDescent="0.3">
      <c r="A2893" s="2">
        <v>2892</v>
      </c>
      <c r="B2893" s="3">
        <v>601000036758</v>
      </c>
      <c r="C2893" s="3">
        <v>181040020309</v>
      </c>
      <c r="D2893" s="4" t="s">
        <v>2895</v>
      </c>
      <c r="E2893" s="26" t="s">
        <v>7965</v>
      </c>
    </row>
    <row r="2894" spans="1:5" x14ac:dyDescent="0.3">
      <c r="A2894" s="2">
        <v>2893</v>
      </c>
      <c r="B2894" s="3">
        <v>600700797416</v>
      </c>
      <c r="C2894" s="3">
        <v>181040020795</v>
      </c>
      <c r="D2894" s="4" t="s">
        <v>2896</v>
      </c>
      <c r="E2894" s="26" t="s">
        <v>7965</v>
      </c>
    </row>
    <row r="2895" spans="1:5" x14ac:dyDescent="0.3">
      <c r="A2895" s="2">
        <v>2894</v>
      </c>
      <c r="B2895" s="3">
        <v>600400772607</v>
      </c>
      <c r="C2895" s="3">
        <v>181040021466</v>
      </c>
      <c r="D2895" s="4" t="s">
        <v>2897</v>
      </c>
      <c r="E2895" s="26" t="s">
        <v>7965</v>
      </c>
    </row>
    <row r="2896" spans="1:5" x14ac:dyDescent="0.3">
      <c r="A2896" s="2">
        <v>2895</v>
      </c>
      <c r="B2896" s="3">
        <v>600800574726</v>
      </c>
      <c r="C2896" s="3">
        <v>181040022395</v>
      </c>
      <c r="D2896" s="4" t="s">
        <v>2898</v>
      </c>
      <c r="E2896" s="26" t="s">
        <v>7965</v>
      </c>
    </row>
    <row r="2897" spans="1:5" ht="31.5" x14ac:dyDescent="0.3">
      <c r="A2897" s="2">
        <v>2896</v>
      </c>
      <c r="B2897" s="3">
        <v>600400772717</v>
      </c>
      <c r="C2897" s="3">
        <v>181040023086</v>
      </c>
      <c r="D2897" s="4" t="s">
        <v>2899</v>
      </c>
      <c r="E2897" s="26" t="s">
        <v>7965</v>
      </c>
    </row>
    <row r="2898" spans="1:5" x14ac:dyDescent="0.3">
      <c r="A2898" s="2">
        <v>2897</v>
      </c>
      <c r="B2898" s="3">
        <v>600400772750</v>
      </c>
      <c r="C2898" s="3">
        <v>181040023373</v>
      </c>
      <c r="D2898" s="4" t="s">
        <v>2900</v>
      </c>
      <c r="E2898" s="26" t="s">
        <v>7965</v>
      </c>
    </row>
    <row r="2899" spans="1:5" x14ac:dyDescent="0.3">
      <c r="A2899" s="2">
        <v>2898</v>
      </c>
      <c r="B2899" s="3">
        <v>600400772849</v>
      </c>
      <c r="C2899" s="3">
        <v>181040024480</v>
      </c>
      <c r="D2899" s="4" t="s">
        <v>2901</v>
      </c>
      <c r="E2899" s="26" t="s">
        <v>7965</v>
      </c>
    </row>
    <row r="2900" spans="1:5" x14ac:dyDescent="0.3">
      <c r="A2900" s="2">
        <v>2899</v>
      </c>
      <c r="B2900" s="3">
        <v>600800574770</v>
      </c>
      <c r="C2900" s="3">
        <v>181040024699</v>
      </c>
      <c r="D2900" s="4" t="s">
        <v>2902</v>
      </c>
      <c r="E2900" s="26" t="s">
        <v>7965</v>
      </c>
    </row>
    <row r="2901" spans="1:5" x14ac:dyDescent="0.3">
      <c r="A2901" s="2">
        <v>2900</v>
      </c>
      <c r="B2901" s="3">
        <v>600400772852</v>
      </c>
      <c r="C2901" s="3">
        <v>181040024897</v>
      </c>
      <c r="D2901" s="4" t="s">
        <v>2903</v>
      </c>
      <c r="E2901" s="26" t="s">
        <v>7965</v>
      </c>
    </row>
    <row r="2902" spans="1:5" x14ac:dyDescent="0.3">
      <c r="A2902" s="2">
        <v>2901</v>
      </c>
      <c r="B2902" s="3">
        <v>600800574765</v>
      </c>
      <c r="C2902" s="3">
        <v>181040026101</v>
      </c>
      <c r="D2902" s="4" t="s">
        <v>2904</v>
      </c>
      <c r="E2902" s="26" t="s">
        <v>7965</v>
      </c>
    </row>
    <row r="2903" spans="1:5" x14ac:dyDescent="0.3">
      <c r="A2903" s="2">
        <v>2902</v>
      </c>
      <c r="B2903" s="3">
        <v>620500122214</v>
      </c>
      <c r="C2903" s="3">
        <v>181040026162</v>
      </c>
      <c r="D2903" s="4" t="s">
        <v>2905</v>
      </c>
      <c r="E2903" s="26" t="s">
        <v>7965</v>
      </c>
    </row>
    <row r="2904" spans="1:5" x14ac:dyDescent="0.3">
      <c r="A2904" s="2">
        <v>2903</v>
      </c>
      <c r="B2904" s="3">
        <v>600500636883</v>
      </c>
      <c r="C2904" s="3">
        <v>181040026506</v>
      </c>
      <c r="D2904" s="4" t="s">
        <v>2906</v>
      </c>
      <c r="E2904" s="26" t="s">
        <v>7965</v>
      </c>
    </row>
    <row r="2905" spans="1:5" x14ac:dyDescent="0.3">
      <c r="A2905" s="2">
        <v>2904</v>
      </c>
      <c r="B2905" s="3">
        <v>600500636916</v>
      </c>
      <c r="C2905" s="3">
        <v>181040027148</v>
      </c>
      <c r="D2905" s="4" t="s">
        <v>2907</v>
      </c>
      <c r="E2905" s="26" t="s">
        <v>7965</v>
      </c>
    </row>
    <row r="2906" spans="1:5" x14ac:dyDescent="0.3">
      <c r="A2906" s="2">
        <v>2905</v>
      </c>
      <c r="B2906" s="3">
        <v>600900754134</v>
      </c>
      <c r="C2906" s="3">
        <v>181040027861</v>
      </c>
      <c r="D2906" s="4" t="s">
        <v>2908</v>
      </c>
      <c r="E2906" s="26" t="s">
        <v>7965</v>
      </c>
    </row>
    <row r="2907" spans="1:5" x14ac:dyDescent="0.3">
      <c r="A2907" s="2">
        <v>2906</v>
      </c>
      <c r="B2907" s="3">
        <v>600700797977</v>
      </c>
      <c r="C2907" s="3">
        <v>181040028929</v>
      </c>
      <c r="D2907" s="4" t="s">
        <v>2909</v>
      </c>
      <c r="E2907" s="26" t="s">
        <v>7965</v>
      </c>
    </row>
    <row r="2908" spans="1:5" x14ac:dyDescent="0.3">
      <c r="A2908" s="2">
        <v>2907</v>
      </c>
      <c r="B2908" s="3">
        <v>600400773143</v>
      </c>
      <c r="C2908" s="3">
        <v>181040029643</v>
      </c>
      <c r="D2908" s="4" t="s">
        <v>2910</v>
      </c>
      <c r="E2908" s="26" t="s">
        <v>7965</v>
      </c>
    </row>
    <row r="2909" spans="1:5" x14ac:dyDescent="0.3">
      <c r="A2909" s="2">
        <v>2908</v>
      </c>
      <c r="B2909" s="3">
        <v>600400773176</v>
      </c>
      <c r="C2909" s="3">
        <v>181040030188</v>
      </c>
      <c r="D2909" s="4" t="s">
        <v>2911</v>
      </c>
      <c r="E2909" s="26" t="s">
        <v>7965</v>
      </c>
    </row>
    <row r="2910" spans="1:5" x14ac:dyDescent="0.3">
      <c r="A2910" s="2">
        <v>2909</v>
      </c>
      <c r="B2910" s="3">
        <v>600500637012</v>
      </c>
      <c r="C2910" s="3">
        <v>181040030198</v>
      </c>
      <c r="D2910" s="4" t="s">
        <v>2912</v>
      </c>
      <c r="E2910" s="26" t="s">
        <v>7965</v>
      </c>
    </row>
    <row r="2911" spans="1:5" x14ac:dyDescent="0.3">
      <c r="A2911" s="2">
        <v>2910</v>
      </c>
      <c r="B2911" s="3">
        <v>600900754222</v>
      </c>
      <c r="C2911" s="3">
        <v>181040030376</v>
      </c>
      <c r="D2911" s="4" t="s">
        <v>2913</v>
      </c>
      <c r="E2911" s="26" t="s">
        <v>7965</v>
      </c>
    </row>
    <row r="2912" spans="1:5" x14ac:dyDescent="0.3">
      <c r="A2912" s="2">
        <v>2911</v>
      </c>
      <c r="B2912" s="3">
        <v>600400773330</v>
      </c>
      <c r="C2912" s="3">
        <v>181040031969</v>
      </c>
      <c r="D2912" s="4" t="s">
        <v>2914</v>
      </c>
      <c r="E2912" s="26" t="s">
        <v>7965</v>
      </c>
    </row>
    <row r="2913" spans="1:5" x14ac:dyDescent="0.3">
      <c r="A2913" s="2">
        <v>2912</v>
      </c>
      <c r="B2913" s="3">
        <v>601000037030</v>
      </c>
      <c r="C2913" s="3">
        <v>181040033589</v>
      </c>
      <c r="D2913" s="4" t="s">
        <v>2915</v>
      </c>
      <c r="E2913" s="26" t="s">
        <v>7965</v>
      </c>
    </row>
    <row r="2914" spans="1:5" x14ac:dyDescent="0.3">
      <c r="A2914" s="2">
        <v>2913</v>
      </c>
      <c r="B2914" s="3">
        <v>600400773440</v>
      </c>
      <c r="C2914" s="3">
        <v>181040033945</v>
      </c>
      <c r="D2914" s="4" t="s">
        <v>2916</v>
      </c>
      <c r="E2914" s="26" t="s">
        <v>7965</v>
      </c>
    </row>
    <row r="2915" spans="1:5" x14ac:dyDescent="0.3">
      <c r="A2915" s="2">
        <v>2914</v>
      </c>
      <c r="B2915" s="3">
        <v>601000037052</v>
      </c>
      <c r="C2915" s="3">
        <v>181040034517</v>
      </c>
      <c r="D2915" s="4" t="s">
        <v>2917</v>
      </c>
      <c r="E2915" s="26" t="s">
        <v>7965</v>
      </c>
    </row>
    <row r="2916" spans="1:5" x14ac:dyDescent="0.3">
      <c r="A2916" s="2">
        <v>2915</v>
      </c>
      <c r="B2916" s="3">
        <v>600900754486</v>
      </c>
      <c r="C2916" s="3">
        <v>181040036315</v>
      </c>
      <c r="D2916" s="4" t="s">
        <v>2918</v>
      </c>
      <c r="E2916" s="26" t="s">
        <v>7965</v>
      </c>
    </row>
    <row r="2917" spans="1:5" x14ac:dyDescent="0.3">
      <c r="A2917" s="2">
        <v>2916</v>
      </c>
      <c r="B2917" s="3">
        <v>600400773649</v>
      </c>
      <c r="C2917" s="3">
        <v>181040037591</v>
      </c>
      <c r="D2917" s="4" t="s">
        <v>2919</v>
      </c>
      <c r="E2917" s="26" t="s">
        <v>7965</v>
      </c>
    </row>
    <row r="2918" spans="1:5" x14ac:dyDescent="0.3">
      <c r="A2918" s="2">
        <v>2917</v>
      </c>
      <c r="B2918" s="3">
        <v>600900754607</v>
      </c>
      <c r="C2918" s="3">
        <v>181040037660</v>
      </c>
      <c r="D2918" s="4" t="s">
        <v>2920</v>
      </c>
      <c r="E2918" s="26" t="s">
        <v>7965</v>
      </c>
    </row>
    <row r="2919" spans="1:5" x14ac:dyDescent="0.3">
      <c r="A2919" s="2">
        <v>2918</v>
      </c>
      <c r="B2919" s="3">
        <v>600400773726</v>
      </c>
      <c r="C2919" s="3">
        <v>181040038371</v>
      </c>
      <c r="D2919" s="4" t="s">
        <v>2921</v>
      </c>
      <c r="E2919" s="26" t="s">
        <v>7965</v>
      </c>
    </row>
    <row r="2920" spans="1:5" x14ac:dyDescent="0.3">
      <c r="A2920" s="2">
        <v>2919</v>
      </c>
      <c r="B2920" s="3">
        <v>601000037184</v>
      </c>
      <c r="C2920" s="3">
        <v>181140000378</v>
      </c>
      <c r="D2920" s="4" t="s">
        <v>2922</v>
      </c>
      <c r="E2920" s="26" t="s">
        <v>7965</v>
      </c>
    </row>
    <row r="2921" spans="1:5" x14ac:dyDescent="0.3">
      <c r="A2921" s="2">
        <v>2920</v>
      </c>
      <c r="B2921" s="3">
        <v>600400773814</v>
      </c>
      <c r="C2921" s="3">
        <v>181140000645</v>
      </c>
      <c r="D2921" s="4" t="s">
        <v>2923</v>
      </c>
      <c r="E2921" s="26" t="s">
        <v>7965</v>
      </c>
    </row>
    <row r="2922" spans="1:5" x14ac:dyDescent="0.3">
      <c r="A2922" s="2">
        <v>2921</v>
      </c>
      <c r="B2922" s="3">
        <v>600400773825</v>
      </c>
      <c r="C2922" s="3">
        <v>181140000685</v>
      </c>
      <c r="D2922" s="4" t="s">
        <v>2924</v>
      </c>
      <c r="E2922" s="26" t="s">
        <v>7965</v>
      </c>
    </row>
    <row r="2923" spans="1:5" x14ac:dyDescent="0.3">
      <c r="A2923" s="2">
        <v>2922</v>
      </c>
      <c r="B2923" s="3">
        <v>600900754695</v>
      </c>
      <c r="C2923" s="3">
        <v>181140000922</v>
      </c>
      <c r="D2923" s="4" t="s">
        <v>2925</v>
      </c>
      <c r="E2923" s="26" t="s">
        <v>7965</v>
      </c>
    </row>
    <row r="2924" spans="1:5" x14ac:dyDescent="0.3">
      <c r="A2924" s="2">
        <v>2923</v>
      </c>
      <c r="B2924" s="3">
        <v>600400774016</v>
      </c>
      <c r="C2924" s="3">
        <v>181140003967</v>
      </c>
      <c r="D2924" s="4" t="s">
        <v>2926</v>
      </c>
      <c r="E2924" s="26" t="s">
        <v>7965</v>
      </c>
    </row>
    <row r="2925" spans="1:5" ht="31.5" x14ac:dyDescent="0.3">
      <c r="A2925" s="2">
        <v>2924</v>
      </c>
      <c r="B2925" s="3">
        <v>600400774020</v>
      </c>
      <c r="C2925" s="3">
        <v>181140004053</v>
      </c>
      <c r="D2925" s="4" t="s">
        <v>2927</v>
      </c>
      <c r="E2925" s="26" t="s">
        <v>7965</v>
      </c>
    </row>
    <row r="2926" spans="1:5" x14ac:dyDescent="0.3">
      <c r="A2926" s="2">
        <v>2925</v>
      </c>
      <c r="B2926" s="3">
        <v>601100009484</v>
      </c>
      <c r="C2926" s="3">
        <v>181140005150</v>
      </c>
      <c r="D2926" s="4" t="s">
        <v>2928</v>
      </c>
      <c r="E2926" s="26" t="s">
        <v>7965</v>
      </c>
    </row>
    <row r="2927" spans="1:5" x14ac:dyDescent="0.3">
      <c r="A2927" s="2">
        <v>2926</v>
      </c>
      <c r="B2927" s="3">
        <v>600400774097</v>
      </c>
      <c r="C2927" s="3">
        <v>181140005408</v>
      </c>
      <c r="D2927" s="4" t="s">
        <v>2929</v>
      </c>
      <c r="E2927" s="26" t="s">
        <v>7965</v>
      </c>
    </row>
    <row r="2928" spans="1:5" x14ac:dyDescent="0.3">
      <c r="A2928" s="2">
        <v>2927</v>
      </c>
      <c r="B2928" s="3">
        <v>600700798964</v>
      </c>
      <c r="C2928" s="3">
        <v>181140006278</v>
      </c>
      <c r="D2928" s="4" t="s">
        <v>2930</v>
      </c>
      <c r="E2928" s="26" t="s">
        <v>7965</v>
      </c>
    </row>
    <row r="2929" spans="1:5" x14ac:dyDescent="0.3">
      <c r="A2929" s="2">
        <v>2928</v>
      </c>
      <c r="B2929" s="3">
        <v>600400774251</v>
      </c>
      <c r="C2929" s="3">
        <v>181140006882</v>
      </c>
      <c r="D2929" s="4" t="s">
        <v>2931</v>
      </c>
      <c r="E2929" s="26" t="s">
        <v>7965</v>
      </c>
    </row>
    <row r="2930" spans="1:5" x14ac:dyDescent="0.3">
      <c r="A2930" s="2">
        <v>2929</v>
      </c>
      <c r="B2930" s="3">
        <v>600900755044</v>
      </c>
      <c r="C2930" s="3">
        <v>181140007533</v>
      </c>
      <c r="D2930" s="4" t="s">
        <v>2932</v>
      </c>
      <c r="E2930" s="26" t="s">
        <v>7965</v>
      </c>
    </row>
    <row r="2931" spans="1:5" x14ac:dyDescent="0.3">
      <c r="A2931" s="2">
        <v>2930</v>
      </c>
      <c r="B2931" s="3">
        <v>600800575053</v>
      </c>
      <c r="C2931" s="3">
        <v>181140008155</v>
      </c>
      <c r="D2931" s="4" t="s">
        <v>2933</v>
      </c>
      <c r="E2931" s="26" t="s">
        <v>7965</v>
      </c>
    </row>
    <row r="2932" spans="1:5" x14ac:dyDescent="0.3">
      <c r="A2932" s="2">
        <v>2931</v>
      </c>
      <c r="B2932" s="3">
        <v>600500637386</v>
      </c>
      <c r="C2932" s="3">
        <v>181140009768</v>
      </c>
      <c r="D2932" s="4" t="s">
        <v>2934</v>
      </c>
      <c r="E2932" s="26" t="s">
        <v>7965</v>
      </c>
    </row>
    <row r="2933" spans="1:5" x14ac:dyDescent="0.3">
      <c r="A2933" s="2">
        <v>2932</v>
      </c>
      <c r="B2933" s="3">
        <v>600400774504</v>
      </c>
      <c r="C2933" s="3">
        <v>181140010991</v>
      </c>
      <c r="D2933" s="4" t="s">
        <v>2935</v>
      </c>
      <c r="E2933" s="26" t="s">
        <v>7965</v>
      </c>
    </row>
    <row r="2934" spans="1:5" x14ac:dyDescent="0.3">
      <c r="A2934" s="2">
        <v>2933</v>
      </c>
      <c r="B2934" s="3">
        <v>600700799357</v>
      </c>
      <c r="C2934" s="3">
        <v>181140011630</v>
      </c>
      <c r="D2934" s="4" t="s">
        <v>2936</v>
      </c>
      <c r="E2934" s="26" t="s">
        <v>7965</v>
      </c>
    </row>
    <row r="2935" spans="1:5" x14ac:dyDescent="0.3">
      <c r="A2935" s="2">
        <v>2934</v>
      </c>
      <c r="B2935" s="3">
        <v>600400774559</v>
      </c>
      <c r="C2935" s="3">
        <v>181140011776</v>
      </c>
      <c r="D2935" s="4" t="s">
        <v>2937</v>
      </c>
      <c r="E2935" s="26" t="s">
        <v>7965</v>
      </c>
    </row>
    <row r="2936" spans="1:5" x14ac:dyDescent="0.3">
      <c r="A2936" s="2">
        <v>2935</v>
      </c>
      <c r="B2936" s="3">
        <v>601000037371</v>
      </c>
      <c r="C2936" s="3">
        <v>181140012103</v>
      </c>
      <c r="D2936" s="4" t="s">
        <v>2938</v>
      </c>
      <c r="E2936" s="26" t="s">
        <v>7965</v>
      </c>
    </row>
    <row r="2937" spans="1:5" x14ac:dyDescent="0.3">
      <c r="A2937" s="2">
        <v>2936</v>
      </c>
      <c r="B2937" s="3">
        <v>600400774647</v>
      </c>
      <c r="C2937" s="3">
        <v>181140013062</v>
      </c>
      <c r="D2937" s="4" t="s">
        <v>2939</v>
      </c>
      <c r="E2937" s="26" t="s">
        <v>7965</v>
      </c>
    </row>
    <row r="2938" spans="1:5" ht="63" x14ac:dyDescent="0.3">
      <c r="A2938" s="2">
        <v>2937</v>
      </c>
      <c r="B2938" s="3">
        <v>600700799522</v>
      </c>
      <c r="C2938" s="3">
        <v>181140014229</v>
      </c>
      <c r="D2938" s="4" t="s">
        <v>2940</v>
      </c>
      <c r="E2938" s="26" t="s">
        <v>7965</v>
      </c>
    </row>
    <row r="2939" spans="1:5" x14ac:dyDescent="0.3">
      <c r="A2939" s="2">
        <v>2938</v>
      </c>
      <c r="B2939" s="3">
        <v>600500637551</v>
      </c>
      <c r="C2939" s="3">
        <v>181140014536</v>
      </c>
      <c r="D2939" s="4" t="s">
        <v>2941</v>
      </c>
      <c r="E2939" s="26" t="s">
        <v>7965</v>
      </c>
    </row>
    <row r="2940" spans="1:5" x14ac:dyDescent="0.3">
      <c r="A2940" s="2">
        <v>2939</v>
      </c>
      <c r="B2940" s="3">
        <v>600400774746</v>
      </c>
      <c r="C2940" s="3">
        <v>181140014902</v>
      </c>
      <c r="D2940" s="4" t="s">
        <v>2942</v>
      </c>
      <c r="E2940" s="26" t="s">
        <v>7965</v>
      </c>
    </row>
    <row r="2941" spans="1:5" x14ac:dyDescent="0.3">
      <c r="A2941" s="2">
        <v>2940</v>
      </c>
      <c r="B2941" s="3">
        <v>600900755374</v>
      </c>
      <c r="C2941" s="3">
        <v>181140016027</v>
      </c>
      <c r="D2941" s="4" t="s">
        <v>2943</v>
      </c>
      <c r="E2941" s="26" t="s">
        <v>7965</v>
      </c>
    </row>
    <row r="2942" spans="1:5" x14ac:dyDescent="0.3">
      <c r="A2942" s="2">
        <v>2941</v>
      </c>
      <c r="B2942" s="3">
        <v>600400774845</v>
      </c>
      <c r="C2942" s="3">
        <v>181140016136</v>
      </c>
      <c r="D2942" s="4" t="s">
        <v>2944</v>
      </c>
      <c r="E2942" s="26" t="s">
        <v>7965</v>
      </c>
    </row>
    <row r="2943" spans="1:5" x14ac:dyDescent="0.3">
      <c r="A2943" s="2">
        <v>2942</v>
      </c>
      <c r="B2943" s="3">
        <v>600900755429</v>
      </c>
      <c r="C2943" s="3">
        <v>181140016770</v>
      </c>
      <c r="D2943" s="4" t="s">
        <v>2945</v>
      </c>
      <c r="E2943" s="26" t="s">
        <v>7965</v>
      </c>
    </row>
    <row r="2944" spans="1:5" x14ac:dyDescent="0.3">
      <c r="A2944" s="2">
        <v>2943</v>
      </c>
      <c r="B2944" s="3">
        <v>600800575251</v>
      </c>
      <c r="C2944" s="3">
        <v>181140016979</v>
      </c>
      <c r="D2944" s="4" t="s">
        <v>2946</v>
      </c>
      <c r="E2944" s="26" t="s">
        <v>7965</v>
      </c>
    </row>
    <row r="2945" spans="1:5" x14ac:dyDescent="0.3">
      <c r="A2945" s="2">
        <v>2944</v>
      </c>
      <c r="B2945" s="3">
        <v>601000037448</v>
      </c>
      <c r="C2945" s="3">
        <v>181140016989</v>
      </c>
      <c r="D2945" s="4" t="s">
        <v>2947</v>
      </c>
      <c r="E2945" s="26" t="s">
        <v>7965</v>
      </c>
    </row>
    <row r="2946" spans="1:5" ht="31.5" x14ac:dyDescent="0.3">
      <c r="A2946" s="2">
        <v>2945</v>
      </c>
      <c r="B2946" s="3">
        <v>600800575273</v>
      </c>
      <c r="C2946" s="3">
        <v>181140017065</v>
      </c>
      <c r="D2946" s="4" t="s">
        <v>2948</v>
      </c>
      <c r="E2946" s="26" t="s">
        <v>7965</v>
      </c>
    </row>
    <row r="2947" spans="1:5" x14ac:dyDescent="0.3">
      <c r="A2947" s="2">
        <v>2946</v>
      </c>
      <c r="B2947" s="3">
        <v>600800575284</v>
      </c>
      <c r="C2947" s="3">
        <v>181140017085</v>
      </c>
      <c r="D2947" s="4" t="s">
        <v>2949</v>
      </c>
      <c r="E2947" s="26" t="s">
        <v>7965</v>
      </c>
    </row>
    <row r="2948" spans="1:5" x14ac:dyDescent="0.3">
      <c r="A2948" s="2">
        <v>2947</v>
      </c>
      <c r="B2948" s="3">
        <v>600900755440</v>
      </c>
      <c r="C2948" s="3">
        <v>181140017461</v>
      </c>
      <c r="D2948" s="4" t="s">
        <v>2950</v>
      </c>
      <c r="E2948" s="26" t="s">
        <v>7965</v>
      </c>
    </row>
    <row r="2949" spans="1:5" ht="31.5" x14ac:dyDescent="0.3">
      <c r="A2949" s="2">
        <v>2948</v>
      </c>
      <c r="B2949" s="3">
        <v>600400774999</v>
      </c>
      <c r="C2949" s="3">
        <v>181140018519</v>
      </c>
      <c r="D2949" s="4" t="s">
        <v>2951</v>
      </c>
      <c r="E2949" s="26" t="s">
        <v>7965</v>
      </c>
    </row>
    <row r="2950" spans="1:5" x14ac:dyDescent="0.3">
      <c r="A2950" s="2">
        <v>2949</v>
      </c>
      <c r="B2950" s="3">
        <v>600900755605</v>
      </c>
      <c r="C2950" s="3">
        <v>181140019864</v>
      </c>
      <c r="D2950" s="4" t="s">
        <v>2952</v>
      </c>
      <c r="E2950" s="26" t="s">
        <v>7965</v>
      </c>
    </row>
    <row r="2951" spans="1:5" x14ac:dyDescent="0.3">
      <c r="A2951" s="2">
        <v>2950</v>
      </c>
      <c r="B2951" s="3">
        <v>600700799940</v>
      </c>
      <c r="C2951" s="3">
        <v>181140020233</v>
      </c>
      <c r="D2951" s="4" t="s">
        <v>2953</v>
      </c>
      <c r="E2951" s="26" t="s">
        <v>7965</v>
      </c>
    </row>
    <row r="2952" spans="1:5" x14ac:dyDescent="0.3">
      <c r="A2952" s="2">
        <v>2951</v>
      </c>
      <c r="B2952" s="3">
        <v>600400775194</v>
      </c>
      <c r="C2952" s="3">
        <v>181140021370</v>
      </c>
      <c r="D2952" s="4" t="s">
        <v>2954</v>
      </c>
      <c r="E2952" s="26" t="s">
        <v>7965</v>
      </c>
    </row>
    <row r="2953" spans="1:5" x14ac:dyDescent="0.3">
      <c r="A2953" s="2">
        <v>2952</v>
      </c>
      <c r="B2953" s="3">
        <v>600400775254</v>
      </c>
      <c r="C2953" s="3">
        <v>181140022021</v>
      </c>
      <c r="D2953" s="4" t="s">
        <v>2955</v>
      </c>
      <c r="E2953" s="26" t="s">
        <v>7965</v>
      </c>
    </row>
    <row r="2954" spans="1:5" ht="47.25" x14ac:dyDescent="0.3">
      <c r="A2954" s="2">
        <v>2953</v>
      </c>
      <c r="B2954" s="3">
        <v>600900755825</v>
      </c>
      <c r="C2954" s="3">
        <v>181140023238</v>
      </c>
      <c r="D2954" s="4" t="s">
        <v>2956</v>
      </c>
      <c r="E2954" s="26" t="s">
        <v>7965</v>
      </c>
    </row>
    <row r="2955" spans="1:5" x14ac:dyDescent="0.3">
      <c r="A2955" s="2">
        <v>2954</v>
      </c>
      <c r="B2955" s="3">
        <v>620200611286</v>
      </c>
      <c r="C2955" s="3">
        <v>181140025313</v>
      </c>
      <c r="D2955" s="4" t="s">
        <v>2957</v>
      </c>
      <c r="E2955" s="26" t="s">
        <v>7965</v>
      </c>
    </row>
    <row r="2956" spans="1:5" ht="31.5" x14ac:dyDescent="0.3">
      <c r="A2956" s="2">
        <v>2955</v>
      </c>
      <c r="B2956" s="3">
        <v>600800575350</v>
      </c>
      <c r="C2956" s="3">
        <v>181140025630</v>
      </c>
      <c r="D2956" s="4" t="s">
        <v>2958</v>
      </c>
      <c r="E2956" s="26" t="s">
        <v>7965</v>
      </c>
    </row>
    <row r="2957" spans="1:5" x14ac:dyDescent="0.3">
      <c r="A2957" s="2">
        <v>2956</v>
      </c>
      <c r="B2957" s="3">
        <v>601000037635</v>
      </c>
      <c r="C2957" s="3">
        <v>181140025908</v>
      </c>
      <c r="D2957" s="4" t="s">
        <v>2959</v>
      </c>
      <c r="E2957" s="26" t="s">
        <v>7965</v>
      </c>
    </row>
    <row r="2958" spans="1:5" x14ac:dyDescent="0.3">
      <c r="A2958" s="2">
        <v>2957</v>
      </c>
      <c r="B2958" s="3">
        <v>601000037668</v>
      </c>
      <c r="C2958" s="3">
        <v>181140026242</v>
      </c>
      <c r="D2958" s="4" t="s">
        <v>2960</v>
      </c>
      <c r="E2958" s="26" t="s">
        <v>7965</v>
      </c>
    </row>
    <row r="2959" spans="1:5" x14ac:dyDescent="0.3">
      <c r="A2959" s="2">
        <v>2958</v>
      </c>
      <c r="B2959" s="3">
        <v>600800575372</v>
      </c>
      <c r="C2959" s="3">
        <v>181140026490</v>
      </c>
      <c r="D2959" s="4" t="s">
        <v>2961</v>
      </c>
      <c r="E2959" s="26" t="s">
        <v>7965</v>
      </c>
    </row>
    <row r="2960" spans="1:5" x14ac:dyDescent="0.3">
      <c r="A2960" s="2">
        <v>2959</v>
      </c>
      <c r="B2960" s="3">
        <v>600400775645</v>
      </c>
      <c r="C2960" s="3">
        <v>181140027210</v>
      </c>
      <c r="D2960" s="4" t="s">
        <v>2962</v>
      </c>
      <c r="E2960" s="26" t="s">
        <v>7965</v>
      </c>
    </row>
    <row r="2961" spans="1:5" x14ac:dyDescent="0.3">
      <c r="A2961" s="2">
        <v>2960</v>
      </c>
      <c r="B2961" s="3">
        <v>600900756064</v>
      </c>
      <c r="C2961" s="3">
        <v>181140027568</v>
      </c>
      <c r="D2961" s="4" t="s">
        <v>2963</v>
      </c>
      <c r="E2961" s="26" t="s">
        <v>7965</v>
      </c>
    </row>
    <row r="2962" spans="1:5" ht="31.5" x14ac:dyDescent="0.3">
      <c r="A2962" s="2">
        <v>2961</v>
      </c>
      <c r="B2962" s="3">
        <v>600400775695</v>
      </c>
      <c r="C2962" s="3">
        <v>181140027637</v>
      </c>
      <c r="D2962" s="4" t="s">
        <v>2964</v>
      </c>
      <c r="E2962" s="26" t="s">
        <v>7965</v>
      </c>
    </row>
    <row r="2963" spans="1:5" x14ac:dyDescent="0.3">
      <c r="A2963" s="2">
        <v>2962</v>
      </c>
      <c r="B2963" s="3">
        <v>601100009743</v>
      </c>
      <c r="C2963" s="3">
        <v>181140028070</v>
      </c>
      <c r="D2963" s="4" t="s">
        <v>2965</v>
      </c>
      <c r="E2963" s="26" t="s">
        <v>7965</v>
      </c>
    </row>
    <row r="2964" spans="1:5" x14ac:dyDescent="0.3">
      <c r="A2964" s="2">
        <v>2963</v>
      </c>
      <c r="B2964" s="3">
        <v>600800575427</v>
      </c>
      <c r="C2964" s="3">
        <v>181140028447</v>
      </c>
      <c r="D2964" s="4" t="s">
        <v>2966</v>
      </c>
      <c r="E2964" s="26" t="s">
        <v>7965</v>
      </c>
    </row>
    <row r="2965" spans="1:5" x14ac:dyDescent="0.3">
      <c r="A2965" s="2">
        <v>2964</v>
      </c>
      <c r="B2965" s="3">
        <v>601100009787</v>
      </c>
      <c r="C2965" s="3">
        <v>181140028645</v>
      </c>
      <c r="D2965" s="4" t="s">
        <v>2967</v>
      </c>
      <c r="E2965" s="26" t="s">
        <v>7965</v>
      </c>
    </row>
    <row r="2966" spans="1:5" ht="31.5" x14ac:dyDescent="0.3">
      <c r="A2966" s="2">
        <v>2965</v>
      </c>
      <c r="B2966" s="3">
        <v>600900756119</v>
      </c>
      <c r="C2966" s="3">
        <v>181140028952</v>
      </c>
      <c r="D2966" s="4" t="s">
        <v>2968</v>
      </c>
      <c r="E2966" s="26" t="s">
        <v>7965</v>
      </c>
    </row>
    <row r="2967" spans="1:5" x14ac:dyDescent="0.3">
      <c r="A2967" s="2">
        <v>2966</v>
      </c>
      <c r="B2967" s="3">
        <v>600900756123</v>
      </c>
      <c r="C2967" s="3">
        <v>181140028982</v>
      </c>
      <c r="D2967" s="4" t="s">
        <v>2969</v>
      </c>
      <c r="E2967" s="26" t="s">
        <v>7965</v>
      </c>
    </row>
    <row r="2968" spans="1:5" x14ac:dyDescent="0.3">
      <c r="A2968" s="2">
        <v>2967</v>
      </c>
      <c r="B2968" s="3">
        <v>600400775843</v>
      </c>
      <c r="C2968" s="3">
        <v>181140029514</v>
      </c>
      <c r="D2968" s="4" t="s">
        <v>2970</v>
      </c>
      <c r="E2968" s="26" t="s">
        <v>7965</v>
      </c>
    </row>
    <row r="2969" spans="1:5" x14ac:dyDescent="0.3">
      <c r="A2969" s="2">
        <v>2968</v>
      </c>
      <c r="B2969" s="3">
        <v>600400775909</v>
      </c>
      <c r="C2969" s="3">
        <v>181140030220</v>
      </c>
      <c r="D2969" s="4" t="s">
        <v>2971</v>
      </c>
      <c r="E2969" s="26" t="s">
        <v>7965</v>
      </c>
    </row>
    <row r="2970" spans="1:5" x14ac:dyDescent="0.3">
      <c r="A2970" s="2">
        <v>2969</v>
      </c>
      <c r="B2970" s="3">
        <v>600400775953</v>
      </c>
      <c r="C2970" s="3">
        <v>181140030667</v>
      </c>
      <c r="D2970" s="4" t="s">
        <v>2972</v>
      </c>
      <c r="E2970" s="26" t="s">
        <v>7965</v>
      </c>
    </row>
    <row r="2971" spans="1:5" x14ac:dyDescent="0.3">
      <c r="A2971" s="2">
        <v>2970</v>
      </c>
      <c r="B2971" s="3">
        <v>600400775964</v>
      </c>
      <c r="C2971" s="3">
        <v>181140030677</v>
      </c>
      <c r="D2971" s="4" t="s">
        <v>2973</v>
      </c>
      <c r="E2971" s="26" t="s">
        <v>7965</v>
      </c>
    </row>
    <row r="2972" spans="1:5" x14ac:dyDescent="0.3">
      <c r="A2972" s="2">
        <v>2971</v>
      </c>
      <c r="B2972" s="3">
        <v>600400776051</v>
      </c>
      <c r="C2972" s="3">
        <v>181140032326</v>
      </c>
      <c r="D2972" s="4" t="s">
        <v>2974</v>
      </c>
      <c r="E2972" s="26" t="s">
        <v>7965</v>
      </c>
    </row>
    <row r="2973" spans="1:5" x14ac:dyDescent="0.3">
      <c r="A2973" s="2">
        <v>2972</v>
      </c>
      <c r="B2973" s="3">
        <v>590400001334</v>
      </c>
      <c r="C2973" s="3">
        <v>181140032712</v>
      </c>
      <c r="D2973" s="4" t="s">
        <v>2975</v>
      </c>
      <c r="E2973" s="26" t="s">
        <v>7965</v>
      </c>
    </row>
    <row r="2974" spans="1:5" x14ac:dyDescent="0.3">
      <c r="A2974" s="2">
        <v>2973</v>
      </c>
      <c r="B2974" s="3">
        <v>600500637870</v>
      </c>
      <c r="C2974" s="3">
        <v>181140033582</v>
      </c>
      <c r="D2974" s="4" t="s">
        <v>2976</v>
      </c>
      <c r="E2974" s="26" t="s">
        <v>7965</v>
      </c>
    </row>
    <row r="2975" spans="1:5" x14ac:dyDescent="0.3">
      <c r="A2975" s="2">
        <v>2974</v>
      </c>
      <c r="B2975" s="3">
        <v>601000037833</v>
      </c>
      <c r="C2975" s="3">
        <v>181140035370</v>
      </c>
      <c r="D2975" s="4" t="s">
        <v>2977</v>
      </c>
      <c r="E2975" s="26" t="s">
        <v>7965</v>
      </c>
    </row>
    <row r="2976" spans="1:5" x14ac:dyDescent="0.3">
      <c r="A2976" s="2">
        <v>2975</v>
      </c>
      <c r="B2976" s="3">
        <v>600700800915</v>
      </c>
      <c r="C2976" s="3">
        <v>181140035569</v>
      </c>
      <c r="D2976" s="4" t="s">
        <v>2978</v>
      </c>
      <c r="E2976" s="26" t="s">
        <v>7965</v>
      </c>
    </row>
    <row r="2977" spans="1:5" x14ac:dyDescent="0.3">
      <c r="A2977" s="2">
        <v>2976</v>
      </c>
      <c r="B2977" s="3">
        <v>600400776164</v>
      </c>
      <c r="C2977" s="3">
        <v>181140035579</v>
      </c>
      <c r="D2977" s="4" t="s">
        <v>2979</v>
      </c>
      <c r="E2977" s="26" t="s">
        <v>7965</v>
      </c>
    </row>
    <row r="2978" spans="1:5" ht="63" x14ac:dyDescent="0.3">
      <c r="A2978" s="2">
        <v>2977</v>
      </c>
      <c r="B2978" s="3">
        <v>600400774119</v>
      </c>
      <c r="C2978" s="3">
        <v>181150006341</v>
      </c>
      <c r="D2978" s="4" t="s">
        <v>2980</v>
      </c>
      <c r="E2978" s="26" t="s">
        <v>7965</v>
      </c>
    </row>
    <row r="2979" spans="1:5" x14ac:dyDescent="0.3">
      <c r="A2979" s="2">
        <v>2978</v>
      </c>
      <c r="B2979" s="3">
        <v>600500637617</v>
      </c>
      <c r="C2979" s="3">
        <v>181150020931</v>
      </c>
      <c r="D2979" s="4" t="s">
        <v>2981</v>
      </c>
      <c r="E2979" s="26" t="s">
        <v>7965</v>
      </c>
    </row>
    <row r="2980" spans="1:5" ht="31.5" x14ac:dyDescent="0.3">
      <c r="A2980" s="2">
        <v>2979</v>
      </c>
      <c r="B2980" s="3">
        <v>600400775348</v>
      </c>
      <c r="C2980" s="3">
        <v>181150023906</v>
      </c>
      <c r="D2980" s="4" t="s">
        <v>2982</v>
      </c>
      <c r="E2980" s="26" t="s">
        <v>7965</v>
      </c>
    </row>
    <row r="2981" spans="1:5" ht="31.5" x14ac:dyDescent="0.3">
      <c r="A2981" s="2">
        <v>2980</v>
      </c>
      <c r="B2981" s="3">
        <v>600400775887</v>
      </c>
      <c r="C2981" s="3">
        <v>181150031203</v>
      </c>
      <c r="D2981" s="4" t="s">
        <v>2983</v>
      </c>
      <c r="E2981" s="26" t="s">
        <v>7965</v>
      </c>
    </row>
    <row r="2982" spans="1:5" x14ac:dyDescent="0.3">
      <c r="A2982" s="2">
        <v>2981</v>
      </c>
      <c r="B2982" s="3">
        <v>600400776016</v>
      </c>
      <c r="C2982" s="3">
        <v>181150032628</v>
      </c>
      <c r="D2982" s="4" t="s">
        <v>2984</v>
      </c>
      <c r="E2982" s="26" t="s">
        <v>7965</v>
      </c>
    </row>
    <row r="2983" spans="1:5" ht="31.5" x14ac:dyDescent="0.3">
      <c r="A2983" s="2">
        <v>2982</v>
      </c>
      <c r="B2983" s="3">
        <v>600500637958</v>
      </c>
      <c r="C2983" s="3">
        <v>181240000659</v>
      </c>
      <c r="D2983" s="4" t="s">
        <v>2985</v>
      </c>
      <c r="E2983" s="26" t="s">
        <v>7965</v>
      </c>
    </row>
    <row r="2984" spans="1:5" x14ac:dyDescent="0.3">
      <c r="A2984" s="2">
        <v>2983</v>
      </c>
      <c r="B2984" s="3">
        <v>601000037888</v>
      </c>
      <c r="C2984" s="3">
        <v>181240000946</v>
      </c>
      <c r="D2984" s="4" t="s">
        <v>2986</v>
      </c>
      <c r="E2984" s="26" t="s">
        <v>7965</v>
      </c>
    </row>
    <row r="2985" spans="1:5" x14ac:dyDescent="0.3">
      <c r="A2985" s="2">
        <v>2984</v>
      </c>
      <c r="B2985" s="3">
        <v>600400776357</v>
      </c>
      <c r="C2985" s="3">
        <v>181240003108</v>
      </c>
      <c r="D2985" s="4" t="s">
        <v>2987</v>
      </c>
      <c r="E2985" s="26" t="s">
        <v>7965</v>
      </c>
    </row>
    <row r="2986" spans="1:5" x14ac:dyDescent="0.3">
      <c r="A2986" s="2">
        <v>2985</v>
      </c>
      <c r="B2986" s="3">
        <v>600900756789</v>
      </c>
      <c r="C2986" s="3">
        <v>181240007031</v>
      </c>
      <c r="D2986" s="4" t="s">
        <v>2988</v>
      </c>
      <c r="E2986" s="26" t="s">
        <v>7965</v>
      </c>
    </row>
    <row r="2987" spans="1:5" x14ac:dyDescent="0.3">
      <c r="A2987" s="2">
        <v>2986</v>
      </c>
      <c r="B2987" s="3">
        <v>600500638208</v>
      </c>
      <c r="C2987" s="3">
        <v>181240009414</v>
      </c>
      <c r="D2987" s="4" t="s">
        <v>2989</v>
      </c>
      <c r="E2987" s="26" t="s">
        <v>7965</v>
      </c>
    </row>
    <row r="2988" spans="1:5" x14ac:dyDescent="0.3">
      <c r="A2988" s="2">
        <v>2987</v>
      </c>
      <c r="B2988" s="3">
        <v>600900756911</v>
      </c>
      <c r="C2988" s="3">
        <v>181240009820</v>
      </c>
      <c r="D2988" s="4" t="s">
        <v>2990</v>
      </c>
      <c r="E2988" s="26" t="s">
        <v>7965</v>
      </c>
    </row>
    <row r="2989" spans="1:5" x14ac:dyDescent="0.3">
      <c r="A2989" s="2">
        <v>2988</v>
      </c>
      <c r="B2989" s="3">
        <v>600500638230</v>
      </c>
      <c r="C2989" s="3">
        <v>181240010349</v>
      </c>
      <c r="D2989" s="4" t="s">
        <v>2991</v>
      </c>
      <c r="E2989" s="26" t="s">
        <v>7965</v>
      </c>
    </row>
    <row r="2990" spans="1:5" x14ac:dyDescent="0.3">
      <c r="A2990" s="2">
        <v>2989</v>
      </c>
      <c r="B2990" s="3">
        <v>620500126514</v>
      </c>
      <c r="C2990" s="3">
        <v>181240010963</v>
      </c>
      <c r="D2990" s="4" t="s">
        <v>2992</v>
      </c>
      <c r="E2990" s="26" t="s">
        <v>7965</v>
      </c>
    </row>
    <row r="2991" spans="1:5" x14ac:dyDescent="0.3">
      <c r="A2991" s="2">
        <v>2990</v>
      </c>
      <c r="B2991" s="3">
        <v>600400776973</v>
      </c>
      <c r="C2991" s="3">
        <v>181240013680</v>
      </c>
      <c r="D2991" s="4" t="s">
        <v>2993</v>
      </c>
      <c r="E2991" s="26" t="s">
        <v>7965</v>
      </c>
    </row>
    <row r="2992" spans="1:5" x14ac:dyDescent="0.3">
      <c r="A2992" s="2">
        <v>2991</v>
      </c>
      <c r="B2992" s="3">
        <v>600500638333</v>
      </c>
      <c r="C2992" s="3">
        <v>181240014252</v>
      </c>
      <c r="D2992" s="4" t="s">
        <v>2994</v>
      </c>
      <c r="E2992" s="26" t="s">
        <v>7965</v>
      </c>
    </row>
    <row r="2993" spans="1:5" x14ac:dyDescent="0.3">
      <c r="A2993" s="2">
        <v>2992</v>
      </c>
      <c r="B2993" s="3">
        <v>600900757084</v>
      </c>
      <c r="C2993" s="3">
        <v>181240014556</v>
      </c>
      <c r="D2993" s="4" t="s">
        <v>2995</v>
      </c>
      <c r="E2993" s="26" t="s">
        <v>7965</v>
      </c>
    </row>
    <row r="2994" spans="1:5" ht="31.5" x14ac:dyDescent="0.3">
      <c r="A2994" s="2">
        <v>2993</v>
      </c>
      <c r="B2994" s="3">
        <v>600900757106</v>
      </c>
      <c r="C2994" s="3">
        <v>181240015042</v>
      </c>
      <c r="D2994" s="4" t="s">
        <v>2996</v>
      </c>
      <c r="E2994" s="26" t="s">
        <v>7965</v>
      </c>
    </row>
    <row r="2995" spans="1:5" x14ac:dyDescent="0.3">
      <c r="A2995" s="2">
        <v>2994</v>
      </c>
      <c r="B2995" s="3">
        <v>600900757139</v>
      </c>
      <c r="C2995" s="3">
        <v>181240015776</v>
      </c>
      <c r="D2995" s="4" t="s">
        <v>2997</v>
      </c>
      <c r="E2995" s="26" t="s">
        <v>7965</v>
      </c>
    </row>
    <row r="2996" spans="1:5" x14ac:dyDescent="0.3">
      <c r="A2996" s="2">
        <v>2995</v>
      </c>
      <c r="B2996" s="3">
        <v>600400777135</v>
      </c>
      <c r="C2996" s="3">
        <v>181240016259</v>
      </c>
      <c r="D2996" s="4" t="s">
        <v>2998</v>
      </c>
      <c r="E2996" s="26" t="s">
        <v>7965</v>
      </c>
    </row>
    <row r="2997" spans="1:5" x14ac:dyDescent="0.3">
      <c r="A2997" s="2">
        <v>2996</v>
      </c>
      <c r="B2997" s="3">
        <v>600400777157</v>
      </c>
      <c r="C2997" s="3">
        <v>181240016467</v>
      </c>
      <c r="D2997" s="4" t="s">
        <v>2999</v>
      </c>
      <c r="E2997" s="26" t="s">
        <v>7965</v>
      </c>
    </row>
    <row r="2998" spans="1:5" x14ac:dyDescent="0.3">
      <c r="A2998" s="2">
        <v>2997</v>
      </c>
      <c r="B2998" s="3">
        <v>600400777168</v>
      </c>
      <c r="C2998" s="3">
        <v>181240016516</v>
      </c>
      <c r="D2998" s="4" t="s">
        <v>3000</v>
      </c>
      <c r="E2998" s="26" t="s">
        <v>7965</v>
      </c>
    </row>
    <row r="2999" spans="1:5" x14ac:dyDescent="0.3">
      <c r="A2999" s="2">
        <v>2998</v>
      </c>
      <c r="B2999" s="3">
        <v>600900757183</v>
      </c>
      <c r="C2999" s="3">
        <v>181240016546</v>
      </c>
      <c r="D2999" s="4" t="s">
        <v>3001</v>
      </c>
      <c r="E2999" s="26" t="s">
        <v>7965</v>
      </c>
    </row>
    <row r="3000" spans="1:5" ht="31.5" x14ac:dyDescent="0.3">
      <c r="A3000" s="2">
        <v>2999</v>
      </c>
      <c r="B3000" s="3">
        <v>600400777399</v>
      </c>
      <c r="C3000" s="3">
        <v>181240017673</v>
      </c>
      <c r="D3000" s="4" t="s">
        <v>3002</v>
      </c>
      <c r="E3000" s="26" t="s">
        <v>7965</v>
      </c>
    </row>
    <row r="3001" spans="1:5" x14ac:dyDescent="0.3">
      <c r="A3001" s="2">
        <v>3000</v>
      </c>
      <c r="B3001" s="3">
        <v>600400777509</v>
      </c>
      <c r="C3001" s="3">
        <v>181240020574</v>
      </c>
      <c r="D3001" s="4" t="s">
        <v>3003</v>
      </c>
      <c r="E3001" s="26" t="s">
        <v>7965</v>
      </c>
    </row>
    <row r="3002" spans="1:5" x14ac:dyDescent="0.3">
      <c r="A3002" s="2">
        <v>3001</v>
      </c>
      <c r="B3002" s="3">
        <v>600400777619</v>
      </c>
      <c r="C3002" s="3">
        <v>181240022005</v>
      </c>
      <c r="D3002" s="4" t="s">
        <v>3004</v>
      </c>
      <c r="E3002" s="26" t="s">
        <v>7965</v>
      </c>
    </row>
    <row r="3003" spans="1:5" x14ac:dyDescent="0.3">
      <c r="A3003" s="2">
        <v>3002</v>
      </c>
      <c r="B3003" s="3">
        <v>600400777696</v>
      </c>
      <c r="C3003" s="3">
        <v>181240022937</v>
      </c>
      <c r="D3003" s="4" t="s">
        <v>3005</v>
      </c>
      <c r="E3003" s="26" t="s">
        <v>7965</v>
      </c>
    </row>
    <row r="3004" spans="1:5" x14ac:dyDescent="0.3">
      <c r="A3004" s="2">
        <v>3003</v>
      </c>
      <c r="B3004" s="3">
        <v>302000413373</v>
      </c>
      <c r="C3004" s="3">
        <v>181240023221</v>
      </c>
      <c r="D3004" s="4" t="s">
        <v>3006</v>
      </c>
      <c r="E3004" s="26" t="s">
        <v>7965</v>
      </c>
    </row>
    <row r="3005" spans="1:5" x14ac:dyDescent="0.3">
      <c r="A3005" s="2">
        <v>3004</v>
      </c>
      <c r="B3005" s="3">
        <v>601000038380</v>
      </c>
      <c r="C3005" s="3">
        <v>181240026771</v>
      </c>
      <c r="D3005" s="4" t="s">
        <v>3007</v>
      </c>
      <c r="E3005" s="26" t="s">
        <v>7965</v>
      </c>
    </row>
    <row r="3006" spans="1:5" x14ac:dyDescent="0.3">
      <c r="A3006" s="2">
        <v>3005</v>
      </c>
      <c r="B3006" s="3">
        <v>600700802889</v>
      </c>
      <c r="C3006" s="3">
        <v>190140000971</v>
      </c>
      <c r="D3006" s="4" t="s">
        <v>3008</v>
      </c>
      <c r="E3006" s="26" t="s">
        <v>7965</v>
      </c>
    </row>
    <row r="3007" spans="1:5" x14ac:dyDescent="0.3">
      <c r="A3007" s="2">
        <v>3006</v>
      </c>
      <c r="B3007" s="3">
        <v>601000038480</v>
      </c>
      <c r="C3007" s="3">
        <v>190140003301</v>
      </c>
      <c r="D3007" s="4" t="s">
        <v>3009</v>
      </c>
      <c r="E3007" s="26" t="s">
        <v>7965</v>
      </c>
    </row>
    <row r="3008" spans="1:5" x14ac:dyDescent="0.3">
      <c r="A3008" s="2">
        <v>3007</v>
      </c>
      <c r="B3008" s="3">
        <v>600800576359</v>
      </c>
      <c r="C3008" s="3">
        <v>190140004062</v>
      </c>
      <c r="D3008" s="4" t="s">
        <v>3010</v>
      </c>
      <c r="E3008" s="26" t="s">
        <v>7965</v>
      </c>
    </row>
    <row r="3009" spans="1:5" x14ac:dyDescent="0.3">
      <c r="A3009" s="2">
        <v>3008</v>
      </c>
      <c r="B3009" s="3">
        <v>600700802801</v>
      </c>
      <c r="C3009" s="3">
        <v>190140004280</v>
      </c>
      <c r="D3009" s="4" t="s">
        <v>3011</v>
      </c>
      <c r="E3009" s="26" t="s">
        <v>7965</v>
      </c>
    </row>
    <row r="3010" spans="1:5" x14ac:dyDescent="0.3">
      <c r="A3010" s="2">
        <v>3009</v>
      </c>
      <c r="B3010" s="3">
        <v>600700803250</v>
      </c>
      <c r="C3010" s="3">
        <v>190140005447</v>
      </c>
      <c r="D3010" s="4" t="s">
        <v>3012</v>
      </c>
      <c r="E3010" s="26" t="s">
        <v>7965</v>
      </c>
    </row>
    <row r="3011" spans="1:5" x14ac:dyDescent="0.3">
      <c r="A3011" s="2">
        <v>3010</v>
      </c>
      <c r="B3011" s="3">
        <v>600500638670</v>
      </c>
      <c r="C3011" s="3">
        <v>190140005655</v>
      </c>
      <c r="D3011" s="4" t="s">
        <v>3013</v>
      </c>
      <c r="E3011" s="26" t="s">
        <v>7965</v>
      </c>
    </row>
    <row r="3012" spans="1:5" x14ac:dyDescent="0.3">
      <c r="A3012" s="2">
        <v>3011</v>
      </c>
      <c r="B3012" s="3">
        <v>600900758049</v>
      </c>
      <c r="C3012" s="3">
        <v>190140007196</v>
      </c>
      <c r="D3012" s="4" t="s">
        <v>3014</v>
      </c>
      <c r="E3012" s="26" t="s">
        <v>7965</v>
      </c>
    </row>
    <row r="3013" spans="1:5" x14ac:dyDescent="0.3">
      <c r="A3013" s="2">
        <v>3012</v>
      </c>
      <c r="B3013" s="3">
        <v>601000038677</v>
      </c>
      <c r="C3013" s="3">
        <v>190140008075</v>
      </c>
      <c r="D3013" s="4" t="s">
        <v>3015</v>
      </c>
      <c r="E3013" s="26" t="s">
        <v>7965</v>
      </c>
    </row>
    <row r="3014" spans="1:5" ht="31.5" x14ac:dyDescent="0.3">
      <c r="A3014" s="2">
        <v>3013</v>
      </c>
      <c r="B3014" s="3">
        <v>600700803183</v>
      </c>
      <c r="C3014" s="3">
        <v>190140010007</v>
      </c>
      <c r="D3014" s="4" t="s">
        <v>3016</v>
      </c>
      <c r="E3014" s="26" t="s">
        <v>7965</v>
      </c>
    </row>
    <row r="3015" spans="1:5" ht="31.5" x14ac:dyDescent="0.3">
      <c r="A3015" s="2">
        <v>3014</v>
      </c>
      <c r="B3015" s="3">
        <v>600700803216</v>
      </c>
      <c r="C3015" s="3">
        <v>190140010453</v>
      </c>
      <c r="D3015" s="4" t="s">
        <v>3017</v>
      </c>
      <c r="E3015" s="26" t="s">
        <v>7965</v>
      </c>
    </row>
    <row r="3016" spans="1:5" x14ac:dyDescent="0.3">
      <c r="A3016" s="2">
        <v>3015</v>
      </c>
      <c r="B3016" s="3">
        <v>600700803362</v>
      </c>
      <c r="C3016" s="3">
        <v>190140013547</v>
      </c>
      <c r="D3016" s="4" t="s">
        <v>3018</v>
      </c>
      <c r="E3016" s="26" t="s">
        <v>7965</v>
      </c>
    </row>
    <row r="3017" spans="1:5" x14ac:dyDescent="0.3">
      <c r="A3017" s="2">
        <v>3016</v>
      </c>
      <c r="B3017" s="3">
        <v>601000038732</v>
      </c>
      <c r="C3017" s="3">
        <v>190140014822</v>
      </c>
      <c r="D3017" s="4" t="s">
        <v>3019</v>
      </c>
      <c r="E3017" s="26" t="s">
        <v>7965</v>
      </c>
    </row>
    <row r="3018" spans="1:5" x14ac:dyDescent="0.3">
      <c r="A3018" s="2">
        <v>3017</v>
      </c>
      <c r="B3018" s="3">
        <v>600700803557</v>
      </c>
      <c r="C3018" s="3">
        <v>190140015167</v>
      </c>
      <c r="D3018" s="4" t="s">
        <v>3020</v>
      </c>
      <c r="E3018" s="26" t="s">
        <v>7965</v>
      </c>
    </row>
    <row r="3019" spans="1:5" x14ac:dyDescent="0.3">
      <c r="A3019" s="2">
        <v>3018</v>
      </c>
      <c r="B3019" s="3">
        <v>600500638857</v>
      </c>
      <c r="C3019" s="3">
        <v>190140015246</v>
      </c>
      <c r="D3019" s="4" t="s">
        <v>3021</v>
      </c>
      <c r="E3019" s="26" t="s">
        <v>7965</v>
      </c>
    </row>
    <row r="3020" spans="1:5" x14ac:dyDescent="0.3">
      <c r="A3020" s="2">
        <v>3019</v>
      </c>
      <c r="B3020" s="3">
        <v>600700803766</v>
      </c>
      <c r="C3020" s="3">
        <v>190140019803</v>
      </c>
      <c r="D3020" s="4" t="s">
        <v>3022</v>
      </c>
      <c r="E3020" s="26" t="s">
        <v>7965</v>
      </c>
    </row>
    <row r="3021" spans="1:5" x14ac:dyDescent="0.3">
      <c r="A3021" s="2">
        <v>3020</v>
      </c>
      <c r="B3021" s="3">
        <v>600900758456</v>
      </c>
      <c r="C3021" s="3">
        <v>190140019893</v>
      </c>
      <c r="D3021" s="4" t="s">
        <v>3023</v>
      </c>
      <c r="E3021" s="26" t="s">
        <v>7965</v>
      </c>
    </row>
    <row r="3022" spans="1:5" x14ac:dyDescent="0.3">
      <c r="A3022" s="2">
        <v>3021</v>
      </c>
      <c r="B3022" s="3">
        <v>600700803777</v>
      </c>
      <c r="C3022" s="3">
        <v>190140019922</v>
      </c>
      <c r="D3022" s="4" t="s">
        <v>3024</v>
      </c>
      <c r="E3022" s="26" t="s">
        <v>7965</v>
      </c>
    </row>
    <row r="3023" spans="1:5" x14ac:dyDescent="0.3">
      <c r="A3023" s="2">
        <v>3022</v>
      </c>
      <c r="B3023" s="3">
        <v>620500129002</v>
      </c>
      <c r="C3023" s="3">
        <v>190140020262</v>
      </c>
      <c r="D3023" s="4" t="s">
        <v>3025</v>
      </c>
      <c r="E3023" s="26" t="s">
        <v>7965</v>
      </c>
    </row>
    <row r="3024" spans="1:5" x14ac:dyDescent="0.3">
      <c r="A3024" s="2">
        <v>3023</v>
      </c>
      <c r="B3024" s="3">
        <v>600500638989</v>
      </c>
      <c r="C3024" s="3">
        <v>190140020400</v>
      </c>
      <c r="D3024" s="4" t="s">
        <v>3026</v>
      </c>
      <c r="E3024" s="26" t="s">
        <v>7965</v>
      </c>
    </row>
    <row r="3025" spans="1:5" x14ac:dyDescent="0.3">
      <c r="A3025" s="2">
        <v>3024</v>
      </c>
      <c r="B3025" s="3">
        <v>600700803843</v>
      </c>
      <c r="C3025" s="3">
        <v>190140021914</v>
      </c>
      <c r="D3025" s="4" t="s">
        <v>3027</v>
      </c>
      <c r="E3025" s="26" t="s">
        <v>7965</v>
      </c>
    </row>
    <row r="3026" spans="1:5" x14ac:dyDescent="0.3">
      <c r="A3026" s="2">
        <v>3025</v>
      </c>
      <c r="B3026" s="3">
        <v>600900758522</v>
      </c>
      <c r="C3026" s="3">
        <v>190140022308</v>
      </c>
      <c r="D3026" s="4" t="s">
        <v>3028</v>
      </c>
      <c r="E3026" s="26" t="s">
        <v>7965</v>
      </c>
    </row>
    <row r="3027" spans="1:5" ht="31.5" x14ac:dyDescent="0.3">
      <c r="A3027" s="2">
        <v>3026</v>
      </c>
      <c r="B3027" s="3">
        <v>600900758698</v>
      </c>
      <c r="C3027" s="3">
        <v>190140022714</v>
      </c>
      <c r="D3027" s="4" t="s">
        <v>3029</v>
      </c>
      <c r="E3027" s="26" t="s">
        <v>7965</v>
      </c>
    </row>
    <row r="3028" spans="1:5" x14ac:dyDescent="0.3">
      <c r="A3028" s="2">
        <v>3027</v>
      </c>
      <c r="B3028" s="3">
        <v>600700803953</v>
      </c>
      <c r="C3028" s="3">
        <v>190140023594</v>
      </c>
      <c r="D3028" s="4" t="s">
        <v>3030</v>
      </c>
      <c r="E3028" s="26" t="s">
        <v>7965</v>
      </c>
    </row>
    <row r="3029" spans="1:5" x14ac:dyDescent="0.3">
      <c r="A3029" s="2">
        <v>3028</v>
      </c>
      <c r="B3029" s="3">
        <v>600900758602</v>
      </c>
      <c r="C3029" s="3">
        <v>190140024730</v>
      </c>
      <c r="D3029" s="4" t="s">
        <v>3031</v>
      </c>
      <c r="E3029" s="26" t="s">
        <v>7965</v>
      </c>
    </row>
    <row r="3030" spans="1:5" x14ac:dyDescent="0.3">
      <c r="A3030" s="2">
        <v>3029</v>
      </c>
      <c r="B3030" s="3">
        <v>600800576472</v>
      </c>
      <c r="C3030" s="3">
        <v>190140026380</v>
      </c>
      <c r="D3030" s="4" t="s">
        <v>3032</v>
      </c>
      <c r="E3030" s="26" t="s">
        <v>7965</v>
      </c>
    </row>
    <row r="3031" spans="1:5" x14ac:dyDescent="0.3">
      <c r="A3031" s="2">
        <v>3030</v>
      </c>
      <c r="B3031" s="3">
        <v>600500639030</v>
      </c>
      <c r="C3031" s="3">
        <v>190140027448</v>
      </c>
      <c r="D3031" s="4" t="s">
        <v>3033</v>
      </c>
      <c r="E3031" s="26" t="s">
        <v>7965</v>
      </c>
    </row>
    <row r="3032" spans="1:5" x14ac:dyDescent="0.3">
      <c r="A3032" s="2">
        <v>3031</v>
      </c>
      <c r="B3032" s="3">
        <v>600900758643</v>
      </c>
      <c r="C3032" s="3">
        <v>190140027894</v>
      </c>
      <c r="D3032" s="4" t="s">
        <v>3034</v>
      </c>
      <c r="E3032" s="26" t="s">
        <v>7965</v>
      </c>
    </row>
    <row r="3033" spans="1:5" x14ac:dyDescent="0.3">
      <c r="A3033" s="2">
        <v>3032</v>
      </c>
      <c r="B3033" s="3">
        <v>600700804280</v>
      </c>
      <c r="C3033" s="3">
        <v>190140028783</v>
      </c>
      <c r="D3033" s="4" t="s">
        <v>3035</v>
      </c>
      <c r="E3033" s="26" t="s">
        <v>7965</v>
      </c>
    </row>
    <row r="3034" spans="1:5" x14ac:dyDescent="0.3">
      <c r="A3034" s="2">
        <v>3033</v>
      </c>
      <c r="B3034" s="3">
        <v>600700804357</v>
      </c>
      <c r="C3034" s="3">
        <v>190140029523</v>
      </c>
      <c r="D3034" s="4" t="s">
        <v>3036</v>
      </c>
      <c r="E3034" s="26" t="s">
        <v>7965</v>
      </c>
    </row>
    <row r="3035" spans="1:5" x14ac:dyDescent="0.3">
      <c r="A3035" s="2">
        <v>3034</v>
      </c>
      <c r="B3035" s="3">
        <v>600900758874</v>
      </c>
      <c r="C3035" s="3">
        <v>190140031476</v>
      </c>
      <c r="D3035" s="4" t="s">
        <v>3037</v>
      </c>
      <c r="E3035" s="26" t="s">
        <v>7965</v>
      </c>
    </row>
    <row r="3036" spans="1:5" x14ac:dyDescent="0.3">
      <c r="A3036" s="2">
        <v>3035</v>
      </c>
      <c r="B3036" s="3">
        <v>600900758907</v>
      </c>
      <c r="C3036" s="3">
        <v>190140032543</v>
      </c>
      <c r="D3036" s="4" t="s">
        <v>3038</v>
      </c>
      <c r="E3036" s="26" t="s">
        <v>7965</v>
      </c>
    </row>
    <row r="3037" spans="1:5" ht="47.25" x14ac:dyDescent="0.3">
      <c r="A3037" s="2">
        <v>3036</v>
      </c>
      <c r="B3037" s="3">
        <v>600900758951</v>
      </c>
      <c r="C3037" s="3">
        <v>190140033115</v>
      </c>
      <c r="D3037" s="4" t="s">
        <v>3039</v>
      </c>
      <c r="E3037" s="26" t="s">
        <v>7965</v>
      </c>
    </row>
    <row r="3038" spans="1:5" x14ac:dyDescent="0.3">
      <c r="A3038" s="2">
        <v>3037</v>
      </c>
      <c r="B3038" s="3">
        <v>600900759058</v>
      </c>
      <c r="C3038" s="3">
        <v>190140035062</v>
      </c>
      <c r="D3038" s="4" t="s">
        <v>3040</v>
      </c>
      <c r="E3038" s="26" t="s">
        <v>7965</v>
      </c>
    </row>
    <row r="3039" spans="1:5" x14ac:dyDescent="0.3">
      <c r="A3039" s="2">
        <v>3038</v>
      </c>
      <c r="B3039" s="3">
        <v>90300222584</v>
      </c>
      <c r="C3039" s="3">
        <v>190140035332</v>
      </c>
      <c r="D3039" s="4" t="s">
        <v>3041</v>
      </c>
      <c r="E3039" s="26" t="s">
        <v>7965</v>
      </c>
    </row>
    <row r="3040" spans="1:5" x14ac:dyDescent="0.3">
      <c r="A3040" s="2">
        <v>3039</v>
      </c>
      <c r="B3040" s="3">
        <v>600500639184</v>
      </c>
      <c r="C3040" s="3">
        <v>190140036348</v>
      </c>
      <c r="D3040" s="4" t="s">
        <v>3042</v>
      </c>
      <c r="E3040" s="26" t="s">
        <v>7965</v>
      </c>
    </row>
    <row r="3041" spans="1:5" x14ac:dyDescent="0.3">
      <c r="A3041" s="2">
        <v>3040</v>
      </c>
      <c r="B3041" s="3">
        <v>601000039202</v>
      </c>
      <c r="C3041" s="3">
        <v>190140037108</v>
      </c>
      <c r="D3041" s="4" t="s">
        <v>3043</v>
      </c>
      <c r="E3041" s="26" t="s">
        <v>7965</v>
      </c>
    </row>
    <row r="3042" spans="1:5" ht="31.5" x14ac:dyDescent="0.3">
      <c r="A3042" s="2">
        <v>3041</v>
      </c>
      <c r="B3042" s="3">
        <v>600700804753</v>
      </c>
      <c r="C3042" s="3">
        <v>190140038235</v>
      </c>
      <c r="D3042" s="4" t="s">
        <v>3044</v>
      </c>
      <c r="E3042" s="26" t="s">
        <v>7965</v>
      </c>
    </row>
    <row r="3043" spans="1:5" x14ac:dyDescent="0.3">
      <c r="A3043" s="2">
        <v>3042</v>
      </c>
      <c r="B3043" s="3">
        <v>600800576698</v>
      </c>
      <c r="C3043" s="3">
        <v>190140038999</v>
      </c>
      <c r="D3043" s="4" t="s">
        <v>3045</v>
      </c>
      <c r="E3043" s="26" t="s">
        <v>7965</v>
      </c>
    </row>
    <row r="3044" spans="1:5" ht="94.5" x14ac:dyDescent="0.3">
      <c r="A3044" s="2">
        <v>3043</v>
      </c>
      <c r="B3044" s="3">
        <v>600700804830</v>
      </c>
      <c r="C3044" s="3">
        <v>190240000132</v>
      </c>
      <c r="D3044" s="4" t="s">
        <v>3046</v>
      </c>
      <c r="E3044" s="26" t="s">
        <v>7965</v>
      </c>
    </row>
    <row r="3045" spans="1:5" ht="31.5" x14ac:dyDescent="0.3">
      <c r="A3045" s="2">
        <v>3044</v>
      </c>
      <c r="B3045" s="3">
        <v>600300690165</v>
      </c>
      <c r="C3045" s="3">
        <v>190240000172</v>
      </c>
      <c r="D3045" s="4" t="s">
        <v>3047</v>
      </c>
      <c r="E3045" s="26" t="s">
        <v>7965</v>
      </c>
    </row>
    <row r="3046" spans="1:5" x14ac:dyDescent="0.3">
      <c r="A3046" s="2">
        <v>3045</v>
      </c>
      <c r="B3046" s="3">
        <v>600700804962</v>
      </c>
      <c r="C3046" s="3">
        <v>190240003880</v>
      </c>
      <c r="D3046" s="4" t="s">
        <v>3048</v>
      </c>
      <c r="E3046" s="26" t="s">
        <v>7965</v>
      </c>
    </row>
    <row r="3047" spans="1:5" x14ac:dyDescent="0.3">
      <c r="A3047" s="2">
        <v>3046</v>
      </c>
      <c r="B3047" s="3">
        <v>601000039367</v>
      </c>
      <c r="C3047" s="3">
        <v>190240003948</v>
      </c>
      <c r="D3047" s="4" t="s">
        <v>3049</v>
      </c>
      <c r="E3047" s="26" t="s">
        <v>7965</v>
      </c>
    </row>
    <row r="3048" spans="1:5" x14ac:dyDescent="0.3">
      <c r="A3048" s="2">
        <v>3047</v>
      </c>
      <c r="B3048" s="3">
        <v>600700805234</v>
      </c>
      <c r="C3048" s="3">
        <v>190240006627</v>
      </c>
      <c r="D3048" s="4" t="s">
        <v>3050</v>
      </c>
      <c r="E3048" s="26" t="s">
        <v>7965</v>
      </c>
    </row>
    <row r="3049" spans="1:5" x14ac:dyDescent="0.3">
      <c r="A3049" s="2">
        <v>3048</v>
      </c>
      <c r="B3049" s="3">
        <v>601000039719</v>
      </c>
      <c r="C3049" s="3">
        <v>190240009949</v>
      </c>
      <c r="D3049" s="4" t="s">
        <v>3051</v>
      </c>
      <c r="E3049" s="26" t="s">
        <v>7965</v>
      </c>
    </row>
    <row r="3050" spans="1:5" x14ac:dyDescent="0.3">
      <c r="A3050" s="2">
        <v>3049</v>
      </c>
      <c r="B3050" s="3">
        <v>600700806045</v>
      </c>
      <c r="C3050" s="3">
        <v>190240009989</v>
      </c>
      <c r="D3050" s="4" t="s">
        <v>3052</v>
      </c>
      <c r="E3050" s="26" t="s">
        <v>7965</v>
      </c>
    </row>
    <row r="3051" spans="1:5" x14ac:dyDescent="0.3">
      <c r="A3051" s="2">
        <v>3050</v>
      </c>
      <c r="B3051" s="3">
        <v>601000039721</v>
      </c>
      <c r="C3051" s="3">
        <v>190240010219</v>
      </c>
      <c r="D3051" s="4" t="s">
        <v>3053</v>
      </c>
      <c r="E3051" s="26" t="s">
        <v>7965</v>
      </c>
    </row>
    <row r="3052" spans="1:5" x14ac:dyDescent="0.3">
      <c r="A3052" s="2">
        <v>3051</v>
      </c>
      <c r="B3052" s="3">
        <v>600700805311</v>
      </c>
      <c r="C3052" s="3">
        <v>190240011128</v>
      </c>
      <c r="D3052" s="4" t="s">
        <v>3054</v>
      </c>
      <c r="E3052" s="26" t="s">
        <v>7965</v>
      </c>
    </row>
    <row r="3053" spans="1:5" x14ac:dyDescent="0.3">
      <c r="A3053" s="2">
        <v>3052</v>
      </c>
      <c r="B3053" s="3">
        <v>600900759625</v>
      </c>
      <c r="C3053" s="3">
        <v>190240011405</v>
      </c>
      <c r="D3053" s="4" t="s">
        <v>3055</v>
      </c>
      <c r="E3053" s="26" t="s">
        <v>7965</v>
      </c>
    </row>
    <row r="3054" spans="1:5" x14ac:dyDescent="0.3">
      <c r="A3054" s="2">
        <v>3053</v>
      </c>
      <c r="B3054" s="3">
        <v>601000039488</v>
      </c>
      <c r="C3054" s="3">
        <v>190240012394</v>
      </c>
      <c r="D3054" s="4" t="s">
        <v>3056</v>
      </c>
      <c r="E3054" s="26" t="s">
        <v>7965</v>
      </c>
    </row>
    <row r="3055" spans="1:5" x14ac:dyDescent="0.3">
      <c r="A3055" s="2">
        <v>3054</v>
      </c>
      <c r="B3055" s="3">
        <v>600700805476</v>
      </c>
      <c r="C3055" s="3">
        <v>190240013114</v>
      </c>
      <c r="D3055" s="4" t="s">
        <v>3057</v>
      </c>
      <c r="E3055" s="26" t="s">
        <v>7965</v>
      </c>
    </row>
    <row r="3056" spans="1:5" x14ac:dyDescent="0.3">
      <c r="A3056" s="2">
        <v>3055</v>
      </c>
      <c r="B3056" s="3">
        <v>601000039506</v>
      </c>
      <c r="C3056" s="3">
        <v>190240013283</v>
      </c>
      <c r="D3056" s="4" t="s">
        <v>3058</v>
      </c>
      <c r="E3056" s="26" t="s">
        <v>7965</v>
      </c>
    </row>
    <row r="3057" spans="1:5" x14ac:dyDescent="0.3">
      <c r="A3057" s="2">
        <v>3056</v>
      </c>
      <c r="B3057" s="3">
        <v>600700805586</v>
      </c>
      <c r="C3057" s="3">
        <v>190240014466</v>
      </c>
      <c r="D3057" s="4" t="s">
        <v>3059</v>
      </c>
      <c r="E3057" s="26" t="s">
        <v>7965</v>
      </c>
    </row>
    <row r="3058" spans="1:5" x14ac:dyDescent="0.3">
      <c r="A3058" s="2">
        <v>3057</v>
      </c>
      <c r="B3058" s="3">
        <v>600500639536</v>
      </c>
      <c r="C3058" s="3">
        <v>190240016159</v>
      </c>
      <c r="D3058" s="4" t="s">
        <v>3060</v>
      </c>
      <c r="E3058" s="26" t="s">
        <v>7965</v>
      </c>
    </row>
    <row r="3059" spans="1:5" x14ac:dyDescent="0.3">
      <c r="A3059" s="2">
        <v>3058</v>
      </c>
      <c r="B3059" s="3">
        <v>601000039609</v>
      </c>
      <c r="C3059" s="3">
        <v>190240016456</v>
      </c>
      <c r="D3059" s="4" t="s">
        <v>3061</v>
      </c>
      <c r="E3059" s="26" t="s">
        <v>7965</v>
      </c>
    </row>
    <row r="3060" spans="1:5" x14ac:dyDescent="0.3">
      <c r="A3060" s="2">
        <v>3059</v>
      </c>
      <c r="B3060" s="3">
        <v>600700805828</v>
      </c>
      <c r="C3060" s="3">
        <v>190240017751</v>
      </c>
      <c r="D3060" s="4" t="s">
        <v>3062</v>
      </c>
      <c r="E3060" s="26" t="s">
        <v>7965</v>
      </c>
    </row>
    <row r="3061" spans="1:5" x14ac:dyDescent="0.3">
      <c r="A3061" s="2">
        <v>3060</v>
      </c>
      <c r="B3061" s="3">
        <v>600700805806</v>
      </c>
      <c r="C3061" s="3">
        <v>190240017935</v>
      </c>
      <c r="D3061" s="4" t="s">
        <v>3063</v>
      </c>
      <c r="E3061" s="26" t="s">
        <v>7965</v>
      </c>
    </row>
    <row r="3062" spans="1:5" x14ac:dyDescent="0.3">
      <c r="A3062" s="2">
        <v>3061</v>
      </c>
      <c r="B3062" s="3">
        <v>600700806078</v>
      </c>
      <c r="C3062" s="3">
        <v>190240020771</v>
      </c>
      <c r="D3062" s="4" t="s">
        <v>3064</v>
      </c>
      <c r="E3062" s="26" t="s">
        <v>7965</v>
      </c>
    </row>
    <row r="3063" spans="1:5" x14ac:dyDescent="0.3">
      <c r="A3063" s="2">
        <v>3062</v>
      </c>
      <c r="B3063" s="3">
        <v>600500639734</v>
      </c>
      <c r="C3063" s="3">
        <v>190240021849</v>
      </c>
      <c r="D3063" s="4" t="s">
        <v>3065</v>
      </c>
      <c r="E3063" s="26" t="s">
        <v>7965</v>
      </c>
    </row>
    <row r="3064" spans="1:5" x14ac:dyDescent="0.3">
      <c r="A3064" s="2">
        <v>3063</v>
      </c>
      <c r="B3064" s="3">
        <v>600900760106</v>
      </c>
      <c r="C3064" s="3">
        <v>190240021879</v>
      </c>
      <c r="D3064" s="4" t="s">
        <v>3066</v>
      </c>
      <c r="E3064" s="26" t="s">
        <v>7965</v>
      </c>
    </row>
    <row r="3065" spans="1:5" x14ac:dyDescent="0.3">
      <c r="A3065" s="2">
        <v>3064</v>
      </c>
      <c r="B3065" s="3">
        <v>600700806232</v>
      </c>
      <c r="C3065" s="3">
        <v>190240022084</v>
      </c>
      <c r="D3065" s="4" t="s">
        <v>3067</v>
      </c>
      <c r="E3065" s="26" t="s">
        <v>7965</v>
      </c>
    </row>
    <row r="3066" spans="1:5" x14ac:dyDescent="0.3">
      <c r="A3066" s="2">
        <v>3065</v>
      </c>
      <c r="B3066" s="3">
        <v>600700806287</v>
      </c>
      <c r="C3066" s="3">
        <v>190240022517</v>
      </c>
      <c r="D3066" s="4" t="s">
        <v>3068</v>
      </c>
      <c r="E3066" s="26" t="s">
        <v>7965</v>
      </c>
    </row>
    <row r="3067" spans="1:5" x14ac:dyDescent="0.3">
      <c r="A3067" s="2">
        <v>3066</v>
      </c>
      <c r="B3067" s="3">
        <v>600500639745</v>
      </c>
      <c r="C3067" s="3">
        <v>190240023578</v>
      </c>
      <c r="D3067" s="4" t="s">
        <v>3069</v>
      </c>
      <c r="E3067" s="26" t="s">
        <v>7965</v>
      </c>
    </row>
    <row r="3068" spans="1:5" x14ac:dyDescent="0.3">
      <c r="A3068" s="2">
        <v>3067</v>
      </c>
      <c r="B3068" s="3">
        <v>600700806243</v>
      </c>
      <c r="C3068" s="3">
        <v>190240023825</v>
      </c>
      <c r="D3068" s="4" t="s">
        <v>3070</v>
      </c>
      <c r="E3068" s="26" t="s">
        <v>7965</v>
      </c>
    </row>
    <row r="3069" spans="1:5" x14ac:dyDescent="0.3">
      <c r="A3069" s="2">
        <v>3068</v>
      </c>
      <c r="B3069" s="3">
        <v>601000039829</v>
      </c>
      <c r="C3069" s="3">
        <v>190240024209</v>
      </c>
      <c r="D3069" s="4" t="s">
        <v>3071</v>
      </c>
      <c r="E3069" s="26" t="s">
        <v>7965</v>
      </c>
    </row>
    <row r="3070" spans="1:5" x14ac:dyDescent="0.3">
      <c r="A3070" s="2">
        <v>3069</v>
      </c>
      <c r="B3070" s="3">
        <v>601000039840</v>
      </c>
      <c r="C3070" s="3">
        <v>190240026582</v>
      </c>
      <c r="D3070" s="4" t="s">
        <v>3072</v>
      </c>
      <c r="E3070" s="26" t="s">
        <v>7965</v>
      </c>
    </row>
    <row r="3071" spans="1:5" ht="31.5" x14ac:dyDescent="0.3">
      <c r="A3071" s="2">
        <v>3070</v>
      </c>
      <c r="B3071" s="3">
        <v>620200617868</v>
      </c>
      <c r="C3071" s="3">
        <v>190240027907</v>
      </c>
      <c r="D3071" s="4" t="s">
        <v>3073</v>
      </c>
      <c r="E3071" s="26" t="s">
        <v>7965</v>
      </c>
    </row>
    <row r="3072" spans="1:5" ht="31.5" x14ac:dyDescent="0.3">
      <c r="A3072" s="2">
        <v>3071</v>
      </c>
      <c r="B3072" s="3">
        <v>600900760425</v>
      </c>
      <c r="C3072" s="3">
        <v>190240030530</v>
      </c>
      <c r="D3072" s="4" t="s">
        <v>3074</v>
      </c>
      <c r="E3072" s="26" t="s">
        <v>7965</v>
      </c>
    </row>
    <row r="3073" spans="1:5" x14ac:dyDescent="0.3">
      <c r="A3073" s="2">
        <v>3072</v>
      </c>
      <c r="B3073" s="3">
        <v>600500639910</v>
      </c>
      <c r="C3073" s="3">
        <v>190240031559</v>
      </c>
      <c r="D3073" s="4" t="s">
        <v>3075</v>
      </c>
      <c r="E3073" s="26" t="s">
        <v>7965</v>
      </c>
    </row>
    <row r="3074" spans="1:5" x14ac:dyDescent="0.3">
      <c r="A3074" s="2">
        <v>3073</v>
      </c>
      <c r="B3074" s="3">
        <v>600500639921</v>
      </c>
      <c r="C3074" s="3">
        <v>190240031618</v>
      </c>
      <c r="D3074" s="4" t="s">
        <v>3076</v>
      </c>
      <c r="E3074" s="26" t="s">
        <v>7965</v>
      </c>
    </row>
    <row r="3075" spans="1:5" x14ac:dyDescent="0.3">
      <c r="A3075" s="2">
        <v>3074</v>
      </c>
      <c r="B3075" s="3">
        <v>601000039928</v>
      </c>
      <c r="C3075" s="3">
        <v>190240032061</v>
      </c>
      <c r="D3075" s="4" t="s">
        <v>3077</v>
      </c>
      <c r="E3075" s="26" t="s">
        <v>7965</v>
      </c>
    </row>
    <row r="3076" spans="1:5" x14ac:dyDescent="0.3">
      <c r="A3076" s="2">
        <v>3075</v>
      </c>
      <c r="B3076" s="3">
        <v>600700806881</v>
      </c>
      <c r="C3076" s="3">
        <v>190240033921</v>
      </c>
      <c r="D3076" s="4" t="s">
        <v>3078</v>
      </c>
      <c r="E3076" s="26" t="s">
        <v>7965</v>
      </c>
    </row>
    <row r="3077" spans="1:5" x14ac:dyDescent="0.3">
      <c r="A3077" s="2">
        <v>3076</v>
      </c>
      <c r="B3077" s="3">
        <v>600500639965</v>
      </c>
      <c r="C3077" s="3">
        <v>190240034147</v>
      </c>
      <c r="D3077" s="4" t="s">
        <v>3079</v>
      </c>
      <c r="E3077" s="26" t="s">
        <v>7965</v>
      </c>
    </row>
    <row r="3078" spans="1:5" x14ac:dyDescent="0.3">
      <c r="A3078" s="2">
        <v>3077</v>
      </c>
      <c r="B3078" s="3">
        <v>601000039961</v>
      </c>
      <c r="C3078" s="3">
        <v>190240034721</v>
      </c>
      <c r="D3078" s="4" t="s">
        <v>3080</v>
      </c>
      <c r="E3078" s="26" t="s">
        <v>7965</v>
      </c>
    </row>
    <row r="3079" spans="1:5" x14ac:dyDescent="0.3">
      <c r="A3079" s="2">
        <v>3078</v>
      </c>
      <c r="B3079" s="3">
        <v>600700806848</v>
      </c>
      <c r="C3079" s="3">
        <v>190240034731</v>
      </c>
      <c r="D3079" s="4" t="s">
        <v>3081</v>
      </c>
      <c r="E3079" s="26" t="s">
        <v>7965</v>
      </c>
    </row>
    <row r="3080" spans="1:5" x14ac:dyDescent="0.3">
      <c r="A3080" s="2">
        <v>3079</v>
      </c>
      <c r="B3080" s="3">
        <v>600700806977</v>
      </c>
      <c r="C3080" s="3">
        <v>190240035383</v>
      </c>
      <c r="D3080" s="4" t="s">
        <v>3082</v>
      </c>
      <c r="E3080" s="26" t="s">
        <v>7965</v>
      </c>
    </row>
    <row r="3081" spans="1:5" x14ac:dyDescent="0.3">
      <c r="A3081" s="2">
        <v>3080</v>
      </c>
      <c r="B3081" s="3">
        <v>600900760612</v>
      </c>
      <c r="C3081" s="3">
        <v>190240036460</v>
      </c>
      <c r="D3081" s="4" t="s">
        <v>3083</v>
      </c>
      <c r="E3081" s="26" t="s">
        <v>7965</v>
      </c>
    </row>
    <row r="3082" spans="1:5" ht="31.5" x14ac:dyDescent="0.3">
      <c r="A3082" s="2">
        <v>3081</v>
      </c>
      <c r="B3082" s="3">
        <v>600900760038</v>
      </c>
      <c r="C3082" s="3">
        <v>190250023146</v>
      </c>
      <c r="D3082" s="4" t="s">
        <v>3084</v>
      </c>
      <c r="E3082" s="26" t="s">
        <v>7965</v>
      </c>
    </row>
    <row r="3083" spans="1:5" x14ac:dyDescent="0.3">
      <c r="A3083" s="2">
        <v>3082</v>
      </c>
      <c r="B3083" s="3">
        <v>600500640133</v>
      </c>
      <c r="C3083" s="3">
        <v>190340000730</v>
      </c>
      <c r="D3083" s="4" t="s">
        <v>3085</v>
      </c>
      <c r="E3083" s="26" t="s">
        <v>7965</v>
      </c>
    </row>
    <row r="3084" spans="1:5" x14ac:dyDescent="0.3">
      <c r="A3084" s="2">
        <v>3083</v>
      </c>
      <c r="B3084" s="3">
        <v>600700807142</v>
      </c>
      <c r="C3084" s="3">
        <v>190340000830</v>
      </c>
      <c r="D3084" s="4" t="s">
        <v>3086</v>
      </c>
      <c r="E3084" s="26" t="s">
        <v>7965</v>
      </c>
    </row>
    <row r="3085" spans="1:5" x14ac:dyDescent="0.3">
      <c r="A3085" s="2">
        <v>3084</v>
      </c>
      <c r="B3085" s="3">
        <v>600900760876</v>
      </c>
      <c r="C3085" s="3">
        <v>190340002142</v>
      </c>
      <c r="D3085" s="4" t="s">
        <v>3087</v>
      </c>
      <c r="E3085" s="26" t="s">
        <v>7965</v>
      </c>
    </row>
    <row r="3086" spans="1:5" x14ac:dyDescent="0.3">
      <c r="A3086" s="2">
        <v>3085</v>
      </c>
      <c r="B3086" s="3">
        <v>600900760912</v>
      </c>
      <c r="C3086" s="3">
        <v>190340002678</v>
      </c>
      <c r="D3086" s="4" t="s">
        <v>3088</v>
      </c>
      <c r="E3086" s="26" t="s">
        <v>7965</v>
      </c>
    </row>
    <row r="3087" spans="1:5" x14ac:dyDescent="0.3">
      <c r="A3087" s="2">
        <v>3086</v>
      </c>
      <c r="B3087" s="3">
        <v>600700807450</v>
      </c>
      <c r="C3087" s="3">
        <v>190340007024</v>
      </c>
      <c r="D3087" s="4" t="s">
        <v>3089</v>
      </c>
      <c r="E3087" s="26" t="s">
        <v>7965</v>
      </c>
    </row>
    <row r="3088" spans="1:5" x14ac:dyDescent="0.3">
      <c r="A3088" s="2">
        <v>3087</v>
      </c>
      <c r="B3088" s="3">
        <v>600900761148</v>
      </c>
      <c r="C3088" s="3">
        <v>190340007629</v>
      </c>
      <c r="D3088" s="4" t="s">
        <v>3090</v>
      </c>
      <c r="E3088" s="26" t="s">
        <v>7965</v>
      </c>
    </row>
    <row r="3089" spans="1:5" ht="31.5" x14ac:dyDescent="0.3">
      <c r="A3089" s="2">
        <v>3088</v>
      </c>
      <c r="B3089" s="3">
        <v>91300225251</v>
      </c>
      <c r="C3089" s="3">
        <v>190340007867</v>
      </c>
      <c r="D3089" s="4" t="s">
        <v>3091</v>
      </c>
      <c r="E3089" s="26" t="s">
        <v>7965</v>
      </c>
    </row>
    <row r="3090" spans="1:5" ht="31.5" x14ac:dyDescent="0.3">
      <c r="A3090" s="2">
        <v>3089</v>
      </c>
      <c r="B3090" s="3">
        <v>600900761181</v>
      </c>
      <c r="C3090" s="3">
        <v>190340008141</v>
      </c>
      <c r="D3090" s="4" t="s">
        <v>3092</v>
      </c>
      <c r="E3090" s="26" t="s">
        <v>7965</v>
      </c>
    </row>
    <row r="3091" spans="1:5" x14ac:dyDescent="0.3">
      <c r="A3091" s="2">
        <v>3090</v>
      </c>
      <c r="B3091" s="3">
        <v>600800577167</v>
      </c>
      <c r="C3091" s="3">
        <v>190340009209</v>
      </c>
      <c r="D3091" s="4" t="s">
        <v>3093</v>
      </c>
      <c r="E3091" s="26" t="s">
        <v>7965</v>
      </c>
    </row>
    <row r="3092" spans="1:5" x14ac:dyDescent="0.3">
      <c r="A3092" s="2">
        <v>3091</v>
      </c>
      <c r="B3092" s="3">
        <v>600700808646</v>
      </c>
      <c r="C3092" s="3">
        <v>190340011835</v>
      </c>
      <c r="D3092" s="4" t="s">
        <v>3094</v>
      </c>
      <c r="E3092" s="26" t="s">
        <v>7965</v>
      </c>
    </row>
    <row r="3093" spans="1:5" x14ac:dyDescent="0.3">
      <c r="A3093" s="2">
        <v>3092</v>
      </c>
      <c r="B3093" s="3">
        <v>600900761401</v>
      </c>
      <c r="C3093" s="3">
        <v>190340013425</v>
      </c>
      <c r="D3093" s="4" t="s">
        <v>3095</v>
      </c>
      <c r="E3093" s="26" t="s">
        <v>7965</v>
      </c>
    </row>
    <row r="3094" spans="1:5" ht="63" x14ac:dyDescent="0.3">
      <c r="A3094" s="2">
        <v>3093</v>
      </c>
      <c r="B3094" s="3">
        <v>600900761489</v>
      </c>
      <c r="C3094" s="3">
        <v>190340013564</v>
      </c>
      <c r="D3094" s="4" t="s">
        <v>3096</v>
      </c>
      <c r="E3094" s="26" t="s">
        <v>7965</v>
      </c>
    </row>
    <row r="3095" spans="1:5" ht="31.5" x14ac:dyDescent="0.3">
      <c r="A3095" s="2">
        <v>3094</v>
      </c>
      <c r="B3095" s="3">
        <v>601000040305</v>
      </c>
      <c r="C3095" s="3">
        <v>190340013584</v>
      </c>
      <c r="D3095" s="4" t="s">
        <v>3097</v>
      </c>
      <c r="E3095" s="26" t="s">
        <v>7965</v>
      </c>
    </row>
    <row r="3096" spans="1:5" x14ac:dyDescent="0.3">
      <c r="A3096" s="2">
        <v>3095</v>
      </c>
      <c r="B3096" s="3">
        <v>600900761478</v>
      </c>
      <c r="C3096" s="3">
        <v>190340014364</v>
      </c>
      <c r="D3096" s="4" t="s">
        <v>3098</v>
      </c>
      <c r="E3096" s="26" t="s">
        <v>7965</v>
      </c>
    </row>
    <row r="3097" spans="1:5" x14ac:dyDescent="0.3">
      <c r="A3097" s="2">
        <v>3096</v>
      </c>
      <c r="B3097" s="3">
        <v>600500640364</v>
      </c>
      <c r="C3097" s="3">
        <v>190340014651</v>
      </c>
      <c r="D3097" s="4" t="s">
        <v>3099</v>
      </c>
      <c r="E3097" s="26" t="s">
        <v>7965</v>
      </c>
    </row>
    <row r="3098" spans="1:5" x14ac:dyDescent="0.3">
      <c r="A3098" s="2">
        <v>3097</v>
      </c>
      <c r="B3098" s="3">
        <v>601000040357</v>
      </c>
      <c r="C3098" s="3">
        <v>190340014929</v>
      </c>
      <c r="D3098" s="4" t="s">
        <v>3100</v>
      </c>
      <c r="E3098" s="26" t="s">
        <v>7965</v>
      </c>
    </row>
    <row r="3099" spans="1:5" x14ac:dyDescent="0.3">
      <c r="A3099" s="2">
        <v>3098</v>
      </c>
      <c r="B3099" s="3">
        <v>430600078910</v>
      </c>
      <c r="C3099" s="3">
        <v>190340014989</v>
      </c>
      <c r="D3099" s="4" t="s">
        <v>3101</v>
      </c>
      <c r="E3099" s="26" t="s">
        <v>7965</v>
      </c>
    </row>
    <row r="3100" spans="1:5" x14ac:dyDescent="0.3">
      <c r="A3100" s="2">
        <v>3099</v>
      </c>
      <c r="B3100" s="3">
        <v>600900761566</v>
      </c>
      <c r="C3100" s="3">
        <v>190340015293</v>
      </c>
      <c r="D3100" s="4" t="s">
        <v>3102</v>
      </c>
      <c r="E3100" s="26" t="s">
        <v>7965</v>
      </c>
    </row>
    <row r="3101" spans="1:5" x14ac:dyDescent="0.3">
      <c r="A3101" s="2">
        <v>3100</v>
      </c>
      <c r="B3101" s="3">
        <v>600700807824</v>
      </c>
      <c r="C3101" s="3">
        <v>190340015401</v>
      </c>
      <c r="D3101" s="4" t="s">
        <v>3103</v>
      </c>
      <c r="E3101" s="26" t="s">
        <v>7965</v>
      </c>
    </row>
    <row r="3102" spans="1:5" x14ac:dyDescent="0.3">
      <c r="A3102" s="2">
        <v>3101</v>
      </c>
      <c r="B3102" s="3">
        <v>600800577274</v>
      </c>
      <c r="C3102" s="3">
        <v>190340017438</v>
      </c>
      <c r="D3102" s="4" t="s">
        <v>3104</v>
      </c>
      <c r="E3102" s="26" t="s">
        <v>7965</v>
      </c>
    </row>
    <row r="3103" spans="1:5" x14ac:dyDescent="0.3">
      <c r="A3103" s="2">
        <v>3102</v>
      </c>
      <c r="B3103" s="3">
        <v>600700808008</v>
      </c>
      <c r="C3103" s="3">
        <v>190340018278</v>
      </c>
      <c r="D3103" s="4" t="s">
        <v>3105</v>
      </c>
      <c r="E3103" s="26" t="s">
        <v>7965</v>
      </c>
    </row>
    <row r="3104" spans="1:5" x14ac:dyDescent="0.3">
      <c r="A3104" s="2">
        <v>3103</v>
      </c>
      <c r="B3104" s="3">
        <v>391700316036</v>
      </c>
      <c r="C3104" s="3">
        <v>190340018773</v>
      </c>
      <c r="D3104" s="4" t="s">
        <v>3106</v>
      </c>
      <c r="E3104" s="26" t="s">
        <v>7965</v>
      </c>
    </row>
    <row r="3105" spans="1:5" x14ac:dyDescent="0.3">
      <c r="A3105" s="2">
        <v>3104</v>
      </c>
      <c r="B3105" s="3">
        <v>600700808118</v>
      </c>
      <c r="C3105" s="3">
        <v>190340020587</v>
      </c>
      <c r="D3105" s="4" t="s">
        <v>3107</v>
      </c>
      <c r="E3105" s="26" t="s">
        <v>7965</v>
      </c>
    </row>
    <row r="3106" spans="1:5" x14ac:dyDescent="0.3">
      <c r="A3106" s="2">
        <v>3105</v>
      </c>
      <c r="B3106" s="3">
        <v>601000040536</v>
      </c>
      <c r="C3106" s="3">
        <v>190340022315</v>
      </c>
      <c r="D3106" s="4" t="s">
        <v>3108</v>
      </c>
      <c r="E3106" s="26" t="s">
        <v>7965</v>
      </c>
    </row>
    <row r="3107" spans="1:5" x14ac:dyDescent="0.3">
      <c r="A3107" s="2">
        <v>3106</v>
      </c>
      <c r="B3107" s="3">
        <v>601000040547</v>
      </c>
      <c r="C3107" s="3">
        <v>190340022593</v>
      </c>
      <c r="D3107" s="4" t="s">
        <v>3109</v>
      </c>
      <c r="E3107" s="26" t="s">
        <v>7965</v>
      </c>
    </row>
    <row r="3108" spans="1:5" ht="31.5" x14ac:dyDescent="0.3">
      <c r="A3108" s="2">
        <v>3107</v>
      </c>
      <c r="B3108" s="3">
        <v>600700808250</v>
      </c>
      <c r="C3108" s="3">
        <v>190340022751</v>
      </c>
      <c r="D3108" s="4" t="s">
        <v>3110</v>
      </c>
      <c r="E3108" s="26" t="s">
        <v>7965</v>
      </c>
    </row>
    <row r="3109" spans="1:5" x14ac:dyDescent="0.3">
      <c r="A3109" s="2">
        <v>3108</v>
      </c>
      <c r="B3109" s="3">
        <v>600800577489</v>
      </c>
      <c r="C3109" s="3">
        <v>190340023066</v>
      </c>
      <c r="D3109" s="4" t="s">
        <v>3111</v>
      </c>
      <c r="E3109" s="26" t="s">
        <v>7965</v>
      </c>
    </row>
    <row r="3110" spans="1:5" x14ac:dyDescent="0.3">
      <c r="A3110" s="2">
        <v>3109</v>
      </c>
      <c r="B3110" s="3">
        <v>600900762355</v>
      </c>
      <c r="C3110" s="3">
        <v>190340023264</v>
      </c>
      <c r="D3110" s="4" t="s">
        <v>3112</v>
      </c>
      <c r="E3110" s="26" t="s">
        <v>7965</v>
      </c>
    </row>
    <row r="3111" spans="1:5" x14ac:dyDescent="0.3">
      <c r="A3111" s="2">
        <v>3110</v>
      </c>
      <c r="B3111" s="3">
        <v>600700808316</v>
      </c>
      <c r="C3111" s="3">
        <v>190340024946</v>
      </c>
      <c r="D3111" s="4" t="s">
        <v>3113</v>
      </c>
      <c r="E3111" s="26" t="s">
        <v>7965</v>
      </c>
    </row>
    <row r="3112" spans="1:5" x14ac:dyDescent="0.3">
      <c r="A3112" s="2">
        <v>3111</v>
      </c>
      <c r="B3112" s="3">
        <v>601000040624</v>
      </c>
      <c r="C3112" s="3">
        <v>190340027594</v>
      </c>
      <c r="D3112" s="4" t="s">
        <v>3114</v>
      </c>
      <c r="E3112" s="26" t="s">
        <v>7965</v>
      </c>
    </row>
    <row r="3113" spans="1:5" x14ac:dyDescent="0.3">
      <c r="A3113" s="2">
        <v>3112</v>
      </c>
      <c r="B3113" s="3">
        <v>600900762223</v>
      </c>
      <c r="C3113" s="3">
        <v>190340028839</v>
      </c>
      <c r="D3113" s="4" t="s">
        <v>3115</v>
      </c>
      <c r="E3113" s="26" t="s">
        <v>7965</v>
      </c>
    </row>
    <row r="3114" spans="1:5" x14ac:dyDescent="0.3">
      <c r="A3114" s="2">
        <v>3113</v>
      </c>
      <c r="B3114" s="3">
        <v>600500640650</v>
      </c>
      <c r="C3114" s="3">
        <v>190340029095</v>
      </c>
      <c r="D3114" s="4" t="s">
        <v>3116</v>
      </c>
      <c r="E3114" s="26" t="s">
        <v>7965</v>
      </c>
    </row>
    <row r="3115" spans="1:5" ht="47.25" x14ac:dyDescent="0.3">
      <c r="A3115" s="2">
        <v>3114</v>
      </c>
      <c r="B3115" s="3">
        <v>600700808569</v>
      </c>
      <c r="C3115" s="3">
        <v>190340029779</v>
      </c>
      <c r="D3115" s="4" t="s">
        <v>3117</v>
      </c>
      <c r="E3115" s="26" t="s">
        <v>7965</v>
      </c>
    </row>
    <row r="3116" spans="1:5" x14ac:dyDescent="0.3">
      <c r="A3116" s="2">
        <v>3115</v>
      </c>
      <c r="B3116" s="3">
        <v>600700808580</v>
      </c>
      <c r="C3116" s="3">
        <v>190340030435</v>
      </c>
      <c r="D3116" s="4" t="s">
        <v>3118</v>
      </c>
      <c r="E3116" s="26" t="s">
        <v>7965</v>
      </c>
    </row>
    <row r="3117" spans="1:5" x14ac:dyDescent="0.3">
      <c r="A3117" s="2">
        <v>3116</v>
      </c>
      <c r="B3117" s="3">
        <v>600900762388</v>
      </c>
      <c r="C3117" s="3">
        <v>190340031166</v>
      </c>
      <c r="D3117" s="4" t="s">
        <v>3119</v>
      </c>
      <c r="E3117" s="26" t="s">
        <v>7965</v>
      </c>
    </row>
    <row r="3118" spans="1:5" x14ac:dyDescent="0.3">
      <c r="A3118" s="2">
        <v>3117</v>
      </c>
      <c r="B3118" s="3">
        <v>600900762399</v>
      </c>
      <c r="C3118" s="3">
        <v>190340031691</v>
      </c>
      <c r="D3118" s="4" t="s">
        <v>3120</v>
      </c>
      <c r="E3118" s="26" t="s">
        <v>7965</v>
      </c>
    </row>
    <row r="3119" spans="1:5" x14ac:dyDescent="0.3">
      <c r="A3119" s="2">
        <v>3118</v>
      </c>
      <c r="B3119" s="3">
        <v>600900762498</v>
      </c>
      <c r="C3119" s="3">
        <v>190440001247</v>
      </c>
      <c r="D3119" s="4" t="s">
        <v>3121</v>
      </c>
      <c r="E3119" s="26" t="s">
        <v>7965</v>
      </c>
    </row>
    <row r="3120" spans="1:5" x14ac:dyDescent="0.3">
      <c r="A3120" s="2">
        <v>3119</v>
      </c>
      <c r="B3120" s="3">
        <v>600500640771</v>
      </c>
      <c r="C3120" s="3">
        <v>190440002562</v>
      </c>
      <c r="D3120" s="4" t="s">
        <v>3122</v>
      </c>
      <c r="E3120" s="26" t="s">
        <v>7965</v>
      </c>
    </row>
    <row r="3121" spans="1:5" x14ac:dyDescent="0.3">
      <c r="A3121" s="2">
        <v>3120</v>
      </c>
      <c r="B3121" s="3">
        <v>601000040833</v>
      </c>
      <c r="C3121" s="3">
        <v>190440002621</v>
      </c>
      <c r="D3121" s="4" t="s">
        <v>3123</v>
      </c>
      <c r="E3121" s="26" t="s">
        <v>7965</v>
      </c>
    </row>
    <row r="3122" spans="1:5" x14ac:dyDescent="0.3">
      <c r="A3122" s="2">
        <v>3121</v>
      </c>
      <c r="B3122" s="3">
        <v>601000040899</v>
      </c>
      <c r="C3122" s="3">
        <v>190440004093</v>
      </c>
      <c r="D3122" s="4" t="s">
        <v>3124</v>
      </c>
      <c r="E3122" s="26" t="s">
        <v>7965</v>
      </c>
    </row>
    <row r="3123" spans="1:5" ht="31.5" x14ac:dyDescent="0.3">
      <c r="A3123" s="2">
        <v>3122</v>
      </c>
      <c r="B3123" s="3">
        <v>600900762674</v>
      </c>
      <c r="C3123" s="3">
        <v>190440004519</v>
      </c>
      <c r="D3123" s="4" t="s">
        <v>3125</v>
      </c>
      <c r="E3123" s="26" t="s">
        <v>7965</v>
      </c>
    </row>
    <row r="3124" spans="1:5" ht="31.5" x14ac:dyDescent="0.3">
      <c r="A3124" s="2">
        <v>3123</v>
      </c>
      <c r="B3124" s="3">
        <v>600900762762</v>
      </c>
      <c r="C3124" s="3">
        <v>190440007365</v>
      </c>
      <c r="D3124" s="4" t="s">
        <v>3126</v>
      </c>
      <c r="E3124" s="26" t="s">
        <v>7965</v>
      </c>
    </row>
    <row r="3125" spans="1:5" x14ac:dyDescent="0.3">
      <c r="A3125" s="2">
        <v>3124</v>
      </c>
      <c r="B3125" s="3">
        <v>600800577566</v>
      </c>
      <c r="C3125" s="3">
        <v>190440007513</v>
      </c>
      <c r="D3125" s="4" t="s">
        <v>3127</v>
      </c>
      <c r="E3125" s="26" t="s">
        <v>7965</v>
      </c>
    </row>
    <row r="3126" spans="1:5" ht="47.25" x14ac:dyDescent="0.3">
      <c r="A3126" s="2">
        <v>3125</v>
      </c>
      <c r="B3126" s="3">
        <v>600900762850</v>
      </c>
      <c r="C3126" s="3">
        <v>190440008284</v>
      </c>
      <c r="D3126" s="4" t="s">
        <v>3128</v>
      </c>
      <c r="E3126" s="26" t="s">
        <v>7965</v>
      </c>
    </row>
    <row r="3127" spans="1:5" x14ac:dyDescent="0.3">
      <c r="A3127" s="2">
        <v>3126</v>
      </c>
      <c r="B3127" s="3">
        <v>601000041039</v>
      </c>
      <c r="C3127" s="3">
        <v>190440008819</v>
      </c>
      <c r="D3127" s="4" t="s">
        <v>3129</v>
      </c>
      <c r="E3127" s="26" t="s">
        <v>7965</v>
      </c>
    </row>
    <row r="3128" spans="1:5" x14ac:dyDescent="0.3">
      <c r="A3128" s="2">
        <v>3127</v>
      </c>
      <c r="B3128" s="3">
        <v>600500640892</v>
      </c>
      <c r="C3128" s="3">
        <v>190440009708</v>
      </c>
      <c r="D3128" s="4" t="s">
        <v>3130</v>
      </c>
      <c r="E3128" s="26" t="s">
        <v>7965</v>
      </c>
    </row>
    <row r="3129" spans="1:5" x14ac:dyDescent="0.3">
      <c r="A3129" s="2">
        <v>3128</v>
      </c>
      <c r="B3129" s="3">
        <v>600500640903</v>
      </c>
      <c r="C3129" s="3">
        <v>190440009728</v>
      </c>
      <c r="D3129" s="4" t="s">
        <v>3131</v>
      </c>
      <c r="E3129" s="26" t="s">
        <v>7965</v>
      </c>
    </row>
    <row r="3130" spans="1:5" x14ac:dyDescent="0.3">
      <c r="A3130" s="2">
        <v>3129</v>
      </c>
      <c r="B3130" s="3">
        <v>600400785741</v>
      </c>
      <c r="C3130" s="3">
        <v>190440011135</v>
      </c>
      <c r="D3130" s="4" t="s">
        <v>3132</v>
      </c>
      <c r="E3130" s="26" t="s">
        <v>7965</v>
      </c>
    </row>
    <row r="3131" spans="1:5" x14ac:dyDescent="0.3">
      <c r="A3131" s="2">
        <v>3130</v>
      </c>
      <c r="B3131" s="3">
        <v>600800577621</v>
      </c>
      <c r="C3131" s="3">
        <v>190440013815</v>
      </c>
      <c r="D3131" s="4" t="s">
        <v>3133</v>
      </c>
      <c r="E3131" s="26" t="s">
        <v>7965</v>
      </c>
    </row>
    <row r="3132" spans="1:5" x14ac:dyDescent="0.3">
      <c r="A3132" s="2">
        <v>3131</v>
      </c>
      <c r="B3132" s="3">
        <v>600700809710</v>
      </c>
      <c r="C3132" s="3">
        <v>190440014536</v>
      </c>
      <c r="D3132" s="4" t="s">
        <v>3134</v>
      </c>
      <c r="E3132" s="26" t="s">
        <v>7965</v>
      </c>
    </row>
    <row r="3133" spans="1:5" ht="31.5" x14ac:dyDescent="0.3">
      <c r="A3133" s="2">
        <v>3132</v>
      </c>
      <c r="B3133" s="3">
        <v>600900763122</v>
      </c>
      <c r="C3133" s="3">
        <v>190440014863</v>
      </c>
      <c r="D3133" s="4" t="s">
        <v>3135</v>
      </c>
      <c r="E3133" s="26" t="s">
        <v>7965</v>
      </c>
    </row>
    <row r="3134" spans="1:5" x14ac:dyDescent="0.3">
      <c r="A3134" s="2">
        <v>3133</v>
      </c>
      <c r="B3134" s="3">
        <v>600900763096</v>
      </c>
      <c r="C3134" s="3">
        <v>190440015158</v>
      </c>
      <c r="D3134" s="4" t="s">
        <v>3136</v>
      </c>
      <c r="E3134" s="26" t="s">
        <v>7965</v>
      </c>
    </row>
    <row r="3135" spans="1:5" ht="31.5" x14ac:dyDescent="0.3">
      <c r="A3135" s="2">
        <v>3134</v>
      </c>
      <c r="B3135" s="3">
        <v>600700809798</v>
      </c>
      <c r="C3135" s="3">
        <v>190440015306</v>
      </c>
      <c r="D3135" s="4" t="s">
        <v>3137</v>
      </c>
      <c r="E3135" s="26" t="s">
        <v>7965</v>
      </c>
    </row>
    <row r="3136" spans="1:5" x14ac:dyDescent="0.3">
      <c r="A3136" s="2">
        <v>3135</v>
      </c>
      <c r="B3136" s="3">
        <v>600700809446</v>
      </c>
      <c r="C3136" s="3">
        <v>190440016463</v>
      </c>
      <c r="D3136" s="4" t="s">
        <v>3138</v>
      </c>
      <c r="E3136" s="26" t="s">
        <v>7965</v>
      </c>
    </row>
    <row r="3137" spans="1:5" x14ac:dyDescent="0.3">
      <c r="A3137" s="2">
        <v>3136</v>
      </c>
      <c r="B3137" s="3">
        <v>600900763023</v>
      </c>
      <c r="C3137" s="3">
        <v>190440016811</v>
      </c>
      <c r="D3137" s="4" t="s">
        <v>3139</v>
      </c>
      <c r="E3137" s="26" t="s">
        <v>7965</v>
      </c>
    </row>
    <row r="3138" spans="1:5" x14ac:dyDescent="0.3">
      <c r="A3138" s="2">
        <v>3137</v>
      </c>
      <c r="B3138" s="3">
        <v>600700809600</v>
      </c>
      <c r="C3138" s="3">
        <v>190440018727</v>
      </c>
      <c r="D3138" s="4" t="s">
        <v>3140</v>
      </c>
      <c r="E3138" s="26" t="s">
        <v>7965</v>
      </c>
    </row>
    <row r="3139" spans="1:5" x14ac:dyDescent="0.3">
      <c r="A3139" s="2">
        <v>3138</v>
      </c>
      <c r="B3139" s="3">
        <v>600500640980</v>
      </c>
      <c r="C3139" s="3">
        <v>190440018816</v>
      </c>
      <c r="D3139" s="4" t="s">
        <v>3141</v>
      </c>
      <c r="E3139" s="26" t="s">
        <v>7965</v>
      </c>
    </row>
    <row r="3140" spans="1:5" x14ac:dyDescent="0.3">
      <c r="A3140" s="2">
        <v>3139</v>
      </c>
      <c r="B3140" s="3">
        <v>601000041226</v>
      </c>
      <c r="C3140" s="3">
        <v>190440020293</v>
      </c>
      <c r="D3140" s="4" t="s">
        <v>3142</v>
      </c>
      <c r="E3140" s="26" t="s">
        <v>7965</v>
      </c>
    </row>
    <row r="3141" spans="1:5" x14ac:dyDescent="0.3">
      <c r="A3141" s="2">
        <v>3140</v>
      </c>
      <c r="B3141" s="3">
        <v>600700809963</v>
      </c>
      <c r="C3141" s="3">
        <v>190440020898</v>
      </c>
      <c r="D3141" s="4" t="s">
        <v>3143</v>
      </c>
      <c r="E3141" s="26" t="s">
        <v>7965</v>
      </c>
    </row>
    <row r="3142" spans="1:5" x14ac:dyDescent="0.3">
      <c r="A3142" s="2">
        <v>3141</v>
      </c>
      <c r="B3142" s="3">
        <v>600800577713</v>
      </c>
      <c r="C3142" s="3">
        <v>190440021023</v>
      </c>
      <c r="D3142" s="4" t="s">
        <v>3144</v>
      </c>
      <c r="E3142" s="26" t="s">
        <v>7965</v>
      </c>
    </row>
    <row r="3143" spans="1:5" ht="31.5" x14ac:dyDescent="0.3">
      <c r="A3143" s="2">
        <v>3142</v>
      </c>
      <c r="B3143" s="3">
        <v>600700809985</v>
      </c>
      <c r="C3143" s="3">
        <v>190440021063</v>
      </c>
      <c r="D3143" s="4" t="s">
        <v>3145</v>
      </c>
      <c r="E3143" s="26" t="s">
        <v>7965</v>
      </c>
    </row>
    <row r="3144" spans="1:5" x14ac:dyDescent="0.3">
      <c r="A3144" s="2">
        <v>3143</v>
      </c>
      <c r="B3144" s="3">
        <v>600900763331</v>
      </c>
      <c r="C3144" s="3">
        <v>190440021529</v>
      </c>
      <c r="D3144" s="4" t="s">
        <v>3146</v>
      </c>
      <c r="E3144" s="26" t="s">
        <v>7965</v>
      </c>
    </row>
    <row r="3145" spans="1:5" x14ac:dyDescent="0.3">
      <c r="A3145" s="2">
        <v>3144</v>
      </c>
      <c r="B3145" s="3">
        <v>600800577709</v>
      </c>
      <c r="C3145" s="3">
        <v>190440021777</v>
      </c>
      <c r="D3145" s="4" t="s">
        <v>3147</v>
      </c>
      <c r="E3145" s="26" t="s">
        <v>7965</v>
      </c>
    </row>
    <row r="3146" spans="1:5" x14ac:dyDescent="0.3">
      <c r="A3146" s="2">
        <v>3145</v>
      </c>
      <c r="B3146" s="3">
        <v>600500641208</v>
      </c>
      <c r="C3146" s="3">
        <v>190440025690</v>
      </c>
      <c r="D3146" s="4" t="s">
        <v>3148</v>
      </c>
      <c r="E3146" s="26" t="s">
        <v>7965</v>
      </c>
    </row>
    <row r="3147" spans="1:5" x14ac:dyDescent="0.3">
      <c r="A3147" s="2">
        <v>3146</v>
      </c>
      <c r="B3147" s="3">
        <v>600900763529</v>
      </c>
      <c r="C3147" s="3">
        <v>190440027042</v>
      </c>
      <c r="D3147" s="4" t="s">
        <v>3149</v>
      </c>
      <c r="E3147" s="26" t="s">
        <v>7965</v>
      </c>
    </row>
    <row r="3148" spans="1:5" x14ac:dyDescent="0.3">
      <c r="A3148" s="2">
        <v>3147</v>
      </c>
      <c r="B3148" s="3">
        <v>600900763573</v>
      </c>
      <c r="C3148" s="3">
        <v>190440028734</v>
      </c>
      <c r="D3148" s="4" t="s">
        <v>3150</v>
      </c>
      <c r="E3148" s="26" t="s">
        <v>7965</v>
      </c>
    </row>
    <row r="3149" spans="1:5" ht="47.25" x14ac:dyDescent="0.3">
      <c r="A3149" s="2">
        <v>3148</v>
      </c>
      <c r="B3149" s="3">
        <v>600700810494</v>
      </c>
      <c r="C3149" s="3">
        <v>190440031259</v>
      </c>
      <c r="D3149" s="4" t="s">
        <v>3151</v>
      </c>
      <c r="E3149" s="26" t="s">
        <v>7965</v>
      </c>
    </row>
    <row r="3150" spans="1:5" ht="47.25" x14ac:dyDescent="0.3">
      <c r="A3150" s="2">
        <v>3149</v>
      </c>
      <c r="B3150" s="3">
        <v>600700810549</v>
      </c>
      <c r="C3150" s="3">
        <v>190440031655</v>
      </c>
      <c r="D3150" s="4" t="s">
        <v>3152</v>
      </c>
      <c r="E3150" s="26" t="s">
        <v>7965</v>
      </c>
    </row>
    <row r="3151" spans="1:5" x14ac:dyDescent="0.3">
      <c r="A3151" s="2">
        <v>3150</v>
      </c>
      <c r="B3151" s="3">
        <v>600900763749</v>
      </c>
      <c r="C3151" s="3">
        <v>190440031863</v>
      </c>
      <c r="D3151" s="4" t="s">
        <v>3153</v>
      </c>
      <c r="E3151" s="26" t="s">
        <v>7965</v>
      </c>
    </row>
    <row r="3152" spans="1:5" x14ac:dyDescent="0.3">
      <c r="A3152" s="2">
        <v>3151</v>
      </c>
      <c r="B3152" s="3">
        <v>600700810648</v>
      </c>
      <c r="C3152" s="3">
        <v>190440033453</v>
      </c>
      <c r="D3152" s="4" t="s">
        <v>3154</v>
      </c>
      <c r="E3152" s="26" t="s">
        <v>7965</v>
      </c>
    </row>
    <row r="3153" spans="1:5" x14ac:dyDescent="0.3">
      <c r="A3153" s="2">
        <v>3152</v>
      </c>
      <c r="B3153" s="3">
        <v>600700810692</v>
      </c>
      <c r="C3153" s="3">
        <v>190440034005</v>
      </c>
      <c r="D3153" s="4" t="s">
        <v>3155</v>
      </c>
      <c r="E3153" s="26" t="s">
        <v>7965</v>
      </c>
    </row>
    <row r="3154" spans="1:5" ht="31.5" x14ac:dyDescent="0.3">
      <c r="A3154" s="2">
        <v>3153</v>
      </c>
      <c r="B3154" s="3">
        <v>601000041567</v>
      </c>
      <c r="C3154" s="3">
        <v>190440034947</v>
      </c>
      <c r="D3154" s="4" t="s">
        <v>3156</v>
      </c>
      <c r="E3154" s="26" t="s">
        <v>7965</v>
      </c>
    </row>
    <row r="3155" spans="1:5" x14ac:dyDescent="0.3">
      <c r="A3155" s="2">
        <v>3154</v>
      </c>
      <c r="B3155" s="3">
        <v>600700810813</v>
      </c>
      <c r="C3155" s="3">
        <v>190440035291</v>
      </c>
      <c r="D3155" s="4" t="s">
        <v>3157</v>
      </c>
      <c r="E3155" s="26" t="s">
        <v>7965</v>
      </c>
    </row>
    <row r="3156" spans="1:5" x14ac:dyDescent="0.3">
      <c r="A3156" s="2">
        <v>3155</v>
      </c>
      <c r="B3156" s="3">
        <v>600500641230</v>
      </c>
      <c r="C3156" s="3">
        <v>190440035648</v>
      </c>
      <c r="D3156" s="4" t="s">
        <v>3158</v>
      </c>
      <c r="E3156" s="26" t="s">
        <v>7965</v>
      </c>
    </row>
    <row r="3157" spans="1:5" x14ac:dyDescent="0.3">
      <c r="A3157" s="2">
        <v>3156</v>
      </c>
      <c r="B3157" s="3">
        <v>600900763970</v>
      </c>
      <c r="C3157" s="3">
        <v>190440036616</v>
      </c>
      <c r="D3157" s="4" t="s">
        <v>3159</v>
      </c>
      <c r="E3157" s="26" t="s">
        <v>7965</v>
      </c>
    </row>
    <row r="3158" spans="1:5" ht="31.5" x14ac:dyDescent="0.3">
      <c r="A3158" s="2">
        <v>3157</v>
      </c>
      <c r="B3158" s="3">
        <v>600700810901</v>
      </c>
      <c r="C3158" s="3">
        <v>190440036824</v>
      </c>
      <c r="D3158" s="4" t="s">
        <v>3160</v>
      </c>
      <c r="E3158" s="26" t="s">
        <v>7965</v>
      </c>
    </row>
    <row r="3159" spans="1:5" x14ac:dyDescent="0.3">
      <c r="A3159" s="2">
        <v>3158</v>
      </c>
      <c r="B3159" s="3">
        <v>600500641285</v>
      </c>
      <c r="C3159" s="3">
        <v>190440036943</v>
      </c>
      <c r="D3159" s="4" t="s">
        <v>3161</v>
      </c>
      <c r="E3159" s="26" t="s">
        <v>7965</v>
      </c>
    </row>
    <row r="3160" spans="1:5" ht="47.25" x14ac:dyDescent="0.3">
      <c r="A3160" s="2">
        <v>3159</v>
      </c>
      <c r="B3160" s="3">
        <v>600700810956</v>
      </c>
      <c r="C3160" s="3">
        <v>190440037387</v>
      </c>
      <c r="D3160" s="4" t="s">
        <v>3162</v>
      </c>
      <c r="E3160" s="26" t="s">
        <v>7965</v>
      </c>
    </row>
    <row r="3161" spans="1:5" ht="63" x14ac:dyDescent="0.3">
      <c r="A3161" s="2">
        <v>3160</v>
      </c>
      <c r="B3161" s="3">
        <v>600900764219</v>
      </c>
      <c r="C3161" s="3">
        <v>190440038385</v>
      </c>
      <c r="D3161" s="4" t="s">
        <v>3163</v>
      </c>
      <c r="E3161" s="26" t="s">
        <v>7965</v>
      </c>
    </row>
    <row r="3162" spans="1:5" ht="63" x14ac:dyDescent="0.3">
      <c r="A3162" s="2">
        <v>3161</v>
      </c>
      <c r="B3162" s="3">
        <v>600900762958</v>
      </c>
      <c r="C3162" s="3">
        <v>190450005422</v>
      </c>
      <c r="D3162" s="4" t="s">
        <v>3164</v>
      </c>
      <c r="E3162" s="26" t="s">
        <v>7965</v>
      </c>
    </row>
    <row r="3163" spans="1:5" x14ac:dyDescent="0.3">
      <c r="A3163" s="2">
        <v>3162</v>
      </c>
      <c r="B3163" s="3">
        <v>600500641318</v>
      </c>
      <c r="C3163" s="3">
        <v>190450038994</v>
      </c>
      <c r="D3163" s="4" t="s">
        <v>3165</v>
      </c>
      <c r="E3163" s="26" t="s">
        <v>7965</v>
      </c>
    </row>
    <row r="3164" spans="1:5" ht="31.5" x14ac:dyDescent="0.3">
      <c r="A3164" s="2">
        <v>3163</v>
      </c>
      <c r="B3164" s="3">
        <v>600700811239</v>
      </c>
      <c r="C3164" s="3">
        <v>190540001350</v>
      </c>
      <c r="D3164" s="4" t="s">
        <v>3166</v>
      </c>
      <c r="E3164" s="26" t="s">
        <v>7965</v>
      </c>
    </row>
    <row r="3165" spans="1:5" ht="31.5" x14ac:dyDescent="0.3">
      <c r="A3165" s="2">
        <v>3164</v>
      </c>
      <c r="B3165" s="3">
        <v>600900764384</v>
      </c>
      <c r="C3165" s="3">
        <v>190540003366</v>
      </c>
      <c r="D3165" s="4" t="s">
        <v>3167</v>
      </c>
      <c r="E3165" s="26" t="s">
        <v>7965</v>
      </c>
    </row>
    <row r="3166" spans="1:5" x14ac:dyDescent="0.3">
      <c r="A3166" s="2">
        <v>3165</v>
      </c>
      <c r="B3166" s="3">
        <v>600500641472</v>
      </c>
      <c r="C3166" s="3">
        <v>190540004681</v>
      </c>
      <c r="D3166" s="4" t="s">
        <v>3168</v>
      </c>
      <c r="E3166" s="26" t="s">
        <v>7965</v>
      </c>
    </row>
    <row r="3167" spans="1:5" x14ac:dyDescent="0.3">
      <c r="A3167" s="2">
        <v>3166</v>
      </c>
      <c r="B3167" s="3">
        <v>600800578091</v>
      </c>
      <c r="C3167" s="3">
        <v>190540006053</v>
      </c>
      <c r="D3167" s="4" t="s">
        <v>3169</v>
      </c>
      <c r="E3167" s="26" t="s">
        <v>7965</v>
      </c>
    </row>
    <row r="3168" spans="1:5" x14ac:dyDescent="0.3">
      <c r="A3168" s="2">
        <v>3167</v>
      </c>
      <c r="B3168" s="3">
        <v>600900764549</v>
      </c>
      <c r="C3168" s="3">
        <v>190540006519</v>
      </c>
      <c r="D3168" s="4" t="s">
        <v>3170</v>
      </c>
      <c r="E3168" s="26" t="s">
        <v>7965</v>
      </c>
    </row>
    <row r="3169" spans="1:5" x14ac:dyDescent="0.3">
      <c r="A3169" s="2">
        <v>3168</v>
      </c>
      <c r="B3169" s="3">
        <v>600800578102</v>
      </c>
      <c r="C3169" s="3">
        <v>190540006559</v>
      </c>
      <c r="D3169" s="4" t="s">
        <v>3171</v>
      </c>
      <c r="E3169" s="26" t="s">
        <v>7965</v>
      </c>
    </row>
    <row r="3170" spans="1:5" x14ac:dyDescent="0.3">
      <c r="A3170" s="2">
        <v>3169</v>
      </c>
      <c r="B3170" s="3">
        <v>601000041853</v>
      </c>
      <c r="C3170" s="3">
        <v>190540006707</v>
      </c>
      <c r="D3170" s="4" t="s">
        <v>3172</v>
      </c>
      <c r="E3170" s="26" t="s">
        <v>7965</v>
      </c>
    </row>
    <row r="3171" spans="1:5" x14ac:dyDescent="0.3">
      <c r="A3171" s="2">
        <v>3170</v>
      </c>
      <c r="B3171" s="3">
        <v>601000041875</v>
      </c>
      <c r="C3171" s="3">
        <v>190540007236</v>
      </c>
      <c r="D3171" s="4" t="s">
        <v>3173</v>
      </c>
      <c r="E3171" s="26" t="s">
        <v>7965</v>
      </c>
    </row>
    <row r="3172" spans="1:5" x14ac:dyDescent="0.3">
      <c r="A3172" s="2">
        <v>3171</v>
      </c>
      <c r="B3172" s="3">
        <v>600700811591</v>
      </c>
      <c r="C3172" s="3">
        <v>190540007933</v>
      </c>
      <c r="D3172" s="4" t="s">
        <v>3174</v>
      </c>
      <c r="E3172" s="26" t="s">
        <v>7965</v>
      </c>
    </row>
    <row r="3173" spans="1:5" ht="31.5" x14ac:dyDescent="0.3">
      <c r="A3173" s="2">
        <v>3172</v>
      </c>
      <c r="B3173" s="3">
        <v>600800578179</v>
      </c>
      <c r="C3173" s="3">
        <v>190540010666</v>
      </c>
      <c r="D3173" s="4" t="s">
        <v>3175</v>
      </c>
      <c r="E3173" s="26" t="s">
        <v>7965</v>
      </c>
    </row>
    <row r="3174" spans="1:5" ht="31.5" x14ac:dyDescent="0.3">
      <c r="A3174" s="2">
        <v>3173</v>
      </c>
      <c r="B3174" s="3">
        <v>600900764778</v>
      </c>
      <c r="C3174" s="3">
        <v>190540011258</v>
      </c>
      <c r="D3174" s="4" t="s">
        <v>3176</v>
      </c>
      <c r="E3174" s="26" t="s">
        <v>7965</v>
      </c>
    </row>
    <row r="3175" spans="1:5" ht="31.5" x14ac:dyDescent="0.3">
      <c r="A3175" s="2">
        <v>3174</v>
      </c>
      <c r="B3175" s="3">
        <v>600900764780</v>
      </c>
      <c r="C3175" s="3">
        <v>190540011406</v>
      </c>
      <c r="D3175" s="4" t="s">
        <v>3177</v>
      </c>
      <c r="E3175" s="26" t="s">
        <v>7965</v>
      </c>
    </row>
    <row r="3176" spans="1:5" x14ac:dyDescent="0.3">
      <c r="A3176" s="2">
        <v>3175</v>
      </c>
      <c r="B3176" s="3">
        <v>600700811822</v>
      </c>
      <c r="C3176" s="3">
        <v>190540012840</v>
      </c>
      <c r="D3176" s="4" t="s">
        <v>3178</v>
      </c>
      <c r="E3176" s="26" t="s">
        <v>7965</v>
      </c>
    </row>
    <row r="3177" spans="1:5" x14ac:dyDescent="0.3">
      <c r="A3177" s="2">
        <v>3176</v>
      </c>
      <c r="B3177" s="3">
        <v>600500641659</v>
      </c>
      <c r="C3177" s="3">
        <v>190540013849</v>
      </c>
      <c r="D3177" s="4" t="s">
        <v>3179</v>
      </c>
      <c r="E3177" s="26" t="s">
        <v>7965</v>
      </c>
    </row>
    <row r="3178" spans="1:5" x14ac:dyDescent="0.3">
      <c r="A3178" s="2">
        <v>3177</v>
      </c>
      <c r="B3178" s="3">
        <v>600800578300</v>
      </c>
      <c r="C3178" s="3">
        <v>190540017316</v>
      </c>
      <c r="D3178" s="4" t="s">
        <v>3180</v>
      </c>
      <c r="E3178" s="26" t="s">
        <v>7965</v>
      </c>
    </row>
    <row r="3179" spans="1:5" x14ac:dyDescent="0.3">
      <c r="A3179" s="2">
        <v>3178</v>
      </c>
      <c r="B3179" s="3">
        <v>600700812094</v>
      </c>
      <c r="C3179" s="3">
        <v>190540017386</v>
      </c>
      <c r="D3179" s="4" t="s">
        <v>3181</v>
      </c>
      <c r="E3179" s="26" t="s">
        <v>7965</v>
      </c>
    </row>
    <row r="3180" spans="1:5" x14ac:dyDescent="0.3">
      <c r="A3180" s="2">
        <v>3179</v>
      </c>
      <c r="B3180" s="3">
        <v>600900765030</v>
      </c>
      <c r="C3180" s="3">
        <v>190540017792</v>
      </c>
      <c r="D3180" s="4" t="s">
        <v>3182</v>
      </c>
      <c r="E3180" s="26" t="s">
        <v>7965</v>
      </c>
    </row>
    <row r="3181" spans="1:5" x14ac:dyDescent="0.3">
      <c r="A3181" s="2">
        <v>3180</v>
      </c>
      <c r="B3181" s="3">
        <v>600500641780</v>
      </c>
      <c r="C3181" s="3">
        <v>190540017871</v>
      </c>
      <c r="D3181" s="4" t="s">
        <v>3183</v>
      </c>
      <c r="E3181" s="26" t="s">
        <v>7965</v>
      </c>
    </row>
    <row r="3182" spans="1:5" x14ac:dyDescent="0.3">
      <c r="A3182" s="2">
        <v>3181</v>
      </c>
      <c r="B3182" s="3">
        <v>600900764956</v>
      </c>
      <c r="C3182" s="3">
        <v>190540017891</v>
      </c>
      <c r="D3182" s="4" t="s">
        <v>3184</v>
      </c>
      <c r="E3182" s="26" t="s">
        <v>7965</v>
      </c>
    </row>
    <row r="3183" spans="1:5" x14ac:dyDescent="0.3">
      <c r="A3183" s="2">
        <v>3182</v>
      </c>
      <c r="B3183" s="3">
        <v>600500641802</v>
      </c>
      <c r="C3183" s="3">
        <v>190540018423</v>
      </c>
      <c r="D3183" s="4" t="s">
        <v>3185</v>
      </c>
      <c r="E3183" s="26" t="s">
        <v>7965</v>
      </c>
    </row>
    <row r="3184" spans="1:5" x14ac:dyDescent="0.3">
      <c r="A3184" s="2">
        <v>3183</v>
      </c>
      <c r="B3184" s="3">
        <v>600700812468</v>
      </c>
      <c r="C3184" s="3">
        <v>190540018959</v>
      </c>
      <c r="D3184" s="4" t="s">
        <v>3186</v>
      </c>
      <c r="E3184" s="26" t="s">
        <v>7965</v>
      </c>
    </row>
    <row r="3185" spans="1:5" x14ac:dyDescent="0.3">
      <c r="A3185" s="2">
        <v>3184</v>
      </c>
      <c r="B3185" s="3">
        <v>600700812479</v>
      </c>
      <c r="C3185" s="3">
        <v>190540019779</v>
      </c>
      <c r="D3185" s="4" t="s">
        <v>3187</v>
      </c>
      <c r="E3185" s="26" t="s">
        <v>7965</v>
      </c>
    </row>
    <row r="3186" spans="1:5" x14ac:dyDescent="0.3">
      <c r="A3186" s="2">
        <v>3185</v>
      </c>
      <c r="B3186" s="3">
        <v>600700812424</v>
      </c>
      <c r="C3186" s="3">
        <v>190540019858</v>
      </c>
      <c r="D3186" s="4" t="s">
        <v>3188</v>
      </c>
      <c r="E3186" s="26" t="s">
        <v>7965</v>
      </c>
    </row>
    <row r="3187" spans="1:5" x14ac:dyDescent="0.3">
      <c r="A3187" s="2">
        <v>3186</v>
      </c>
      <c r="B3187" s="3">
        <v>600700812512</v>
      </c>
      <c r="C3187" s="3">
        <v>190540020237</v>
      </c>
      <c r="D3187" s="4" t="s">
        <v>3189</v>
      </c>
      <c r="E3187" s="26" t="s">
        <v>7965</v>
      </c>
    </row>
    <row r="3188" spans="1:5" x14ac:dyDescent="0.3">
      <c r="A3188" s="2">
        <v>3187</v>
      </c>
      <c r="B3188" s="3">
        <v>600900765206</v>
      </c>
      <c r="C3188" s="3">
        <v>190540021999</v>
      </c>
      <c r="D3188" s="4" t="s">
        <v>3190</v>
      </c>
      <c r="E3188" s="26" t="s">
        <v>7965</v>
      </c>
    </row>
    <row r="3189" spans="1:5" x14ac:dyDescent="0.3">
      <c r="A3189" s="2">
        <v>3188</v>
      </c>
      <c r="B3189" s="3">
        <v>601000042312</v>
      </c>
      <c r="C3189" s="3">
        <v>190540022213</v>
      </c>
      <c r="D3189" s="4" t="s">
        <v>3191</v>
      </c>
      <c r="E3189" s="26" t="s">
        <v>7965</v>
      </c>
    </row>
    <row r="3190" spans="1:5" x14ac:dyDescent="0.3">
      <c r="A3190" s="2">
        <v>3189</v>
      </c>
      <c r="B3190" s="3">
        <v>600700812314</v>
      </c>
      <c r="C3190" s="3">
        <v>190540023310</v>
      </c>
      <c r="D3190" s="4" t="s">
        <v>3192</v>
      </c>
      <c r="E3190" s="26" t="s">
        <v>7965</v>
      </c>
    </row>
    <row r="3191" spans="1:5" ht="47.25" x14ac:dyDescent="0.3">
      <c r="A3191" s="2">
        <v>3190</v>
      </c>
      <c r="B3191" s="3">
        <v>600700812336</v>
      </c>
      <c r="C3191" s="3">
        <v>190540023461</v>
      </c>
      <c r="D3191" s="4" t="s">
        <v>3193</v>
      </c>
      <c r="E3191" s="26" t="s">
        <v>7965</v>
      </c>
    </row>
    <row r="3192" spans="1:5" ht="31.5" x14ac:dyDescent="0.3">
      <c r="A3192" s="2">
        <v>3191</v>
      </c>
      <c r="B3192" s="3">
        <v>620500138826</v>
      </c>
      <c r="C3192" s="3">
        <v>190540023668</v>
      </c>
      <c r="D3192" s="4" t="s">
        <v>3194</v>
      </c>
      <c r="E3192" s="26" t="s">
        <v>7965</v>
      </c>
    </row>
    <row r="3193" spans="1:5" x14ac:dyDescent="0.3">
      <c r="A3193" s="2">
        <v>3192</v>
      </c>
      <c r="B3193" s="3">
        <v>600900765283</v>
      </c>
      <c r="C3193" s="3">
        <v>190540023777</v>
      </c>
      <c r="D3193" s="4" t="s">
        <v>3195</v>
      </c>
      <c r="E3193" s="26" t="s">
        <v>7965</v>
      </c>
    </row>
    <row r="3194" spans="1:5" x14ac:dyDescent="0.3">
      <c r="A3194" s="2">
        <v>3193</v>
      </c>
      <c r="B3194" s="3">
        <v>601000042180</v>
      </c>
      <c r="C3194" s="3">
        <v>190540023896</v>
      </c>
      <c r="D3194" s="4" t="s">
        <v>3196</v>
      </c>
      <c r="E3194" s="26" t="s">
        <v>7965</v>
      </c>
    </row>
    <row r="3195" spans="1:5" ht="31.5" x14ac:dyDescent="0.3">
      <c r="A3195" s="2">
        <v>3194</v>
      </c>
      <c r="B3195" s="3">
        <v>600500641901</v>
      </c>
      <c r="C3195" s="3">
        <v>190540024943</v>
      </c>
      <c r="D3195" s="4" t="s">
        <v>3197</v>
      </c>
      <c r="E3195" s="26" t="s">
        <v>7965</v>
      </c>
    </row>
    <row r="3196" spans="1:5" x14ac:dyDescent="0.3">
      <c r="A3196" s="2">
        <v>3195</v>
      </c>
      <c r="B3196" s="3">
        <v>600700812633</v>
      </c>
      <c r="C3196" s="3">
        <v>190540025189</v>
      </c>
      <c r="D3196" s="4" t="s">
        <v>3198</v>
      </c>
      <c r="E3196" s="26" t="s">
        <v>7965</v>
      </c>
    </row>
    <row r="3197" spans="1:5" x14ac:dyDescent="0.3">
      <c r="A3197" s="2">
        <v>3196</v>
      </c>
      <c r="B3197" s="3">
        <v>600900765437</v>
      </c>
      <c r="C3197" s="3">
        <v>190540029260</v>
      </c>
      <c r="D3197" s="4" t="s">
        <v>3199</v>
      </c>
      <c r="E3197" s="26" t="s">
        <v>7965</v>
      </c>
    </row>
    <row r="3198" spans="1:5" x14ac:dyDescent="0.3">
      <c r="A3198" s="2">
        <v>3197</v>
      </c>
      <c r="B3198" s="3">
        <v>600700812864</v>
      </c>
      <c r="C3198" s="3">
        <v>190540029786</v>
      </c>
      <c r="D3198" s="4" t="s">
        <v>3200</v>
      </c>
      <c r="E3198" s="26" t="s">
        <v>7965</v>
      </c>
    </row>
    <row r="3199" spans="1:5" ht="94.5" x14ac:dyDescent="0.3">
      <c r="A3199" s="2">
        <v>3198</v>
      </c>
      <c r="B3199" s="3">
        <v>600700812149</v>
      </c>
      <c r="C3199" s="3">
        <v>190550022119</v>
      </c>
      <c r="D3199" s="4" t="s">
        <v>3201</v>
      </c>
      <c r="E3199" s="26" t="s">
        <v>7965</v>
      </c>
    </row>
    <row r="3200" spans="1:5" x14ac:dyDescent="0.3">
      <c r="A3200" s="2">
        <v>3199</v>
      </c>
      <c r="B3200" s="3">
        <v>600700813114</v>
      </c>
      <c r="C3200" s="3">
        <v>190640000147</v>
      </c>
      <c r="D3200" s="4" t="s">
        <v>3202</v>
      </c>
      <c r="E3200" s="26" t="s">
        <v>7965</v>
      </c>
    </row>
    <row r="3201" spans="1:5" x14ac:dyDescent="0.3">
      <c r="A3201" s="2">
        <v>3200</v>
      </c>
      <c r="B3201" s="3">
        <v>600800578597</v>
      </c>
      <c r="C3201" s="3">
        <v>190640000276</v>
      </c>
      <c r="D3201" s="4" t="s">
        <v>3203</v>
      </c>
      <c r="E3201" s="26" t="s">
        <v>7965</v>
      </c>
    </row>
    <row r="3202" spans="1:5" x14ac:dyDescent="0.3">
      <c r="A3202" s="2">
        <v>3201</v>
      </c>
      <c r="B3202" s="3">
        <v>600800578586</v>
      </c>
      <c r="C3202" s="3">
        <v>190640000325</v>
      </c>
      <c r="D3202" s="4" t="s">
        <v>3204</v>
      </c>
      <c r="E3202" s="26" t="s">
        <v>7965</v>
      </c>
    </row>
    <row r="3203" spans="1:5" ht="31.5" x14ac:dyDescent="0.3">
      <c r="A3203" s="2">
        <v>3202</v>
      </c>
      <c r="B3203" s="3">
        <v>600700813103</v>
      </c>
      <c r="C3203" s="3">
        <v>190640000385</v>
      </c>
      <c r="D3203" s="4" t="s">
        <v>3205</v>
      </c>
      <c r="E3203" s="26" t="s">
        <v>7965</v>
      </c>
    </row>
    <row r="3204" spans="1:5" ht="47.25" x14ac:dyDescent="0.3">
      <c r="A3204" s="2">
        <v>3203</v>
      </c>
      <c r="B3204" s="3">
        <v>600800578564</v>
      </c>
      <c r="C3204" s="3">
        <v>190640001145</v>
      </c>
      <c r="D3204" s="4" t="s">
        <v>3206</v>
      </c>
      <c r="E3204" s="26" t="s">
        <v>7965</v>
      </c>
    </row>
    <row r="3205" spans="1:5" x14ac:dyDescent="0.3">
      <c r="A3205" s="2">
        <v>3204</v>
      </c>
      <c r="B3205" s="3">
        <v>600700813170</v>
      </c>
      <c r="C3205" s="3">
        <v>190640001165</v>
      </c>
      <c r="D3205" s="4" t="s">
        <v>3207</v>
      </c>
      <c r="E3205" s="26" t="s">
        <v>7965</v>
      </c>
    </row>
    <row r="3206" spans="1:5" x14ac:dyDescent="0.3">
      <c r="A3206" s="2">
        <v>3205</v>
      </c>
      <c r="B3206" s="3">
        <v>600900765844</v>
      </c>
      <c r="C3206" s="3">
        <v>190640001978</v>
      </c>
      <c r="D3206" s="4" t="s">
        <v>3208</v>
      </c>
      <c r="E3206" s="26" t="s">
        <v>7965</v>
      </c>
    </row>
    <row r="3207" spans="1:5" x14ac:dyDescent="0.3">
      <c r="A3207" s="2">
        <v>3206</v>
      </c>
      <c r="B3207" s="3">
        <v>600900765899</v>
      </c>
      <c r="C3207" s="3">
        <v>190640003356</v>
      </c>
      <c r="D3207" s="4" t="s">
        <v>3209</v>
      </c>
      <c r="E3207" s="26" t="s">
        <v>7965</v>
      </c>
    </row>
    <row r="3208" spans="1:5" x14ac:dyDescent="0.3">
      <c r="A3208" s="2">
        <v>3207</v>
      </c>
      <c r="B3208" s="3">
        <v>600900765679</v>
      </c>
      <c r="C3208" s="3">
        <v>190640004368</v>
      </c>
      <c r="D3208" s="4" t="s">
        <v>3210</v>
      </c>
      <c r="E3208" s="26" t="s">
        <v>7965</v>
      </c>
    </row>
    <row r="3209" spans="1:5" x14ac:dyDescent="0.3">
      <c r="A3209" s="2">
        <v>3208</v>
      </c>
      <c r="B3209" s="3">
        <v>600900765921</v>
      </c>
      <c r="C3209" s="3">
        <v>190640005940</v>
      </c>
      <c r="D3209" s="4" t="s">
        <v>3211</v>
      </c>
      <c r="E3209" s="26" t="s">
        <v>7965</v>
      </c>
    </row>
    <row r="3210" spans="1:5" x14ac:dyDescent="0.3">
      <c r="A3210" s="2">
        <v>3209</v>
      </c>
      <c r="B3210" s="3">
        <v>600700813411</v>
      </c>
      <c r="C3210" s="3">
        <v>190640006255</v>
      </c>
      <c r="D3210" s="4" t="s">
        <v>3212</v>
      </c>
      <c r="E3210" s="26" t="s">
        <v>7965</v>
      </c>
    </row>
    <row r="3211" spans="1:5" x14ac:dyDescent="0.3">
      <c r="A3211" s="2">
        <v>3210</v>
      </c>
      <c r="B3211" s="3">
        <v>600800578553</v>
      </c>
      <c r="C3211" s="3">
        <v>190640006671</v>
      </c>
      <c r="D3211" s="4" t="s">
        <v>3213</v>
      </c>
      <c r="E3211" s="26" t="s">
        <v>7965</v>
      </c>
    </row>
    <row r="3212" spans="1:5" x14ac:dyDescent="0.3">
      <c r="A3212" s="2">
        <v>3211</v>
      </c>
      <c r="B3212" s="3">
        <v>601000042500</v>
      </c>
      <c r="C3212" s="3">
        <v>190640007907</v>
      </c>
      <c r="D3212" s="4" t="s">
        <v>3214</v>
      </c>
      <c r="E3212" s="26" t="s">
        <v>7965</v>
      </c>
    </row>
    <row r="3213" spans="1:5" x14ac:dyDescent="0.3">
      <c r="A3213" s="2">
        <v>3212</v>
      </c>
      <c r="B3213" s="3">
        <v>600900766039</v>
      </c>
      <c r="C3213" s="3">
        <v>190640008995</v>
      </c>
      <c r="D3213" s="4" t="s">
        <v>3215</v>
      </c>
      <c r="E3213" s="26" t="s">
        <v>7965</v>
      </c>
    </row>
    <row r="3214" spans="1:5" ht="47.25" x14ac:dyDescent="0.3">
      <c r="A3214" s="2">
        <v>3213</v>
      </c>
      <c r="B3214" s="3">
        <v>600700813807</v>
      </c>
      <c r="C3214" s="3">
        <v>190640011529</v>
      </c>
      <c r="D3214" s="4" t="s">
        <v>3216</v>
      </c>
      <c r="E3214" s="26" t="s">
        <v>7965</v>
      </c>
    </row>
    <row r="3215" spans="1:5" x14ac:dyDescent="0.3">
      <c r="A3215" s="2">
        <v>3214</v>
      </c>
      <c r="B3215" s="3">
        <v>600900766072</v>
      </c>
      <c r="C3215" s="3">
        <v>190640011777</v>
      </c>
      <c r="D3215" s="4" t="s">
        <v>3217</v>
      </c>
      <c r="E3215" s="26" t="s">
        <v>7965</v>
      </c>
    </row>
    <row r="3216" spans="1:5" x14ac:dyDescent="0.3">
      <c r="A3216" s="2">
        <v>3215</v>
      </c>
      <c r="B3216" s="3">
        <v>600700813950</v>
      </c>
      <c r="C3216" s="3">
        <v>190640013525</v>
      </c>
      <c r="D3216" s="4" t="s">
        <v>3218</v>
      </c>
      <c r="E3216" s="26" t="s">
        <v>7965</v>
      </c>
    </row>
    <row r="3217" spans="1:5" x14ac:dyDescent="0.3">
      <c r="A3217" s="2">
        <v>3216</v>
      </c>
      <c r="B3217" s="3">
        <v>600800578696</v>
      </c>
      <c r="C3217" s="3">
        <v>190640015839</v>
      </c>
      <c r="D3217" s="4" t="s">
        <v>3219</v>
      </c>
      <c r="E3217" s="26" t="s">
        <v>7965</v>
      </c>
    </row>
    <row r="3218" spans="1:5" x14ac:dyDescent="0.3">
      <c r="A3218" s="2">
        <v>3217</v>
      </c>
      <c r="B3218" s="3">
        <v>600800578685</v>
      </c>
      <c r="C3218" s="3">
        <v>190640015859</v>
      </c>
      <c r="D3218" s="4" t="s">
        <v>3220</v>
      </c>
      <c r="E3218" s="26" t="s">
        <v>7965</v>
      </c>
    </row>
    <row r="3219" spans="1:5" x14ac:dyDescent="0.3">
      <c r="A3219" s="2">
        <v>3218</v>
      </c>
      <c r="B3219" s="3">
        <v>600900766358</v>
      </c>
      <c r="C3219" s="3">
        <v>190640016331</v>
      </c>
      <c r="D3219" s="4" t="s">
        <v>3221</v>
      </c>
      <c r="E3219" s="26" t="s">
        <v>7965</v>
      </c>
    </row>
    <row r="3220" spans="1:5" x14ac:dyDescent="0.3">
      <c r="A3220" s="2">
        <v>3219</v>
      </c>
      <c r="B3220" s="3">
        <v>600500642349</v>
      </c>
      <c r="C3220" s="3">
        <v>190640016570</v>
      </c>
      <c r="D3220" s="4" t="s">
        <v>3222</v>
      </c>
      <c r="E3220" s="26" t="s">
        <v>7965</v>
      </c>
    </row>
    <row r="3221" spans="1:5" x14ac:dyDescent="0.3">
      <c r="A3221" s="2">
        <v>3220</v>
      </c>
      <c r="B3221" s="3">
        <v>600700814057</v>
      </c>
      <c r="C3221" s="3">
        <v>190640017042</v>
      </c>
      <c r="D3221" s="4" t="s">
        <v>3223</v>
      </c>
      <c r="E3221" s="26" t="s">
        <v>7965</v>
      </c>
    </row>
    <row r="3222" spans="1:5" x14ac:dyDescent="0.3">
      <c r="A3222" s="2">
        <v>3221</v>
      </c>
      <c r="B3222" s="3">
        <v>600500642382</v>
      </c>
      <c r="C3222" s="3">
        <v>190640017855</v>
      </c>
      <c r="D3222" s="4" t="s">
        <v>3224</v>
      </c>
      <c r="E3222" s="26" t="s">
        <v>7965</v>
      </c>
    </row>
    <row r="3223" spans="1:5" x14ac:dyDescent="0.3">
      <c r="A3223" s="2">
        <v>3222</v>
      </c>
      <c r="B3223" s="3">
        <v>600500642371</v>
      </c>
      <c r="C3223" s="3">
        <v>190640018020</v>
      </c>
      <c r="D3223" s="4" t="s">
        <v>3225</v>
      </c>
      <c r="E3223" s="26" t="s">
        <v>7965</v>
      </c>
    </row>
    <row r="3224" spans="1:5" x14ac:dyDescent="0.3">
      <c r="A3224" s="2">
        <v>3223</v>
      </c>
      <c r="B3224" s="3">
        <v>600700814309</v>
      </c>
      <c r="C3224" s="3">
        <v>190640019633</v>
      </c>
      <c r="D3224" s="4" t="s">
        <v>3226</v>
      </c>
      <c r="E3224" s="26" t="s">
        <v>7965</v>
      </c>
    </row>
    <row r="3225" spans="1:5" x14ac:dyDescent="0.3">
      <c r="A3225" s="2">
        <v>3224</v>
      </c>
      <c r="B3225" s="3">
        <v>600700814277</v>
      </c>
      <c r="C3225" s="3">
        <v>190640021348</v>
      </c>
      <c r="D3225" s="4" t="s">
        <v>3227</v>
      </c>
      <c r="E3225" s="26" t="s">
        <v>7965</v>
      </c>
    </row>
    <row r="3226" spans="1:5" x14ac:dyDescent="0.3">
      <c r="A3226" s="2">
        <v>3225</v>
      </c>
      <c r="B3226" s="3">
        <v>600500642448</v>
      </c>
      <c r="C3226" s="3">
        <v>190640022455</v>
      </c>
      <c r="D3226" s="4" t="s">
        <v>3228</v>
      </c>
      <c r="E3226" s="26" t="s">
        <v>7965</v>
      </c>
    </row>
    <row r="3227" spans="1:5" x14ac:dyDescent="0.3">
      <c r="A3227" s="2">
        <v>3226</v>
      </c>
      <c r="B3227" s="3">
        <v>600700814343</v>
      </c>
      <c r="C3227" s="3">
        <v>190640022554</v>
      </c>
      <c r="D3227" s="4" t="s">
        <v>3229</v>
      </c>
      <c r="E3227" s="26" t="s">
        <v>7965</v>
      </c>
    </row>
    <row r="3228" spans="1:5" ht="31.5" x14ac:dyDescent="0.3">
      <c r="A3228" s="2">
        <v>3227</v>
      </c>
      <c r="B3228" s="3">
        <v>600700814398</v>
      </c>
      <c r="C3228" s="3">
        <v>190640022900</v>
      </c>
      <c r="D3228" s="4" t="s">
        <v>3230</v>
      </c>
      <c r="E3228" s="26" t="s">
        <v>7965</v>
      </c>
    </row>
    <row r="3229" spans="1:5" x14ac:dyDescent="0.3">
      <c r="A3229" s="2">
        <v>3228</v>
      </c>
      <c r="B3229" s="3">
        <v>600500642481</v>
      </c>
      <c r="C3229" s="3">
        <v>190640024342</v>
      </c>
      <c r="D3229" s="4" t="s">
        <v>3231</v>
      </c>
      <c r="E3229" s="26" t="s">
        <v>7965</v>
      </c>
    </row>
    <row r="3230" spans="1:5" x14ac:dyDescent="0.3">
      <c r="A3230" s="2">
        <v>3229</v>
      </c>
      <c r="B3230" s="3">
        <v>600900766754</v>
      </c>
      <c r="C3230" s="3">
        <v>190640025033</v>
      </c>
      <c r="D3230" s="4" t="s">
        <v>3232</v>
      </c>
      <c r="E3230" s="26" t="s">
        <v>7965</v>
      </c>
    </row>
    <row r="3231" spans="1:5" x14ac:dyDescent="0.3">
      <c r="A3231" s="2">
        <v>3230</v>
      </c>
      <c r="B3231" s="3">
        <v>600700814541</v>
      </c>
      <c r="C3231" s="3">
        <v>190640025330</v>
      </c>
      <c r="D3231" s="4" t="s">
        <v>3233</v>
      </c>
      <c r="E3231" s="26" t="s">
        <v>7965</v>
      </c>
    </row>
    <row r="3232" spans="1:5" x14ac:dyDescent="0.3">
      <c r="A3232" s="2">
        <v>3231</v>
      </c>
      <c r="B3232" s="3">
        <v>600700814750</v>
      </c>
      <c r="C3232" s="3">
        <v>190640027743</v>
      </c>
      <c r="D3232" s="4" t="s">
        <v>3234</v>
      </c>
      <c r="E3232" s="26" t="s">
        <v>7965</v>
      </c>
    </row>
    <row r="3233" spans="1:5" x14ac:dyDescent="0.3">
      <c r="A3233" s="2">
        <v>3232</v>
      </c>
      <c r="B3233" s="3">
        <v>600900766875</v>
      </c>
      <c r="C3233" s="3">
        <v>190640028286</v>
      </c>
      <c r="D3233" s="4" t="s">
        <v>3235</v>
      </c>
      <c r="E3233" s="26" t="s">
        <v>7965</v>
      </c>
    </row>
    <row r="3234" spans="1:5" ht="31.5" x14ac:dyDescent="0.3">
      <c r="A3234" s="2">
        <v>3233</v>
      </c>
      <c r="B3234" s="3">
        <v>600900767067</v>
      </c>
      <c r="C3234" s="3">
        <v>190640030585</v>
      </c>
      <c r="D3234" s="4" t="s">
        <v>3236</v>
      </c>
      <c r="E3234" s="26" t="s">
        <v>7965</v>
      </c>
    </row>
    <row r="3235" spans="1:5" ht="31.5" x14ac:dyDescent="0.3">
      <c r="A3235" s="2">
        <v>3234</v>
      </c>
      <c r="B3235" s="3">
        <v>600900767015</v>
      </c>
      <c r="C3235" s="3">
        <v>190640030723</v>
      </c>
      <c r="D3235" s="4" t="s">
        <v>3237</v>
      </c>
      <c r="E3235" s="26" t="s">
        <v>7965</v>
      </c>
    </row>
    <row r="3236" spans="1:5" ht="31.5" x14ac:dyDescent="0.3">
      <c r="A3236" s="2">
        <v>3235</v>
      </c>
      <c r="B3236" s="3">
        <v>600700815011</v>
      </c>
      <c r="C3236" s="3">
        <v>190640030753</v>
      </c>
      <c r="D3236" s="4" t="s">
        <v>3238</v>
      </c>
      <c r="E3236" s="26" t="s">
        <v>7965</v>
      </c>
    </row>
    <row r="3237" spans="1:5" x14ac:dyDescent="0.3">
      <c r="A3237" s="2">
        <v>3236</v>
      </c>
      <c r="B3237" s="3">
        <v>600700815000</v>
      </c>
      <c r="C3237" s="3">
        <v>190640030852</v>
      </c>
      <c r="D3237" s="4" t="s">
        <v>3239</v>
      </c>
      <c r="E3237" s="26" t="s">
        <v>7965</v>
      </c>
    </row>
    <row r="3238" spans="1:5" ht="47.25" x14ac:dyDescent="0.3">
      <c r="A3238" s="2">
        <v>3237</v>
      </c>
      <c r="B3238" s="3">
        <v>600700815044</v>
      </c>
      <c r="C3238" s="3">
        <v>190640032353</v>
      </c>
      <c r="D3238" s="4" t="s">
        <v>3240</v>
      </c>
      <c r="E3238" s="26" t="s">
        <v>7965</v>
      </c>
    </row>
    <row r="3239" spans="1:5" x14ac:dyDescent="0.3">
      <c r="A3239" s="2">
        <v>3238</v>
      </c>
      <c r="B3239" s="3">
        <v>600700815077</v>
      </c>
      <c r="C3239" s="3">
        <v>190640032733</v>
      </c>
      <c r="D3239" s="4" t="s">
        <v>3241</v>
      </c>
      <c r="E3239" s="26" t="s">
        <v>7965</v>
      </c>
    </row>
    <row r="3240" spans="1:5" x14ac:dyDescent="0.3">
      <c r="A3240" s="2">
        <v>3239</v>
      </c>
      <c r="B3240" s="3">
        <v>600700813774</v>
      </c>
      <c r="C3240" s="3">
        <v>190650014885</v>
      </c>
      <c r="D3240" s="4" t="s">
        <v>3242</v>
      </c>
      <c r="E3240" s="26" t="s">
        <v>7965</v>
      </c>
    </row>
    <row r="3241" spans="1:5" x14ac:dyDescent="0.3">
      <c r="A3241" s="2">
        <v>3240</v>
      </c>
      <c r="B3241" s="3">
        <v>600500642635</v>
      </c>
      <c r="C3241" s="3">
        <v>190740001109</v>
      </c>
      <c r="D3241" s="4" t="s">
        <v>3243</v>
      </c>
      <c r="E3241" s="26" t="s">
        <v>7965</v>
      </c>
    </row>
    <row r="3242" spans="1:5" x14ac:dyDescent="0.3">
      <c r="A3242" s="2">
        <v>3241</v>
      </c>
      <c r="B3242" s="3">
        <v>600900767070</v>
      </c>
      <c r="C3242" s="3">
        <v>190740001624</v>
      </c>
      <c r="D3242" s="4" t="s">
        <v>3244</v>
      </c>
      <c r="E3242" s="26" t="s">
        <v>7965</v>
      </c>
    </row>
    <row r="3243" spans="1:5" x14ac:dyDescent="0.3">
      <c r="A3243" s="2">
        <v>3242</v>
      </c>
      <c r="B3243" s="3">
        <v>600900767081</v>
      </c>
      <c r="C3243" s="3">
        <v>190740001634</v>
      </c>
      <c r="D3243" s="4" t="s">
        <v>3245</v>
      </c>
      <c r="E3243" s="26" t="s">
        <v>7965</v>
      </c>
    </row>
    <row r="3244" spans="1:5" x14ac:dyDescent="0.3">
      <c r="A3244" s="2">
        <v>3243</v>
      </c>
      <c r="B3244" s="3">
        <v>600800579034</v>
      </c>
      <c r="C3244" s="3">
        <v>190740002652</v>
      </c>
      <c r="D3244" s="4" t="s">
        <v>3246</v>
      </c>
      <c r="E3244" s="26" t="s">
        <v>7965</v>
      </c>
    </row>
    <row r="3245" spans="1:5" x14ac:dyDescent="0.3">
      <c r="A3245" s="2">
        <v>3244</v>
      </c>
      <c r="B3245" s="3">
        <v>391700318450</v>
      </c>
      <c r="C3245" s="3">
        <v>190740004926</v>
      </c>
      <c r="D3245" s="4" t="s">
        <v>3247</v>
      </c>
      <c r="E3245" s="26" t="s">
        <v>7965</v>
      </c>
    </row>
    <row r="3246" spans="1:5" x14ac:dyDescent="0.3">
      <c r="A3246" s="2">
        <v>3245</v>
      </c>
      <c r="B3246" s="3">
        <v>600700815396</v>
      </c>
      <c r="C3246" s="3">
        <v>190740005588</v>
      </c>
      <c r="D3246" s="4" t="s">
        <v>3248</v>
      </c>
      <c r="E3246" s="26" t="s">
        <v>7965</v>
      </c>
    </row>
    <row r="3247" spans="1:5" x14ac:dyDescent="0.3">
      <c r="A3247" s="2">
        <v>3246</v>
      </c>
      <c r="B3247" s="3">
        <v>600500642789</v>
      </c>
      <c r="C3247" s="3">
        <v>190740005815</v>
      </c>
      <c r="D3247" s="4" t="s">
        <v>3249</v>
      </c>
      <c r="E3247" s="26" t="s">
        <v>7965</v>
      </c>
    </row>
    <row r="3248" spans="1:5" x14ac:dyDescent="0.3">
      <c r="A3248" s="2">
        <v>3247</v>
      </c>
      <c r="B3248" s="3">
        <v>601000043013</v>
      </c>
      <c r="C3248" s="3">
        <v>190740006219</v>
      </c>
      <c r="D3248" s="4" t="s">
        <v>3250</v>
      </c>
      <c r="E3248" s="26" t="s">
        <v>7965</v>
      </c>
    </row>
    <row r="3249" spans="1:5" x14ac:dyDescent="0.3">
      <c r="A3249" s="2">
        <v>3248</v>
      </c>
      <c r="B3249" s="3">
        <v>600800579098</v>
      </c>
      <c r="C3249" s="3">
        <v>190740006863</v>
      </c>
      <c r="D3249" s="4" t="s">
        <v>3251</v>
      </c>
      <c r="E3249" s="26" t="s">
        <v>7965</v>
      </c>
    </row>
    <row r="3250" spans="1:5" x14ac:dyDescent="0.3">
      <c r="A3250" s="2">
        <v>3249</v>
      </c>
      <c r="B3250" s="3">
        <v>600800579089</v>
      </c>
      <c r="C3250" s="3">
        <v>190740006972</v>
      </c>
      <c r="D3250" s="4" t="s">
        <v>3252</v>
      </c>
      <c r="E3250" s="26" t="s">
        <v>7965</v>
      </c>
    </row>
    <row r="3251" spans="1:5" x14ac:dyDescent="0.3">
      <c r="A3251" s="2">
        <v>3250</v>
      </c>
      <c r="B3251" s="3">
        <v>600500642800</v>
      </c>
      <c r="C3251" s="3">
        <v>190740007029</v>
      </c>
      <c r="D3251" s="4" t="s">
        <v>3253</v>
      </c>
      <c r="E3251" s="26" t="s">
        <v>7965</v>
      </c>
    </row>
    <row r="3252" spans="1:5" ht="31.5" x14ac:dyDescent="0.3">
      <c r="A3252" s="2">
        <v>3251</v>
      </c>
      <c r="B3252" s="3">
        <v>600900767268</v>
      </c>
      <c r="C3252" s="3">
        <v>190740008364</v>
      </c>
      <c r="D3252" s="4" t="s">
        <v>3254</v>
      </c>
      <c r="E3252" s="26" t="s">
        <v>7965</v>
      </c>
    </row>
    <row r="3253" spans="1:5" x14ac:dyDescent="0.3">
      <c r="A3253" s="2">
        <v>3252</v>
      </c>
      <c r="B3253" s="3">
        <v>600700815547</v>
      </c>
      <c r="C3253" s="3">
        <v>190740008483</v>
      </c>
      <c r="D3253" s="4" t="s">
        <v>3255</v>
      </c>
      <c r="E3253" s="26" t="s">
        <v>7965</v>
      </c>
    </row>
    <row r="3254" spans="1:5" x14ac:dyDescent="0.3">
      <c r="A3254" s="2">
        <v>3253</v>
      </c>
      <c r="B3254" s="3">
        <v>600900767282</v>
      </c>
      <c r="C3254" s="3">
        <v>190740009134</v>
      </c>
      <c r="D3254" s="4" t="s">
        <v>3256</v>
      </c>
      <c r="E3254" s="26" t="s">
        <v>7965</v>
      </c>
    </row>
    <row r="3255" spans="1:5" x14ac:dyDescent="0.3">
      <c r="A3255" s="2">
        <v>3254</v>
      </c>
      <c r="B3255" s="3">
        <v>600700815605</v>
      </c>
      <c r="C3255" s="3">
        <v>190740009709</v>
      </c>
      <c r="D3255" s="4" t="s">
        <v>3257</v>
      </c>
      <c r="E3255" s="26" t="s">
        <v>7965</v>
      </c>
    </row>
    <row r="3256" spans="1:5" x14ac:dyDescent="0.3">
      <c r="A3256" s="2">
        <v>3255</v>
      </c>
      <c r="B3256" s="3">
        <v>600900767334</v>
      </c>
      <c r="C3256" s="3">
        <v>190740009828</v>
      </c>
      <c r="D3256" s="4" t="s">
        <v>3258</v>
      </c>
      <c r="E3256" s="26" t="s">
        <v>7965</v>
      </c>
    </row>
    <row r="3257" spans="1:5" x14ac:dyDescent="0.3">
      <c r="A3257" s="2">
        <v>3256</v>
      </c>
      <c r="B3257" s="3">
        <v>600700815660</v>
      </c>
      <c r="C3257" s="3">
        <v>190740010485</v>
      </c>
      <c r="D3257" s="4" t="s">
        <v>3259</v>
      </c>
      <c r="E3257" s="26" t="s">
        <v>7965</v>
      </c>
    </row>
    <row r="3258" spans="1:5" ht="31.5" x14ac:dyDescent="0.3">
      <c r="A3258" s="2">
        <v>3257</v>
      </c>
      <c r="B3258" s="3">
        <v>600700815762</v>
      </c>
      <c r="C3258" s="3">
        <v>190740011146</v>
      </c>
      <c r="D3258" s="4" t="s">
        <v>3260</v>
      </c>
      <c r="E3258" s="26" t="s">
        <v>7965</v>
      </c>
    </row>
    <row r="3259" spans="1:5" x14ac:dyDescent="0.3">
      <c r="A3259" s="2">
        <v>3258</v>
      </c>
      <c r="B3259" s="3">
        <v>600800579177</v>
      </c>
      <c r="C3259" s="3">
        <v>190740012322</v>
      </c>
      <c r="D3259" s="4" t="s">
        <v>3261</v>
      </c>
      <c r="E3259" s="26" t="s">
        <v>7965</v>
      </c>
    </row>
    <row r="3260" spans="1:5" x14ac:dyDescent="0.3">
      <c r="A3260" s="2">
        <v>3259</v>
      </c>
      <c r="B3260" s="3">
        <v>600800579188</v>
      </c>
      <c r="C3260" s="3">
        <v>190740012604</v>
      </c>
      <c r="D3260" s="4" t="s">
        <v>3262</v>
      </c>
      <c r="E3260" s="26" t="s">
        <v>7965</v>
      </c>
    </row>
    <row r="3261" spans="1:5" x14ac:dyDescent="0.3">
      <c r="A3261" s="2">
        <v>3260</v>
      </c>
      <c r="B3261" s="3">
        <v>600800579199</v>
      </c>
      <c r="C3261" s="3">
        <v>190740012967</v>
      </c>
      <c r="D3261" s="4" t="s">
        <v>3263</v>
      </c>
      <c r="E3261" s="26" t="s">
        <v>7965</v>
      </c>
    </row>
    <row r="3262" spans="1:5" x14ac:dyDescent="0.3">
      <c r="A3262" s="2">
        <v>3261</v>
      </c>
      <c r="B3262" s="3">
        <v>600800579210</v>
      </c>
      <c r="C3262" s="3">
        <v>190740014636</v>
      </c>
      <c r="D3262" s="4" t="s">
        <v>3264</v>
      </c>
      <c r="E3262" s="26" t="s">
        <v>7965</v>
      </c>
    </row>
    <row r="3263" spans="1:5" x14ac:dyDescent="0.3">
      <c r="A3263" s="2">
        <v>3262</v>
      </c>
      <c r="B3263" s="3">
        <v>600700816097</v>
      </c>
      <c r="C3263" s="3">
        <v>190740016236</v>
      </c>
      <c r="D3263" s="4" t="s">
        <v>3265</v>
      </c>
      <c r="E3263" s="26" t="s">
        <v>7965</v>
      </c>
    </row>
    <row r="3264" spans="1:5" x14ac:dyDescent="0.3">
      <c r="A3264" s="2">
        <v>3263</v>
      </c>
      <c r="B3264" s="3">
        <v>600900767708</v>
      </c>
      <c r="C3264" s="3">
        <v>190740016434</v>
      </c>
      <c r="D3264" s="4" t="s">
        <v>3266</v>
      </c>
      <c r="E3264" s="26" t="s">
        <v>7965</v>
      </c>
    </row>
    <row r="3265" spans="1:5" ht="31.5" x14ac:dyDescent="0.3">
      <c r="A3265" s="2">
        <v>3264</v>
      </c>
      <c r="B3265" s="3">
        <v>600700816119</v>
      </c>
      <c r="C3265" s="3">
        <v>190740016860</v>
      </c>
      <c r="D3265" s="4" t="s">
        <v>3267</v>
      </c>
      <c r="E3265" s="26" t="s">
        <v>7965</v>
      </c>
    </row>
    <row r="3266" spans="1:5" x14ac:dyDescent="0.3">
      <c r="A3266" s="2">
        <v>3265</v>
      </c>
      <c r="B3266" s="3">
        <v>600800579232</v>
      </c>
      <c r="C3266" s="3">
        <v>190740016968</v>
      </c>
      <c r="D3266" s="4" t="s">
        <v>3268</v>
      </c>
      <c r="E3266" s="26" t="s">
        <v>7965</v>
      </c>
    </row>
    <row r="3267" spans="1:5" ht="31.5" x14ac:dyDescent="0.3">
      <c r="A3267" s="2">
        <v>3266</v>
      </c>
      <c r="B3267" s="3">
        <v>600900767839</v>
      </c>
      <c r="C3267" s="3">
        <v>190740018857</v>
      </c>
      <c r="D3267" s="4" t="s">
        <v>3269</v>
      </c>
      <c r="E3267" s="26" t="s">
        <v>7965</v>
      </c>
    </row>
    <row r="3268" spans="1:5" x14ac:dyDescent="0.3">
      <c r="A3268" s="2">
        <v>3267</v>
      </c>
      <c r="B3268" s="3">
        <v>600900767862</v>
      </c>
      <c r="C3268" s="3">
        <v>190740019677</v>
      </c>
      <c r="D3268" s="4" t="s">
        <v>3270</v>
      </c>
      <c r="E3268" s="26" t="s">
        <v>7965</v>
      </c>
    </row>
    <row r="3269" spans="1:5" x14ac:dyDescent="0.3">
      <c r="A3269" s="2">
        <v>3268</v>
      </c>
      <c r="B3269" s="3">
        <v>600900767972</v>
      </c>
      <c r="C3269" s="3">
        <v>190740021232</v>
      </c>
      <c r="D3269" s="4" t="s">
        <v>3271</v>
      </c>
      <c r="E3269" s="26" t="s">
        <v>7965</v>
      </c>
    </row>
    <row r="3270" spans="1:5" x14ac:dyDescent="0.3">
      <c r="A3270" s="2">
        <v>3269</v>
      </c>
      <c r="B3270" s="3">
        <v>600800579318</v>
      </c>
      <c r="C3270" s="3">
        <v>190740021807</v>
      </c>
      <c r="D3270" s="4" t="s">
        <v>3272</v>
      </c>
      <c r="E3270" s="26" t="s">
        <v>7965</v>
      </c>
    </row>
    <row r="3271" spans="1:5" x14ac:dyDescent="0.3">
      <c r="A3271" s="2">
        <v>3270</v>
      </c>
      <c r="B3271" s="3">
        <v>600500643050</v>
      </c>
      <c r="C3271" s="3">
        <v>190740022746</v>
      </c>
      <c r="D3271" s="4" t="s">
        <v>3273</v>
      </c>
      <c r="E3271" s="26" t="s">
        <v>7965</v>
      </c>
    </row>
    <row r="3272" spans="1:5" ht="31.5" x14ac:dyDescent="0.3">
      <c r="A3272" s="2">
        <v>3271</v>
      </c>
      <c r="B3272" s="3">
        <v>600800579331</v>
      </c>
      <c r="C3272" s="3">
        <v>190740022984</v>
      </c>
      <c r="D3272" s="4" t="s">
        <v>3274</v>
      </c>
      <c r="E3272" s="26" t="s">
        <v>7965</v>
      </c>
    </row>
    <row r="3273" spans="1:5" x14ac:dyDescent="0.3">
      <c r="A3273" s="2">
        <v>3272</v>
      </c>
      <c r="B3273" s="3">
        <v>601000043299</v>
      </c>
      <c r="C3273" s="3">
        <v>190740023754</v>
      </c>
      <c r="D3273" s="4" t="s">
        <v>3275</v>
      </c>
      <c r="E3273" s="26" t="s">
        <v>7965</v>
      </c>
    </row>
    <row r="3274" spans="1:5" x14ac:dyDescent="0.3">
      <c r="A3274" s="2">
        <v>3273</v>
      </c>
      <c r="B3274" s="3">
        <v>600900768178</v>
      </c>
      <c r="C3274" s="3">
        <v>190740025235</v>
      </c>
      <c r="D3274" s="4" t="s">
        <v>3276</v>
      </c>
      <c r="E3274" s="26" t="s">
        <v>7965</v>
      </c>
    </row>
    <row r="3275" spans="1:5" ht="31.5" x14ac:dyDescent="0.3">
      <c r="A3275" s="2">
        <v>3274</v>
      </c>
      <c r="B3275" s="3">
        <v>600700816658</v>
      </c>
      <c r="C3275" s="3">
        <v>190740025919</v>
      </c>
      <c r="D3275" s="4" t="s">
        <v>3277</v>
      </c>
      <c r="E3275" s="26" t="s">
        <v>7965</v>
      </c>
    </row>
    <row r="3276" spans="1:5" ht="31.5" x14ac:dyDescent="0.3">
      <c r="A3276" s="2">
        <v>3275</v>
      </c>
      <c r="B3276" s="3">
        <v>600700816702</v>
      </c>
      <c r="C3276" s="3">
        <v>190740026957</v>
      </c>
      <c r="D3276" s="4" t="s">
        <v>3278</v>
      </c>
      <c r="E3276" s="26" t="s">
        <v>7965</v>
      </c>
    </row>
    <row r="3277" spans="1:5" x14ac:dyDescent="0.3">
      <c r="A3277" s="2">
        <v>3276</v>
      </c>
      <c r="B3277" s="3">
        <v>600800579386</v>
      </c>
      <c r="C3277" s="3">
        <v>190740026967</v>
      </c>
      <c r="D3277" s="4" t="s">
        <v>3279</v>
      </c>
      <c r="E3277" s="26" t="s">
        <v>7965</v>
      </c>
    </row>
    <row r="3278" spans="1:5" x14ac:dyDescent="0.3">
      <c r="A3278" s="2">
        <v>3277</v>
      </c>
      <c r="B3278" s="3">
        <v>600800579397</v>
      </c>
      <c r="C3278" s="3">
        <v>190740027003</v>
      </c>
      <c r="D3278" s="4" t="s">
        <v>3280</v>
      </c>
      <c r="E3278" s="26" t="s">
        <v>7965</v>
      </c>
    </row>
    <row r="3279" spans="1:5" x14ac:dyDescent="0.3">
      <c r="A3279" s="2">
        <v>3278</v>
      </c>
      <c r="B3279" s="3">
        <v>600900768299</v>
      </c>
      <c r="C3279" s="3">
        <v>190740027310</v>
      </c>
      <c r="D3279" s="4" t="s">
        <v>3281</v>
      </c>
      <c r="E3279" s="26" t="s">
        <v>7965</v>
      </c>
    </row>
    <row r="3280" spans="1:5" x14ac:dyDescent="0.3">
      <c r="A3280" s="2">
        <v>3279</v>
      </c>
      <c r="B3280" s="3">
        <v>601000043376</v>
      </c>
      <c r="C3280" s="3">
        <v>190740027608</v>
      </c>
      <c r="D3280" s="4" t="s">
        <v>3282</v>
      </c>
      <c r="E3280" s="26" t="s">
        <v>7965</v>
      </c>
    </row>
    <row r="3281" spans="1:5" ht="31.5" x14ac:dyDescent="0.3">
      <c r="A3281" s="2">
        <v>3280</v>
      </c>
      <c r="B3281" s="3">
        <v>600900768376</v>
      </c>
      <c r="C3281" s="3">
        <v>190740029159</v>
      </c>
      <c r="D3281" s="4" t="s">
        <v>3283</v>
      </c>
      <c r="E3281" s="26" t="s">
        <v>7965</v>
      </c>
    </row>
    <row r="3282" spans="1:5" x14ac:dyDescent="0.3">
      <c r="A3282" s="2">
        <v>3281</v>
      </c>
      <c r="B3282" s="3">
        <v>600700816933</v>
      </c>
      <c r="C3282" s="3">
        <v>190740029208</v>
      </c>
      <c r="D3282" s="4" t="s">
        <v>3284</v>
      </c>
      <c r="E3282" s="26" t="s">
        <v>7965</v>
      </c>
    </row>
    <row r="3283" spans="1:5" x14ac:dyDescent="0.3">
      <c r="A3283" s="2">
        <v>3282</v>
      </c>
      <c r="B3283" s="3">
        <v>600700816977</v>
      </c>
      <c r="C3283" s="3">
        <v>190740030093</v>
      </c>
      <c r="D3283" s="4" t="s">
        <v>3285</v>
      </c>
      <c r="E3283" s="26" t="s">
        <v>7965</v>
      </c>
    </row>
    <row r="3284" spans="1:5" x14ac:dyDescent="0.3">
      <c r="A3284" s="2">
        <v>3283</v>
      </c>
      <c r="B3284" s="3">
        <v>600700817040</v>
      </c>
      <c r="C3284" s="3">
        <v>190740030727</v>
      </c>
      <c r="D3284" s="4" t="s">
        <v>3286</v>
      </c>
      <c r="E3284" s="26" t="s">
        <v>7965</v>
      </c>
    </row>
    <row r="3285" spans="1:5" x14ac:dyDescent="0.3">
      <c r="A3285" s="2">
        <v>3284</v>
      </c>
      <c r="B3285" s="3">
        <v>600900768475</v>
      </c>
      <c r="C3285" s="3">
        <v>190740030955</v>
      </c>
      <c r="D3285" s="4" t="s">
        <v>3287</v>
      </c>
      <c r="E3285" s="26" t="s">
        <v>7965</v>
      </c>
    </row>
    <row r="3286" spans="1:5" ht="31.5" x14ac:dyDescent="0.3">
      <c r="A3286" s="2">
        <v>3285</v>
      </c>
      <c r="B3286" s="3">
        <v>600900768541</v>
      </c>
      <c r="C3286" s="3">
        <v>190740032406</v>
      </c>
      <c r="D3286" s="4" t="s">
        <v>3288</v>
      </c>
      <c r="E3286" s="26" t="s">
        <v>7965</v>
      </c>
    </row>
    <row r="3287" spans="1:5" x14ac:dyDescent="0.3">
      <c r="A3287" s="2">
        <v>3286</v>
      </c>
      <c r="B3287" s="3">
        <v>600700817150</v>
      </c>
      <c r="C3287" s="3">
        <v>190740032694</v>
      </c>
      <c r="D3287" s="4" t="s">
        <v>3289</v>
      </c>
      <c r="E3287" s="26" t="s">
        <v>7965</v>
      </c>
    </row>
    <row r="3288" spans="1:5" x14ac:dyDescent="0.3">
      <c r="A3288" s="2">
        <v>3287</v>
      </c>
      <c r="B3288" s="3">
        <v>600900768574</v>
      </c>
      <c r="C3288" s="3">
        <v>190740032862</v>
      </c>
      <c r="D3288" s="4" t="s">
        <v>3290</v>
      </c>
      <c r="E3288" s="26" t="s">
        <v>7965</v>
      </c>
    </row>
    <row r="3289" spans="1:5" ht="31.5" x14ac:dyDescent="0.3">
      <c r="A3289" s="2">
        <v>3288</v>
      </c>
      <c r="B3289" s="3">
        <v>600700817205</v>
      </c>
      <c r="C3289" s="3">
        <v>190740033058</v>
      </c>
      <c r="D3289" s="4" t="s">
        <v>3291</v>
      </c>
      <c r="E3289" s="26" t="s">
        <v>7965</v>
      </c>
    </row>
    <row r="3290" spans="1:5" x14ac:dyDescent="0.3">
      <c r="A3290" s="2">
        <v>3289</v>
      </c>
      <c r="B3290" s="3">
        <v>600700817216</v>
      </c>
      <c r="C3290" s="3">
        <v>190740033107</v>
      </c>
      <c r="D3290" s="4" t="s">
        <v>3292</v>
      </c>
      <c r="E3290" s="26" t="s">
        <v>7965</v>
      </c>
    </row>
    <row r="3291" spans="1:5" x14ac:dyDescent="0.3">
      <c r="A3291" s="2">
        <v>3290</v>
      </c>
      <c r="B3291" s="3">
        <v>600800579518</v>
      </c>
      <c r="C3291" s="3">
        <v>190740033464</v>
      </c>
      <c r="D3291" s="4" t="s">
        <v>3293</v>
      </c>
      <c r="E3291" s="26" t="s">
        <v>7965</v>
      </c>
    </row>
    <row r="3292" spans="1:5" x14ac:dyDescent="0.3">
      <c r="A3292" s="2">
        <v>3291</v>
      </c>
      <c r="B3292" s="3">
        <v>600500643248</v>
      </c>
      <c r="C3292" s="3">
        <v>190740033484</v>
      </c>
      <c r="D3292" s="4" t="s">
        <v>3294</v>
      </c>
      <c r="E3292" s="26" t="s">
        <v>7965</v>
      </c>
    </row>
    <row r="3293" spans="1:5" x14ac:dyDescent="0.3">
      <c r="A3293" s="2">
        <v>3292</v>
      </c>
      <c r="B3293" s="3">
        <v>600500643259</v>
      </c>
      <c r="C3293" s="3">
        <v>190740033771</v>
      </c>
      <c r="D3293" s="4" t="s">
        <v>3295</v>
      </c>
      <c r="E3293" s="26" t="s">
        <v>7965</v>
      </c>
    </row>
    <row r="3294" spans="1:5" ht="63" x14ac:dyDescent="0.3">
      <c r="A3294" s="2">
        <v>3293</v>
      </c>
      <c r="B3294" s="3">
        <v>600700815517</v>
      </c>
      <c r="C3294" s="3">
        <v>190750009733</v>
      </c>
      <c r="D3294" s="4" t="s">
        <v>3296</v>
      </c>
      <c r="E3294" s="26" t="s">
        <v>7965</v>
      </c>
    </row>
    <row r="3295" spans="1:5" ht="31.5" x14ac:dyDescent="0.3">
      <c r="A3295" s="2">
        <v>3294</v>
      </c>
      <c r="B3295" s="3">
        <v>600800579551</v>
      </c>
      <c r="C3295" s="3">
        <v>190840000243</v>
      </c>
      <c r="D3295" s="4" t="s">
        <v>3297</v>
      </c>
      <c r="E3295" s="26" t="s">
        <v>7965</v>
      </c>
    </row>
    <row r="3296" spans="1:5" x14ac:dyDescent="0.3">
      <c r="A3296" s="2">
        <v>3295</v>
      </c>
      <c r="B3296" s="3">
        <v>600900768749</v>
      </c>
      <c r="C3296" s="3">
        <v>190840001925</v>
      </c>
      <c r="D3296" s="4" t="s">
        <v>3298</v>
      </c>
      <c r="E3296" s="26" t="s">
        <v>7965</v>
      </c>
    </row>
    <row r="3297" spans="1:5" x14ac:dyDescent="0.3">
      <c r="A3297" s="2">
        <v>3296</v>
      </c>
      <c r="B3297" s="3">
        <v>601000043486</v>
      </c>
      <c r="C3297" s="3">
        <v>190840001975</v>
      </c>
      <c r="D3297" s="4" t="s">
        <v>3299</v>
      </c>
      <c r="E3297" s="26" t="s">
        <v>7965</v>
      </c>
    </row>
    <row r="3298" spans="1:5" x14ac:dyDescent="0.3">
      <c r="A3298" s="2">
        <v>3297</v>
      </c>
      <c r="B3298" s="3">
        <v>600900768783</v>
      </c>
      <c r="C3298" s="3">
        <v>190840002293</v>
      </c>
      <c r="D3298" s="4" t="s">
        <v>3300</v>
      </c>
      <c r="E3298" s="26" t="s">
        <v>7965</v>
      </c>
    </row>
    <row r="3299" spans="1:5" x14ac:dyDescent="0.3">
      <c r="A3299" s="2">
        <v>3298</v>
      </c>
      <c r="B3299" s="3">
        <v>600800579606</v>
      </c>
      <c r="C3299" s="3">
        <v>190840002646</v>
      </c>
      <c r="D3299" s="4" t="s">
        <v>3301</v>
      </c>
      <c r="E3299" s="26" t="s">
        <v>7965</v>
      </c>
    </row>
    <row r="3300" spans="1:5" x14ac:dyDescent="0.3">
      <c r="A3300" s="2">
        <v>3299</v>
      </c>
      <c r="B3300" s="3">
        <v>600700817546</v>
      </c>
      <c r="C3300" s="3">
        <v>190840004018</v>
      </c>
      <c r="D3300" s="4" t="s">
        <v>3302</v>
      </c>
      <c r="E3300" s="26" t="s">
        <v>7965</v>
      </c>
    </row>
    <row r="3301" spans="1:5" ht="31.5" x14ac:dyDescent="0.3">
      <c r="A3301" s="2">
        <v>3300</v>
      </c>
      <c r="B3301" s="3">
        <v>600700817568</v>
      </c>
      <c r="C3301" s="3">
        <v>190840004147</v>
      </c>
      <c r="D3301" s="4" t="s">
        <v>3303</v>
      </c>
      <c r="E3301" s="26" t="s">
        <v>7965</v>
      </c>
    </row>
    <row r="3302" spans="1:5" x14ac:dyDescent="0.3">
      <c r="A3302" s="2">
        <v>3301</v>
      </c>
      <c r="B3302" s="3">
        <v>601000043523</v>
      </c>
      <c r="C3302" s="3">
        <v>190840004167</v>
      </c>
      <c r="D3302" s="4" t="s">
        <v>3304</v>
      </c>
      <c r="E3302" s="26" t="s">
        <v>7965</v>
      </c>
    </row>
    <row r="3303" spans="1:5" x14ac:dyDescent="0.3">
      <c r="A3303" s="2">
        <v>3302</v>
      </c>
      <c r="B3303" s="3">
        <v>600300697712</v>
      </c>
      <c r="C3303" s="3">
        <v>190840005701</v>
      </c>
      <c r="D3303" s="4" t="s">
        <v>3305</v>
      </c>
      <c r="E3303" s="26" t="s">
        <v>7965</v>
      </c>
    </row>
    <row r="3304" spans="1:5" x14ac:dyDescent="0.3">
      <c r="A3304" s="2">
        <v>3303</v>
      </c>
      <c r="B3304" s="3">
        <v>600700817695</v>
      </c>
      <c r="C3304" s="3">
        <v>190840005849</v>
      </c>
      <c r="D3304" s="4" t="s">
        <v>3306</v>
      </c>
      <c r="E3304" s="26" t="s">
        <v>7965</v>
      </c>
    </row>
    <row r="3305" spans="1:5" ht="31.5" x14ac:dyDescent="0.3">
      <c r="A3305" s="2">
        <v>3304</v>
      </c>
      <c r="B3305" s="3">
        <v>600900768926</v>
      </c>
      <c r="C3305" s="3">
        <v>190840006827</v>
      </c>
      <c r="D3305" s="4" t="s">
        <v>3307</v>
      </c>
      <c r="E3305" s="26" t="s">
        <v>7965</v>
      </c>
    </row>
    <row r="3306" spans="1:5" x14ac:dyDescent="0.3">
      <c r="A3306" s="2">
        <v>3305</v>
      </c>
      <c r="B3306" s="3">
        <v>600500643391</v>
      </c>
      <c r="C3306" s="3">
        <v>190840007042</v>
      </c>
      <c r="D3306" s="4" t="s">
        <v>3308</v>
      </c>
      <c r="E3306" s="26" t="s">
        <v>7965</v>
      </c>
    </row>
    <row r="3307" spans="1:5" x14ac:dyDescent="0.3">
      <c r="A3307" s="2">
        <v>3306</v>
      </c>
      <c r="B3307" s="3">
        <v>600500643402</v>
      </c>
      <c r="C3307" s="3">
        <v>190840007181</v>
      </c>
      <c r="D3307" s="4" t="s">
        <v>3309</v>
      </c>
      <c r="E3307" s="26" t="s">
        <v>7965</v>
      </c>
    </row>
    <row r="3308" spans="1:5" x14ac:dyDescent="0.3">
      <c r="A3308" s="2">
        <v>3307</v>
      </c>
      <c r="B3308" s="3">
        <v>600700817800</v>
      </c>
      <c r="C3308" s="3">
        <v>190840007191</v>
      </c>
      <c r="D3308" s="4" t="s">
        <v>3310</v>
      </c>
      <c r="E3308" s="26" t="s">
        <v>7965</v>
      </c>
    </row>
    <row r="3309" spans="1:5" x14ac:dyDescent="0.3">
      <c r="A3309" s="2">
        <v>3308</v>
      </c>
      <c r="B3309" s="3">
        <v>600900769011</v>
      </c>
      <c r="C3309" s="3">
        <v>190840008467</v>
      </c>
      <c r="D3309" s="4" t="s">
        <v>3311</v>
      </c>
      <c r="E3309" s="26" t="s">
        <v>7965</v>
      </c>
    </row>
    <row r="3310" spans="1:5" ht="31.5" x14ac:dyDescent="0.3">
      <c r="A3310" s="2">
        <v>3309</v>
      </c>
      <c r="B3310" s="3">
        <v>600700817887</v>
      </c>
      <c r="C3310" s="3">
        <v>190840008685</v>
      </c>
      <c r="D3310" s="4" t="s">
        <v>3312</v>
      </c>
      <c r="E3310" s="26" t="s">
        <v>7965</v>
      </c>
    </row>
    <row r="3311" spans="1:5" x14ac:dyDescent="0.3">
      <c r="A3311" s="2">
        <v>3310</v>
      </c>
      <c r="B3311" s="3">
        <v>600800579646</v>
      </c>
      <c r="C3311" s="3">
        <v>190840008784</v>
      </c>
      <c r="D3311" s="4" t="s">
        <v>3313</v>
      </c>
      <c r="E3311" s="26" t="s">
        <v>7965</v>
      </c>
    </row>
    <row r="3312" spans="1:5" x14ac:dyDescent="0.3">
      <c r="A3312" s="2">
        <v>3311</v>
      </c>
      <c r="B3312" s="3">
        <v>600900769077</v>
      </c>
      <c r="C3312" s="3">
        <v>190840008873</v>
      </c>
      <c r="D3312" s="4" t="s">
        <v>3314</v>
      </c>
      <c r="E3312" s="26" t="s">
        <v>7965</v>
      </c>
    </row>
    <row r="3313" spans="1:5" ht="31.5" x14ac:dyDescent="0.3">
      <c r="A3313" s="2">
        <v>3312</v>
      </c>
      <c r="B3313" s="3">
        <v>600900769088</v>
      </c>
      <c r="C3313" s="3">
        <v>190840009237</v>
      </c>
      <c r="D3313" s="4" t="s">
        <v>3315</v>
      </c>
      <c r="E3313" s="26" t="s">
        <v>7965</v>
      </c>
    </row>
    <row r="3314" spans="1:5" x14ac:dyDescent="0.3">
      <c r="A3314" s="2">
        <v>3313</v>
      </c>
      <c r="B3314" s="3">
        <v>600900769132</v>
      </c>
      <c r="C3314" s="3">
        <v>190840009871</v>
      </c>
      <c r="D3314" s="4" t="s">
        <v>3316</v>
      </c>
      <c r="E3314" s="26" t="s">
        <v>7965</v>
      </c>
    </row>
    <row r="3315" spans="1:5" ht="31.5" x14ac:dyDescent="0.3">
      <c r="A3315" s="2">
        <v>3314</v>
      </c>
      <c r="B3315" s="3">
        <v>600900769220</v>
      </c>
      <c r="C3315" s="3">
        <v>190840011744</v>
      </c>
      <c r="D3315" s="4" t="s">
        <v>3317</v>
      </c>
      <c r="E3315" s="26" t="s">
        <v>7965</v>
      </c>
    </row>
    <row r="3316" spans="1:5" x14ac:dyDescent="0.3">
      <c r="A3316" s="2">
        <v>3315</v>
      </c>
      <c r="B3316" s="3">
        <v>600700818049</v>
      </c>
      <c r="C3316" s="3">
        <v>190840013176</v>
      </c>
      <c r="D3316" s="4" t="s">
        <v>3318</v>
      </c>
      <c r="E3316" s="26" t="s">
        <v>7965</v>
      </c>
    </row>
    <row r="3317" spans="1:5" x14ac:dyDescent="0.3">
      <c r="A3317" s="2">
        <v>3316</v>
      </c>
      <c r="B3317" s="3">
        <v>600900769286</v>
      </c>
      <c r="C3317" s="3">
        <v>190840013205</v>
      </c>
      <c r="D3317" s="4" t="s">
        <v>3319</v>
      </c>
      <c r="E3317" s="26" t="s">
        <v>7965</v>
      </c>
    </row>
    <row r="3318" spans="1:5" x14ac:dyDescent="0.3">
      <c r="A3318" s="2">
        <v>3317</v>
      </c>
      <c r="B3318" s="3">
        <v>600900769341</v>
      </c>
      <c r="C3318" s="3">
        <v>190840014312</v>
      </c>
      <c r="D3318" s="4" t="s">
        <v>3320</v>
      </c>
      <c r="E3318" s="26" t="s">
        <v>7965</v>
      </c>
    </row>
    <row r="3319" spans="1:5" ht="31.5" x14ac:dyDescent="0.3">
      <c r="A3319" s="2">
        <v>3318</v>
      </c>
      <c r="B3319" s="3">
        <v>600700818137</v>
      </c>
      <c r="C3319" s="3">
        <v>190840014421</v>
      </c>
      <c r="D3319" s="4" t="s">
        <v>3321</v>
      </c>
      <c r="E3319" s="26" t="s">
        <v>7965</v>
      </c>
    </row>
    <row r="3320" spans="1:5" x14ac:dyDescent="0.3">
      <c r="A3320" s="2">
        <v>3319</v>
      </c>
      <c r="B3320" s="3">
        <v>600700818148</v>
      </c>
      <c r="C3320" s="3">
        <v>190840014540</v>
      </c>
      <c r="D3320" s="4" t="s">
        <v>3322</v>
      </c>
      <c r="E3320" s="26" t="s">
        <v>7965</v>
      </c>
    </row>
    <row r="3321" spans="1:5" ht="31.5" x14ac:dyDescent="0.3">
      <c r="A3321" s="2">
        <v>3320</v>
      </c>
      <c r="B3321" s="3">
        <v>600700818164</v>
      </c>
      <c r="C3321" s="3">
        <v>190840015201</v>
      </c>
      <c r="D3321" s="4" t="s">
        <v>3323</v>
      </c>
      <c r="E3321" s="26" t="s">
        <v>7965</v>
      </c>
    </row>
    <row r="3322" spans="1:5" x14ac:dyDescent="0.3">
      <c r="A3322" s="2">
        <v>3321</v>
      </c>
      <c r="B3322" s="3">
        <v>600900769583</v>
      </c>
      <c r="C3322" s="3">
        <v>190840016399</v>
      </c>
      <c r="D3322" s="4" t="s">
        <v>3324</v>
      </c>
      <c r="E3322" s="26" t="s">
        <v>7965</v>
      </c>
    </row>
    <row r="3323" spans="1:5" x14ac:dyDescent="0.3">
      <c r="A3323" s="2">
        <v>3322</v>
      </c>
      <c r="B3323" s="3">
        <v>601000043728</v>
      </c>
      <c r="C3323" s="3">
        <v>190840017367</v>
      </c>
      <c r="D3323" s="4" t="s">
        <v>3325</v>
      </c>
      <c r="E3323" s="26" t="s">
        <v>7965</v>
      </c>
    </row>
    <row r="3324" spans="1:5" x14ac:dyDescent="0.3">
      <c r="A3324" s="2">
        <v>3323</v>
      </c>
      <c r="B3324" s="3">
        <v>600900769484</v>
      </c>
      <c r="C3324" s="3">
        <v>190840017505</v>
      </c>
      <c r="D3324" s="4" t="s">
        <v>3326</v>
      </c>
      <c r="E3324" s="26" t="s">
        <v>7965</v>
      </c>
    </row>
    <row r="3325" spans="1:5" x14ac:dyDescent="0.3">
      <c r="A3325" s="2">
        <v>3324</v>
      </c>
      <c r="B3325" s="3">
        <v>600800579804</v>
      </c>
      <c r="C3325" s="3">
        <v>190840018187</v>
      </c>
      <c r="D3325" s="4" t="s">
        <v>3327</v>
      </c>
      <c r="E3325" s="26" t="s">
        <v>7965</v>
      </c>
    </row>
    <row r="3326" spans="1:5" x14ac:dyDescent="0.3">
      <c r="A3326" s="2">
        <v>3325</v>
      </c>
      <c r="B3326" s="3">
        <v>600500643599</v>
      </c>
      <c r="C3326" s="3">
        <v>190840019761</v>
      </c>
      <c r="D3326" s="4" t="s">
        <v>3328</v>
      </c>
      <c r="E3326" s="26" t="s">
        <v>7965</v>
      </c>
    </row>
    <row r="3327" spans="1:5" x14ac:dyDescent="0.3">
      <c r="A3327" s="2">
        <v>3326</v>
      </c>
      <c r="B3327" s="3">
        <v>600900769550</v>
      </c>
      <c r="C3327" s="3">
        <v>190840020268</v>
      </c>
      <c r="D3327" s="4" t="s">
        <v>3329</v>
      </c>
      <c r="E3327" s="26" t="s">
        <v>7965</v>
      </c>
    </row>
    <row r="3328" spans="1:5" x14ac:dyDescent="0.3">
      <c r="A3328" s="2">
        <v>3327</v>
      </c>
      <c r="B3328" s="3">
        <v>600700818676</v>
      </c>
      <c r="C3328" s="3">
        <v>190840020565</v>
      </c>
      <c r="D3328" s="4" t="s">
        <v>3330</v>
      </c>
      <c r="E3328" s="26" t="s">
        <v>7965</v>
      </c>
    </row>
    <row r="3329" spans="1:5" x14ac:dyDescent="0.3">
      <c r="A3329" s="2">
        <v>3328</v>
      </c>
      <c r="B3329" s="3">
        <v>600500643666</v>
      </c>
      <c r="C3329" s="3">
        <v>190840021137</v>
      </c>
      <c r="D3329" s="4" t="s">
        <v>3331</v>
      </c>
      <c r="E3329" s="26" t="s">
        <v>7965</v>
      </c>
    </row>
    <row r="3330" spans="1:5" x14ac:dyDescent="0.3">
      <c r="A3330" s="2">
        <v>3329</v>
      </c>
      <c r="B3330" s="3">
        <v>601000043860</v>
      </c>
      <c r="C3330" s="3">
        <v>190840021216</v>
      </c>
      <c r="D3330" s="4" t="s">
        <v>3332</v>
      </c>
      <c r="E3330" s="26" t="s">
        <v>7965</v>
      </c>
    </row>
    <row r="3331" spans="1:5" ht="31.5" x14ac:dyDescent="0.3">
      <c r="A3331" s="2">
        <v>3330</v>
      </c>
      <c r="B3331" s="3">
        <v>600900769616</v>
      </c>
      <c r="C3331" s="3">
        <v>190840021870</v>
      </c>
      <c r="D3331" s="4" t="s">
        <v>3333</v>
      </c>
      <c r="E3331" s="26" t="s">
        <v>7965</v>
      </c>
    </row>
    <row r="3332" spans="1:5" ht="31.5" x14ac:dyDescent="0.3">
      <c r="A3332" s="2">
        <v>3331</v>
      </c>
      <c r="B3332" s="3">
        <v>600900769627</v>
      </c>
      <c r="C3332" s="3">
        <v>190840022125</v>
      </c>
      <c r="D3332" s="4" t="s">
        <v>3334</v>
      </c>
      <c r="E3332" s="26" t="s">
        <v>7965</v>
      </c>
    </row>
    <row r="3333" spans="1:5" x14ac:dyDescent="0.3">
      <c r="A3333" s="2">
        <v>3332</v>
      </c>
      <c r="B3333" s="3">
        <v>600700818797</v>
      </c>
      <c r="C3333" s="3">
        <v>190840023440</v>
      </c>
      <c r="D3333" s="4" t="s">
        <v>3335</v>
      </c>
      <c r="E3333" s="26" t="s">
        <v>7965</v>
      </c>
    </row>
    <row r="3334" spans="1:5" x14ac:dyDescent="0.3">
      <c r="A3334" s="2">
        <v>3333</v>
      </c>
      <c r="B3334" s="3">
        <v>600700818863</v>
      </c>
      <c r="C3334" s="3">
        <v>190840023946</v>
      </c>
      <c r="D3334" s="4" t="s">
        <v>3336</v>
      </c>
      <c r="E3334" s="26" t="s">
        <v>7965</v>
      </c>
    </row>
    <row r="3335" spans="1:5" ht="47.25" x14ac:dyDescent="0.3">
      <c r="A3335" s="2">
        <v>3334</v>
      </c>
      <c r="B3335" s="3">
        <v>600700819025</v>
      </c>
      <c r="C3335" s="3">
        <v>190840026089</v>
      </c>
      <c r="D3335" s="4" t="s">
        <v>3337</v>
      </c>
      <c r="E3335" s="26" t="s">
        <v>7965</v>
      </c>
    </row>
    <row r="3336" spans="1:5" ht="47.25" x14ac:dyDescent="0.3">
      <c r="A3336" s="2">
        <v>3335</v>
      </c>
      <c r="B3336" s="3">
        <v>600900769891</v>
      </c>
      <c r="C3336" s="3">
        <v>190840026316</v>
      </c>
      <c r="D3336" s="4" t="s">
        <v>3338</v>
      </c>
      <c r="E3336" s="26" t="s">
        <v>7965</v>
      </c>
    </row>
    <row r="3337" spans="1:5" x14ac:dyDescent="0.3">
      <c r="A3337" s="2">
        <v>3336</v>
      </c>
      <c r="B3337" s="3">
        <v>600500643704</v>
      </c>
      <c r="C3337" s="3">
        <v>190840026871</v>
      </c>
      <c r="D3337" s="4" t="s">
        <v>3339</v>
      </c>
      <c r="E3337" s="26" t="s">
        <v>7965</v>
      </c>
    </row>
    <row r="3338" spans="1:5" x14ac:dyDescent="0.3">
      <c r="A3338" s="2">
        <v>3337</v>
      </c>
      <c r="B3338" s="3">
        <v>600500643710</v>
      </c>
      <c r="C3338" s="3">
        <v>190840027730</v>
      </c>
      <c r="D3338" s="4" t="s">
        <v>3340</v>
      </c>
      <c r="E3338" s="26" t="s">
        <v>7965</v>
      </c>
    </row>
    <row r="3339" spans="1:5" x14ac:dyDescent="0.3">
      <c r="A3339" s="2">
        <v>3338</v>
      </c>
      <c r="B3339" s="3">
        <v>600500643721</v>
      </c>
      <c r="C3339" s="3">
        <v>190840029023</v>
      </c>
      <c r="D3339" s="4" t="s">
        <v>3341</v>
      </c>
      <c r="E3339" s="26" t="s">
        <v>7965</v>
      </c>
    </row>
    <row r="3340" spans="1:5" ht="31.5" x14ac:dyDescent="0.3">
      <c r="A3340" s="2">
        <v>3339</v>
      </c>
      <c r="B3340" s="3">
        <v>600700819212</v>
      </c>
      <c r="C3340" s="3">
        <v>190840029033</v>
      </c>
      <c r="D3340" s="4" t="s">
        <v>3342</v>
      </c>
      <c r="E3340" s="26" t="s">
        <v>7965</v>
      </c>
    </row>
    <row r="3341" spans="1:5" x14ac:dyDescent="0.3">
      <c r="A3341" s="2">
        <v>3340</v>
      </c>
      <c r="B3341" s="3">
        <v>600900769990</v>
      </c>
      <c r="C3341" s="3">
        <v>190840030872</v>
      </c>
      <c r="D3341" s="4" t="s">
        <v>3343</v>
      </c>
      <c r="E3341" s="26" t="s">
        <v>7965</v>
      </c>
    </row>
    <row r="3342" spans="1:5" ht="47.25" x14ac:dyDescent="0.3">
      <c r="A3342" s="2">
        <v>3341</v>
      </c>
      <c r="B3342" s="3">
        <v>601000044055</v>
      </c>
      <c r="C3342" s="3">
        <v>190840031352</v>
      </c>
      <c r="D3342" s="4" t="s">
        <v>3344</v>
      </c>
      <c r="E3342" s="26" t="s">
        <v>7965</v>
      </c>
    </row>
    <row r="3343" spans="1:5" x14ac:dyDescent="0.3">
      <c r="A3343" s="2">
        <v>3342</v>
      </c>
      <c r="B3343" s="3">
        <v>600900770114</v>
      </c>
      <c r="C3343" s="3">
        <v>190940001882</v>
      </c>
      <c r="D3343" s="4" t="s">
        <v>3345</v>
      </c>
      <c r="E3343" s="26" t="s">
        <v>7965</v>
      </c>
    </row>
    <row r="3344" spans="1:5" x14ac:dyDescent="0.3">
      <c r="A3344" s="2">
        <v>3343</v>
      </c>
      <c r="B3344" s="3">
        <v>600900770147</v>
      </c>
      <c r="C3344" s="3">
        <v>190940002015</v>
      </c>
      <c r="D3344" s="4" t="s">
        <v>3346</v>
      </c>
      <c r="E3344" s="26" t="s">
        <v>7965</v>
      </c>
    </row>
    <row r="3345" spans="1:5" x14ac:dyDescent="0.3">
      <c r="A3345" s="2">
        <v>3344</v>
      </c>
      <c r="B3345" s="3">
        <v>600500643842</v>
      </c>
      <c r="C3345" s="3">
        <v>190940002739</v>
      </c>
      <c r="D3345" s="4" t="s">
        <v>3347</v>
      </c>
      <c r="E3345" s="26" t="s">
        <v>7965</v>
      </c>
    </row>
    <row r="3346" spans="1:5" x14ac:dyDescent="0.3">
      <c r="A3346" s="2">
        <v>3345</v>
      </c>
      <c r="B3346" s="3">
        <v>600700819399</v>
      </c>
      <c r="C3346" s="3">
        <v>190940002759</v>
      </c>
      <c r="D3346" s="4" t="s">
        <v>3348</v>
      </c>
      <c r="E3346" s="26" t="s">
        <v>7965</v>
      </c>
    </row>
    <row r="3347" spans="1:5" x14ac:dyDescent="0.3">
      <c r="A3347" s="2">
        <v>3346</v>
      </c>
      <c r="B3347" s="3">
        <v>600300698600</v>
      </c>
      <c r="C3347" s="3">
        <v>190940002789</v>
      </c>
      <c r="D3347" s="4" t="s">
        <v>3349</v>
      </c>
      <c r="E3347" s="26" t="s">
        <v>7965</v>
      </c>
    </row>
    <row r="3348" spans="1:5" x14ac:dyDescent="0.3">
      <c r="A3348" s="2">
        <v>3347</v>
      </c>
      <c r="B3348" s="3">
        <v>600700819410</v>
      </c>
      <c r="C3348" s="3">
        <v>190940003569</v>
      </c>
      <c r="D3348" s="4" t="s">
        <v>3350</v>
      </c>
      <c r="E3348" s="26" t="s">
        <v>7965</v>
      </c>
    </row>
    <row r="3349" spans="1:5" ht="47.25" x14ac:dyDescent="0.3">
      <c r="A3349" s="2">
        <v>3348</v>
      </c>
      <c r="B3349" s="3">
        <v>600500643886</v>
      </c>
      <c r="C3349" s="3">
        <v>190940005684</v>
      </c>
      <c r="D3349" s="4" t="s">
        <v>3351</v>
      </c>
      <c r="E3349" s="26" t="s">
        <v>7965</v>
      </c>
    </row>
    <row r="3350" spans="1:5" x14ac:dyDescent="0.3">
      <c r="A3350" s="2">
        <v>3349</v>
      </c>
      <c r="B3350" s="3">
        <v>601000044165</v>
      </c>
      <c r="C3350" s="3">
        <v>190940006395</v>
      </c>
      <c r="D3350" s="4" t="s">
        <v>3352</v>
      </c>
      <c r="E3350" s="26" t="s">
        <v>7965</v>
      </c>
    </row>
    <row r="3351" spans="1:5" x14ac:dyDescent="0.3">
      <c r="A3351" s="2">
        <v>3350</v>
      </c>
      <c r="B3351" s="3">
        <v>600700819773</v>
      </c>
      <c r="C3351" s="3">
        <v>190940007781</v>
      </c>
      <c r="D3351" s="4" t="s">
        <v>3353</v>
      </c>
      <c r="E3351" s="26" t="s">
        <v>7965</v>
      </c>
    </row>
    <row r="3352" spans="1:5" x14ac:dyDescent="0.3">
      <c r="A3352" s="2">
        <v>3351</v>
      </c>
      <c r="B3352" s="3">
        <v>600800580104</v>
      </c>
      <c r="C3352" s="3">
        <v>190940008361</v>
      </c>
      <c r="D3352" s="4" t="s">
        <v>3354</v>
      </c>
      <c r="E3352" s="26" t="s">
        <v>7965</v>
      </c>
    </row>
    <row r="3353" spans="1:5" x14ac:dyDescent="0.3">
      <c r="A3353" s="2">
        <v>3352</v>
      </c>
      <c r="B3353" s="3">
        <v>600900770477</v>
      </c>
      <c r="C3353" s="3">
        <v>190940008936</v>
      </c>
      <c r="D3353" s="4" t="s">
        <v>3355</v>
      </c>
      <c r="E3353" s="26" t="s">
        <v>7965</v>
      </c>
    </row>
    <row r="3354" spans="1:5" x14ac:dyDescent="0.3">
      <c r="A3354" s="2">
        <v>3353</v>
      </c>
      <c r="B3354" s="3">
        <v>600500643952</v>
      </c>
      <c r="C3354" s="3">
        <v>190940009191</v>
      </c>
      <c r="D3354" s="4" t="s">
        <v>3356</v>
      </c>
      <c r="E3354" s="26" t="s">
        <v>7965</v>
      </c>
    </row>
    <row r="3355" spans="1:5" x14ac:dyDescent="0.3">
      <c r="A3355" s="2">
        <v>3354</v>
      </c>
      <c r="B3355" s="3">
        <v>600900770543</v>
      </c>
      <c r="C3355" s="3">
        <v>190940010284</v>
      </c>
      <c r="D3355" s="4" t="s">
        <v>3357</v>
      </c>
      <c r="E3355" s="26" t="s">
        <v>7965</v>
      </c>
    </row>
    <row r="3356" spans="1:5" x14ac:dyDescent="0.3">
      <c r="A3356" s="2">
        <v>3355</v>
      </c>
      <c r="B3356" s="3">
        <v>600500643996</v>
      </c>
      <c r="C3356" s="3">
        <v>190940010706</v>
      </c>
      <c r="D3356" s="4" t="s">
        <v>3358</v>
      </c>
      <c r="E3356" s="26" t="s">
        <v>7965</v>
      </c>
    </row>
    <row r="3357" spans="1:5" x14ac:dyDescent="0.3">
      <c r="A3357" s="2">
        <v>3356</v>
      </c>
      <c r="B3357" s="3">
        <v>600900770618</v>
      </c>
      <c r="C3357" s="3">
        <v>190940012697</v>
      </c>
      <c r="D3357" s="4" t="s">
        <v>3359</v>
      </c>
      <c r="E3357" s="26" t="s">
        <v>7965</v>
      </c>
    </row>
    <row r="3358" spans="1:5" x14ac:dyDescent="0.3">
      <c r="A3358" s="2">
        <v>3357</v>
      </c>
      <c r="B3358" s="3">
        <v>600500644070</v>
      </c>
      <c r="C3358" s="3">
        <v>190940014544</v>
      </c>
      <c r="D3358" s="4" t="s">
        <v>3360</v>
      </c>
      <c r="E3358" s="26" t="s">
        <v>7965</v>
      </c>
    </row>
    <row r="3359" spans="1:5" x14ac:dyDescent="0.3">
      <c r="A3359" s="2">
        <v>3358</v>
      </c>
      <c r="B3359" s="3">
        <v>600700820205</v>
      </c>
      <c r="C3359" s="3">
        <v>190940014683</v>
      </c>
      <c r="D3359" s="4" t="s">
        <v>3361</v>
      </c>
      <c r="E3359" s="26" t="s">
        <v>7965</v>
      </c>
    </row>
    <row r="3360" spans="1:5" x14ac:dyDescent="0.3">
      <c r="A3360" s="2">
        <v>3359</v>
      </c>
      <c r="B3360" s="3">
        <v>600700820359</v>
      </c>
      <c r="C3360" s="3">
        <v>190940017698</v>
      </c>
      <c r="D3360" s="4" t="s">
        <v>3362</v>
      </c>
      <c r="E3360" s="26" t="s">
        <v>7965</v>
      </c>
    </row>
    <row r="3361" spans="1:5" x14ac:dyDescent="0.3">
      <c r="A3361" s="2">
        <v>3360</v>
      </c>
      <c r="B3361" s="3">
        <v>600900770796</v>
      </c>
      <c r="C3361" s="3">
        <v>190940017787</v>
      </c>
      <c r="D3361" s="4" t="s">
        <v>3363</v>
      </c>
      <c r="E3361" s="26" t="s">
        <v>7965</v>
      </c>
    </row>
    <row r="3362" spans="1:5" x14ac:dyDescent="0.3">
      <c r="A3362" s="2">
        <v>3361</v>
      </c>
      <c r="B3362" s="3">
        <v>600900770906</v>
      </c>
      <c r="C3362" s="3">
        <v>190940018923</v>
      </c>
      <c r="D3362" s="4" t="s">
        <v>3364</v>
      </c>
      <c r="E3362" s="26" t="s">
        <v>7965</v>
      </c>
    </row>
    <row r="3363" spans="1:5" x14ac:dyDescent="0.3">
      <c r="A3363" s="2">
        <v>3362</v>
      </c>
      <c r="B3363" s="3">
        <v>600900770946</v>
      </c>
      <c r="C3363" s="3">
        <v>190940019703</v>
      </c>
      <c r="D3363" s="4" t="s">
        <v>3365</v>
      </c>
      <c r="E3363" s="26" t="s">
        <v>7965</v>
      </c>
    </row>
    <row r="3364" spans="1:5" ht="47.25" x14ac:dyDescent="0.3">
      <c r="A3364" s="2">
        <v>3363</v>
      </c>
      <c r="B3364" s="3">
        <v>600900771068</v>
      </c>
      <c r="C3364" s="3">
        <v>190940019842</v>
      </c>
      <c r="D3364" s="4" t="s">
        <v>3366</v>
      </c>
      <c r="E3364" s="26" t="s">
        <v>7965</v>
      </c>
    </row>
    <row r="3365" spans="1:5" ht="63" x14ac:dyDescent="0.3">
      <c r="A3365" s="2">
        <v>3364</v>
      </c>
      <c r="B3365" s="3">
        <v>600900771013</v>
      </c>
      <c r="C3365" s="3">
        <v>190940021248</v>
      </c>
      <c r="D3365" s="4" t="s">
        <v>3367</v>
      </c>
      <c r="E3365" s="26" t="s">
        <v>7965</v>
      </c>
    </row>
    <row r="3366" spans="1:5" x14ac:dyDescent="0.3">
      <c r="A3366" s="2">
        <v>3365</v>
      </c>
      <c r="B3366" s="3">
        <v>601000044528</v>
      </c>
      <c r="C3366" s="3">
        <v>190940022703</v>
      </c>
      <c r="D3366" s="4" t="s">
        <v>3368</v>
      </c>
      <c r="E3366" s="26" t="s">
        <v>7965</v>
      </c>
    </row>
    <row r="3367" spans="1:5" x14ac:dyDescent="0.3">
      <c r="A3367" s="2">
        <v>3366</v>
      </c>
      <c r="B3367" s="3">
        <v>601000044539</v>
      </c>
      <c r="C3367" s="3">
        <v>190940022812</v>
      </c>
      <c r="D3367" s="4" t="s">
        <v>3369</v>
      </c>
      <c r="E3367" s="26" t="s">
        <v>7965</v>
      </c>
    </row>
    <row r="3368" spans="1:5" x14ac:dyDescent="0.3">
      <c r="A3368" s="2">
        <v>3367</v>
      </c>
      <c r="B3368" s="3">
        <v>620200634043</v>
      </c>
      <c r="C3368" s="3">
        <v>190940022862</v>
      </c>
      <c r="D3368" s="4" t="s">
        <v>3370</v>
      </c>
      <c r="E3368" s="26" t="s">
        <v>7965</v>
      </c>
    </row>
    <row r="3369" spans="1:5" x14ac:dyDescent="0.3">
      <c r="A3369" s="2">
        <v>3368</v>
      </c>
      <c r="B3369" s="3">
        <v>600900771145</v>
      </c>
      <c r="C3369" s="3">
        <v>190940023672</v>
      </c>
      <c r="D3369" s="4" t="s">
        <v>3371</v>
      </c>
      <c r="E3369" s="26" t="s">
        <v>7965</v>
      </c>
    </row>
    <row r="3370" spans="1:5" x14ac:dyDescent="0.3">
      <c r="A3370" s="2">
        <v>3369</v>
      </c>
      <c r="B3370" s="3">
        <v>600800580258</v>
      </c>
      <c r="C3370" s="3">
        <v>190940024294</v>
      </c>
      <c r="D3370" s="4" t="s">
        <v>3372</v>
      </c>
      <c r="E3370" s="26" t="s">
        <v>7965</v>
      </c>
    </row>
    <row r="3371" spans="1:5" x14ac:dyDescent="0.3">
      <c r="A3371" s="2">
        <v>3370</v>
      </c>
      <c r="B3371" s="3">
        <v>600900771277</v>
      </c>
      <c r="C3371" s="3">
        <v>190940024879</v>
      </c>
      <c r="D3371" s="4" t="s">
        <v>3373</v>
      </c>
      <c r="E3371" s="26" t="s">
        <v>7965</v>
      </c>
    </row>
    <row r="3372" spans="1:5" x14ac:dyDescent="0.3">
      <c r="A3372" s="2">
        <v>3371</v>
      </c>
      <c r="B3372" s="3">
        <v>601000044638</v>
      </c>
      <c r="C3372" s="3">
        <v>190940024948</v>
      </c>
      <c r="D3372" s="4" t="s">
        <v>3374</v>
      </c>
      <c r="E3372" s="26" t="s">
        <v>7965</v>
      </c>
    </row>
    <row r="3373" spans="1:5" x14ac:dyDescent="0.3">
      <c r="A3373" s="2">
        <v>3372</v>
      </c>
      <c r="B3373" s="3">
        <v>600500644279</v>
      </c>
      <c r="C3373" s="3">
        <v>190940025669</v>
      </c>
      <c r="D3373" s="4" t="s">
        <v>3375</v>
      </c>
      <c r="E3373" s="26" t="s">
        <v>7965</v>
      </c>
    </row>
    <row r="3374" spans="1:5" x14ac:dyDescent="0.3">
      <c r="A3374" s="2">
        <v>3373</v>
      </c>
      <c r="B3374" s="3">
        <v>601000044715</v>
      </c>
      <c r="C3374" s="3">
        <v>190940026697</v>
      </c>
      <c r="D3374" s="4" t="s">
        <v>3376</v>
      </c>
      <c r="E3374" s="26" t="s">
        <v>7965</v>
      </c>
    </row>
    <row r="3375" spans="1:5" x14ac:dyDescent="0.3">
      <c r="A3375" s="2">
        <v>3374</v>
      </c>
      <c r="B3375" s="3">
        <v>600900771310</v>
      </c>
      <c r="C3375" s="3">
        <v>190940027358</v>
      </c>
      <c r="D3375" s="4" t="s">
        <v>3377</v>
      </c>
      <c r="E3375" s="26" t="s">
        <v>7965</v>
      </c>
    </row>
    <row r="3376" spans="1:5" x14ac:dyDescent="0.3">
      <c r="A3376" s="2">
        <v>3375</v>
      </c>
      <c r="B3376" s="3">
        <v>601000044660</v>
      </c>
      <c r="C3376" s="3">
        <v>190940027625</v>
      </c>
      <c r="D3376" s="4" t="s">
        <v>3378</v>
      </c>
      <c r="E3376" s="26" t="s">
        <v>7965</v>
      </c>
    </row>
    <row r="3377" spans="1:5" x14ac:dyDescent="0.3">
      <c r="A3377" s="2">
        <v>3376</v>
      </c>
      <c r="B3377" s="3">
        <v>600900771343</v>
      </c>
      <c r="C3377" s="3">
        <v>190940028148</v>
      </c>
      <c r="D3377" s="4" t="s">
        <v>3379</v>
      </c>
      <c r="E3377" s="26" t="s">
        <v>7965</v>
      </c>
    </row>
    <row r="3378" spans="1:5" x14ac:dyDescent="0.3">
      <c r="A3378" s="2">
        <v>3377</v>
      </c>
      <c r="B3378" s="3">
        <v>600800580387</v>
      </c>
      <c r="C3378" s="3">
        <v>190940029007</v>
      </c>
      <c r="D3378" s="4" t="s">
        <v>3380</v>
      </c>
      <c r="E3378" s="26" t="s">
        <v>7965</v>
      </c>
    </row>
    <row r="3379" spans="1:5" x14ac:dyDescent="0.3">
      <c r="A3379" s="2">
        <v>3378</v>
      </c>
      <c r="B3379" s="3">
        <v>600800580456</v>
      </c>
      <c r="C3379" s="3">
        <v>190940029295</v>
      </c>
      <c r="D3379" s="4" t="s">
        <v>3381</v>
      </c>
      <c r="E3379" s="26" t="s">
        <v>7965</v>
      </c>
    </row>
    <row r="3380" spans="1:5" x14ac:dyDescent="0.3">
      <c r="A3380" s="2">
        <v>3379</v>
      </c>
      <c r="B3380" s="3">
        <v>600800580467</v>
      </c>
      <c r="C3380" s="3">
        <v>190940029334</v>
      </c>
      <c r="D3380" s="4" t="s">
        <v>3382</v>
      </c>
      <c r="E3380" s="26" t="s">
        <v>7965</v>
      </c>
    </row>
    <row r="3381" spans="1:5" ht="31.5" x14ac:dyDescent="0.3">
      <c r="A3381" s="2">
        <v>3380</v>
      </c>
      <c r="B3381" s="3">
        <v>600500644400</v>
      </c>
      <c r="C3381" s="3">
        <v>190940030417</v>
      </c>
      <c r="D3381" s="4" t="s">
        <v>3383</v>
      </c>
      <c r="E3381" s="26" t="s">
        <v>7965</v>
      </c>
    </row>
    <row r="3382" spans="1:5" x14ac:dyDescent="0.3">
      <c r="A3382" s="2">
        <v>3381</v>
      </c>
      <c r="B3382" s="3">
        <v>600900771607</v>
      </c>
      <c r="C3382" s="3">
        <v>190940031663</v>
      </c>
      <c r="D3382" s="4" t="s">
        <v>3384</v>
      </c>
      <c r="E3382" s="26" t="s">
        <v>7965</v>
      </c>
    </row>
    <row r="3383" spans="1:5" x14ac:dyDescent="0.3">
      <c r="A3383" s="2">
        <v>3382</v>
      </c>
      <c r="B3383" s="3">
        <v>600700821214</v>
      </c>
      <c r="C3383" s="3">
        <v>190940031851</v>
      </c>
      <c r="D3383" s="4" t="s">
        <v>3385</v>
      </c>
      <c r="E3383" s="26" t="s">
        <v>7965</v>
      </c>
    </row>
    <row r="3384" spans="1:5" x14ac:dyDescent="0.3">
      <c r="A3384" s="2">
        <v>3383</v>
      </c>
      <c r="B3384" s="3">
        <v>600500644444</v>
      </c>
      <c r="C3384" s="3">
        <v>190940031891</v>
      </c>
      <c r="D3384" s="4" t="s">
        <v>3386</v>
      </c>
      <c r="E3384" s="26" t="s">
        <v>7965</v>
      </c>
    </row>
    <row r="3385" spans="1:5" x14ac:dyDescent="0.3">
      <c r="A3385" s="2">
        <v>3384</v>
      </c>
      <c r="B3385" s="3">
        <v>600700821236</v>
      </c>
      <c r="C3385" s="3">
        <v>190940032146</v>
      </c>
      <c r="D3385" s="4" t="s">
        <v>3387</v>
      </c>
      <c r="E3385" s="26" t="s">
        <v>7965</v>
      </c>
    </row>
    <row r="3386" spans="1:5" x14ac:dyDescent="0.3">
      <c r="A3386" s="2">
        <v>3385</v>
      </c>
      <c r="B3386" s="3">
        <v>600900771662</v>
      </c>
      <c r="C3386" s="3">
        <v>190940032999</v>
      </c>
      <c r="D3386" s="4" t="s">
        <v>3388</v>
      </c>
      <c r="E3386" s="26" t="s">
        <v>7965</v>
      </c>
    </row>
    <row r="3387" spans="1:5" x14ac:dyDescent="0.3">
      <c r="A3387" s="2">
        <v>3386</v>
      </c>
      <c r="B3387" s="3">
        <v>600700821271</v>
      </c>
      <c r="C3387" s="3">
        <v>190940033194</v>
      </c>
      <c r="D3387" s="4" t="s">
        <v>3389</v>
      </c>
      <c r="E3387" s="26" t="s">
        <v>7965</v>
      </c>
    </row>
    <row r="3388" spans="1:5" x14ac:dyDescent="0.3">
      <c r="A3388" s="2">
        <v>3387</v>
      </c>
      <c r="B3388" s="3">
        <v>600900771684</v>
      </c>
      <c r="C3388" s="3">
        <v>190940033580</v>
      </c>
      <c r="D3388" s="4" t="s">
        <v>3390</v>
      </c>
      <c r="E3388" s="26" t="s">
        <v>7965</v>
      </c>
    </row>
    <row r="3389" spans="1:5" ht="31.5" x14ac:dyDescent="0.3">
      <c r="A3389" s="2">
        <v>3388</v>
      </c>
      <c r="B3389" s="3">
        <v>600500644501</v>
      </c>
      <c r="C3389" s="3">
        <v>190940034579</v>
      </c>
      <c r="D3389" s="4" t="s">
        <v>3391</v>
      </c>
      <c r="E3389" s="26" t="s">
        <v>7965</v>
      </c>
    </row>
    <row r="3390" spans="1:5" x14ac:dyDescent="0.3">
      <c r="A3390" s="2">
        <v>3389</v>
      </c>
      <c r="B3390" s="3">
        <v>600800580544</v>
      </c>
      <c r="C3390" s="3">
        <v>190940034618</v>
      </c>
      <c r="D3390" s="4" t="s">
        <v>3392</v>
      </c>
      <c r="E3390" s="26" t="s">
        <v>7965</v>
      </c>
    </row>
    <row r="3391" spans="1:5" x14ac:dyDescent="0.3">
      <c r="A3391" s="2">
        <v>3390</v>
      </c>
      <c r="B3391" s="3">
        <v>90900238373</v>
      </c>
      <c r="C3391" s="3">
        <v>190940034836</v>
      </c>
      <c r="D3391" s="4" t="s">
        <v>3393</v>
      </c>
      <c r="E3391" s="26" t="s">
        <v>7965</v>
      </c>
    </row>
    <row r="3392" spans="1:5" ht="47.25" x14ac:dyDescent="0.3">
      <c r="A3392" s="2">
        <v>3391</v>
      </c>
      <c r="B3392" s="3">
        <v>600900770257</v>
      </c>
      <c r="C3392" s="3">
        <v>190950006459</v>
      </c>
      <c r="D3392" s="4" t="s">
        <v>3394</v>
      </c>
      <c r="E3392" s="26" t="s">
        <v>7965</v>
      </c>
    </row>
    <row r="3393" spans="1:5" x14ac:dyDescent="0.3">
      <c r="A3393" s="2">
        <v>3392</v>
      </c>
      <c r="B3393" s="3">
        <v>600500644136</v>
      </c>
      <c r="C3393" s="3">
        <v>190950019718</v>
      </c>
      <c r="D3393" s="4" t="s">
        <v>3395</v>
      </c>
      <c r="E3393" s="26" t="s">
        <v>7965</v>
      </c>
    </row>
    <row r="3394" spans="1:5" ht="31.5" x14ac:dyDescent="0.3">
      <c r="A3394" s="2">
        <v>3393</v>
      </c>
      <c r="B3394" s="3">
        <v>600900771816</v>
      </c>
      <c r="C3394" s="3">
        <v>191040000049</v>
      </c>
      <c r="D3394" s="4" t="s">
        <v>3396</v>
      </c>
      <c r="E3394" s="26" t="s">
        <v>7965</v>
      </c>
    </row>
    <row r="3395" spans="1:5" x14ac:dyDescent="0.3">
      <c r="A3395" s="2">
        <v>3394</v>
      </c>
      <c r="B3395" s="3">
        <v>600900771761</v>
      </c>
      <c r="C3395" s="3">
        <v>191040000178</v>
      </c>
      <c r="D3395" s="4" t="s">
        <v>3397</v>
      </c>
      <c r="E3395" s="26" t="s">
        <v>7965</v>
      </c>
    </row>
    <row r="3396" spans="1:5" x14ac:dyDescent="0.3">
      <c r="A3396" s="2">
        <v>3395</v>
      </c>
      <c r="B3396" s="3">
        <v>600700821588</v>
      </c>
      <c r="C3396" s="3">
        <v>191040000910</v>
      </c>
      <c r="D3396" s="4" t="s">
        <v>3398</v>
      </c>
      <c r="E3396" s="26" t="s">
        <v>7965</v>
      </c>
    </row>
    <row r="3397" spans="1:5" ht="31.5" x14ac:dyDescent="0.3">
      <c r="A3397" s="2">
        <v>3396</v>
      </c>
      <c r="B3397" s="3">
        <v>600700821555</v>
      </c>
      <c r="C3397" s="3">
        <v>191040001116</v>
      </c>
      <c r="D3397" s="4" t="s">
        <v>3399</v>
      </c>
      <c r="E3397" s="26" t="s">
        <v>7965</v>
      </c>
    </row>
    <row r="3398" spans="1:5" x14ac:dyDescent="0.3">
      <c r="A3398" s="2">
        <v>3397</v>
      </c>
      <c r="B3398" s="3">
        <v>600700821384</v>
      </c>
      <c r="C3398" s="3">
        <v>191040001671</v>
      </c>
      <c r="D3398" s="4" t="s">
        <v>3400</v>
      </c>
      <c r="E3398" s="26" t="s">
        <v>7965</v>
      </c>
    </row>
    <row r="3399" spans="1:5" x14ac:dyDescent="0.3">
      <c r="A3399" s="2">
        <v>3398</v>
      </c>
      <c r="B3399" s="3">
        <v>600800580588</v>
      </c>
      <c r="C3399" s="3">
        <v>191040002637</v>
      </c>
      <c r="D3399" s="4" t="s">
        <v>3401</v>
      </c>
      <c r="E3399" s="26" t="s">
        <v>7965</v>
      </c>
    </row>
    <row r="3400" spans="1:5" ht="31.5" x14ac:dyDescent="0.3">
      <c r="A3400" s="2">
        <v>3399</v>
      </c>
      <c r="B3400" s="3">
        <v>600900771860</v>
      </c>
      <c r="C3400" s="3">
        <v>191040002729</v>
      </c>
      <c r="D3400" s="4" t="s">
        <v>3402</v>
      </c>
      <c r="E3400" s="26" t="s">
        <v>7965</v>
      </c>
    </row>
    <row r="3401" spans="1:5" x14ac:dyDescent="0.3">
      <c r="A3401" s="2">
        <v>3400</v>
      </c>
      <c r="B3401" s="3">
        <v>600900771871</v>
      </c>
      <c r="C3401" s="3">
        <v>191040002818</v>
      </c>
      <c r="D3401" s="4" t="s">
        <v>3403</v>
      </c>
      <c r="E3401" s="26" t="s">
        <v>7965</v>
      </c>
    </row>
    <row r="3402" spans="1:5" x14ac:dyDescent="0.3">
      <c r="A3402" s="2">
        <v>3401</v>
      </c>
      <c r="B3402" s="3">
        <v>600900771959</v>
      </c>
      <c r="C3402" s="3">
        <v>191040003985</v>
      </c>
      <c r="D3402" s="4" t="s">
        <v>3404</v>
      </c>
      <c r="E3402" s="26" t="s">
        <v>7965</v>
      </c>
    </row>
    <row r="3403" spans="1:5" x14ac:dyDescent="0.3">
      <c r="A3403" s="2">
        <v>3402</v>
      </c>
      <c r="B3403" s="3">
        <v>600700821753</v>
      </c>
      <c r="C3403" s="3">
        <v>191040004755</v>
      </c>
      <c r="D3403" s="4" t="s">
        <v>3405</v>
      </c>
      <c r="E3403" s="26" t="s">
        <v>7965</v>
      </c>
    </row>
    <row r="3404" spans="1:5" x14ac:dyDescent="0.3">
      <c r="A3404" s="2">
        <v>3403</v>
      </c>
      <c r="B3404" s="3">
        <v>600700821632</v>
      </c>
      <c r="C3404" s="3">
        <v>191040005006</v>
      </c>
      <c r="D3404" s="4" t="s">
        <v>3406</v>
      </c>
      <c r="E3404" s="26" t="s">
        <v>7965</v>
      </c>
    </row>
    <row r="3405" spans="1:5" x14ac:dyDescent="0.3">
      <c r="A3405" s="2">
        <v>3404</v>
      </c>
      <c r="B3405" s="3">
        <v>600700821676</v>
      </c>
      <c r="C3405" s="3">
        <v>191040005357</v>
      </c>
      <c r="D3405" s="4" t="s">
        <v>3407</v>
      </c>
      <c r="E3405" s="26" t="s">
        <v>7965</v>
      </c>
    </row>
    <row r="3406" spans="1:5" x14ac:dyDescent="0.3">
      <c r="A3406" s="2">
        <v>3405</v>
      </c>
      <c r="B3406" s="3">
        <v>600500644631</v>
      </c>
      <c r="C3406" s="3">
        <v>191040005654</v>
      </c>
      <c r="D3406" s="4" t="s">
        <v>3408</v>
      </c>
      <c r="E3406" s="26" t="s">
        <v>7965</v>
      </c>
    </row>
    <row r="3407" spans="1:5" x14ac:dyDescent="0.3">
      <c r="A3407" s="2">
        <v>3406</v>
      </c>
      <c r="B3407" s="3">
        <v>601000044880</v>
      </c>
      <c r="C3407" s="3">
        <v>191040005733</v>
      </c>
      <c r="D3407" s="4" t="s">
        <v>3409</v>
      </c>
      <c r="E3407" s="26" t="s">
        <v>7965</v>
      </c>
    </row>
    <row r="3408" spans="1:5" x14ac:dyDescent="0.3">
      <c r="A3408" s="2">
        <v>3407</v>
      </c>
      <c r="B3408" s="3">
        <v>600800580610</v>
      </c>
      <c r="C3408" s="3">
        <v>191040005783</v>
      </c>
      <c r="D3408" s="4" t="s">
        <v>3410</v>
      </c>
      <c r="E3408" s="26" t="s">
        <v>7965</v>
      </c>
    </row>
    <row r="3409" spans="1:5" x14ac:dyDescent="0.3">
      <c r="A3409" s="2">
        <v>3408</v>
      </c>
      <c r="B3409" s="3">
        <v>600500644664</v>
      </c>
      <c r="C3409" s="3">
        <v>191040006335</v>
      </c>
      <c r="D3409" s="4" t="s">
        <v>3411</v>
      </c>
      <c r="E3409" s="26" t="s">
        <v>7965</v>
      </c>
    </row>
    <row r="3410" spans="1:5" x14ac:dyDescent="0.3">
      <c r="A3410" s="2">
        <v>3409</v>
      </c>
      <c r="B3410" s="3">
        <v>600700821709</v>
      </c>
      <c r="C3410" s="3">
        <v>191040006404</v>
      </c>
      <c r="D3410" s="4" t="s">
        <v>3412</v>
      </c>
      <c r="E3410" s="26" t="s">
        <v>7965</v>
      </c>
    </row>
    <row r="3411" spans="1:5" ht="31.5" x14ac:dyDescent="0.3">
      <c r="A3411" s="2">
        <v>3410</v>
      </c>
      <c r="B3411" s="3">
        <v>600700821715</v>
      </c>
      <c r="C3411" s="3">
        <v>191040006454</v>
      </c>
      <c r="D3411" s="4" t="s">
        <v>3413</v>
      </c>
      <c r="E3411" s="26" t="s">
        <v>7965</v>
      </c>
    </row>
    <row r="3412" spans="1:5" x14ac:dyDescent="0.3">
      <c r="A3412" s="2">
        <v>3411</v>
      </c>
      <c r="B3412" s="3">
        <v>600900772011</v>
      </c>
      <c r="C3412" s="3">
        <v>191040006593</v>
      </c>
      <c r="D3412" s="4" t="s">
        <v>3414</v>
      </c>
      <c r="E3412" s="26" t="s">
        <v>7965</v>
      </c>
    </row>
    <row r="3413" spans="1:5" x14ac:dyDescent="0.3">
      <c r="A3413" s="2">
        <v>3412</v>
      </c>
      <c r="B3413" s="3">
        <v>600900772022</v>
      </c>
      <c r="C3413" s="3">
        <v>191040007066</v>
      </c>
      <c r="D3413" s="4" t="s">
        <v>3415</v>
      </c>
      <c r="E3413" s="26" t="s">
        <v>7965</v>
      </c>
    </row>
    <row r="3414" spans="1:5" x14ac:dyDescent="0.3">
      <c r="A3414" s="2">
        <v>3413</v>
      </c>
      <c r="B3414" s="3">
        <v>600700821764</v>
      </c>
      <c r="C3414" s="3">
        <v>191040007294</v>
      </c>
      <c r="D3414" s="4" t="s">
        <v>3416</v>
      </c>
      <c r="E3414" s="26" t="s">
        <v>7965</v>
      </c>
    </row>
    <row r="3415" spans="1:5" x14ac:dyDescent="0.3">
      <c r="A3415" s="2">
        <v>3414</v>
      </c>
      <c r="B3415" s="3">
        <v>600700821797</v>
      </c>
      <c r="C3415" s="3">
        <v>191040007412</v>
      </c>
      <c r="D3415" s="4" t="s">
        <v>3417</v>
      </c>
      <c r="E3415" s="26" t="s">
        <v>7965</v>
      </c>
    </row>
    <row r="3416" spans="1:5" x14ac:dyDescent="0.3">
      <c r="A3416" s="2">
        <v>3415</v>
      </c>
      <c r="B3416" s="3">
        <v>600700821808</v>
      </c>
      <c r="C3416" s="3">
        <v>191040007492</v>
      </c>
      <c r="D3416" s="4" t="s">
        <v>3418</v>
      </c>
      <c r="E3416" s="26" t="s">
        <v>7965</v>
      </c>
    </row>
    <row r="3417" spans="1:5" x14ac:dyDescent="0.3">
      <c r="A3417" s="2">
        <v>3416</v>
      </c>
      <c r="B3417" s="3">
        <v>600700821841</v>
      </c>
      <c r="C3417" s="3">
        <v>191040008619</v>
      </c>
      <c r="D3417" s="4" t="s">
        <v>3419</v>
      </c>
      <c r="E3417" s="26" t="s">
        <v>7965</v>
      </c>
    </row>
    <row r="3418" spans="1:5" x14ac:dyDescent="0.3">
      <c r="A3418" s="2">
        <v>3417</v>
      </c>
      <c r="B3418" s="3">
        <v>600900772220</v>
      </c>
      <c r="C3418" s="3">
        <v>191040009835</v>
      </c>
      <c r="D3418" s="4" t="s">
        <v>3420</v>
      </c>
      <c r="E3418" s="26" t="s">
        <v>7965</v>
      </c>
    </row>
    <row r="3419" spans="1:5" x14ac:dyDescent="0.3">
      <c r="A3419" s="2">
        <v>3418</v>
      </c>
      <c r="B3419" s="3">
        <v>600700821984</v>
      </c>
      <c r="C3419" s="3">
        <v>191040009954</v>
      </c>
      <c r="D3419" s="4" t="s">
        <v>3421</v>
      </c>
      <c r="E3419" s="26" t="s">
        <v>7965</v>
      </c>
    </row>
    <row r="3420" spans="1:5" x14ac:dyDescent="0.3">
      <c r="A3420" s="2">
        <v>3419</v>
      </c>
      <c r="B3420" s="3">
        <v>600500644741</v>
      </c>
      <c r="C3420" s="3">
        <v>191040010274</v>
      </c>
      <c r="D3420" s="4" t="s">
        <v>3422</v>
      </c>
      <c r="E3420" s="26" t="s">
        <v>7965</v>
      </c>
    </row>
    <row r="3421" spans="1:5" ht="31.5" x14ac:dyDescent="0.3">
      <c r="A3421" s="2">
        <v>3420</v>
      </c>
      <c r="B3421" s="3">
        <v>600900772385</v>
      </c>
      <c r="C3421" s="3">
        <v>191040011946</v>
      </c>
      <c r="D3421" s="4" t="s">
        <v>3423</v>
      </c>
      <c r="E3421" s="26" t="s">
        <v>7965</v>
      </c>
    </row>
    <row r="3422" spans="1:5" x14ac:dyDescent="0.3">
      <c r="A3422" s="2">
        <v>3421</v>
      </c>
      <c r="B3422" s="3">
        <v>601000045009</v>
      </c>
      <c r="C3422" s="3">
        <v>191040012082</v>
      </c>
      <c r="D3422" s="4" t="s">
        <v>3424</v>
      </c>
      <c r="E3422" s="26" t="s">
        <v>7965</v>
      </c>
    </row>
    <row r="3423" spans="1:5" ht="31.5" x14ac:dyDescent="0.3">
      <c r="A3423" s="2">
        <v>3422</v>
      </c>
      <c r="B3423" s="3">
        <v>600700822135</v>
      </c>
      <c r="C3423" s="3">
        <v>191040012499</v>
      </c>
      <c r="D3423" s="4" t="s">
        <v>3425</v>
      </c>
      <c r="E3423" s="26" t="s">
        <v>7965</v>
      </c>
    </row>
    <row r="3424" spans="1:5" x14ac:dyDescent="0.3">
      <c r="A3424" s="2">
        <v>3423</v>
      </c>
      <c r="B3424" s="3">
        <v>600800580742</v>
      </c>
      <c r="C3424" s="3">
        <v>191040012875</v>
      </c>
      <c r="D3424" s="4" t="s">
        <v>3426</v>
      </c>
      <c r="E3424" s="26" t="s">
        <v>7965</v>
      </c>
    </row>
    <row r="3425" spans="1:5" x14ac:dyDescent="0.3">
      <c r="A3425" s="2">
        <v>3424</v>
      </c>
      <c r="B3425" s="3">
        <v>600800580753</v>
      </c>
      <c r="C3425" s="3">
        <v>191040012895</v>
      </c>
      <c r="D3425" s="4" t="s">
        <v>3427</v>
      </c>
      <c r="E3425" s="26" t="s">
        <v>7965</v>
      </c>
    </row>
    <row r="3426" spans="1:5" x14ac:dyDescent="0.3">
      <c r="A3426" s="2">
        <v>3425</v>
      </c>
      <c r="B3426" s="3">
        <v>600800580797</v>
      </c>
      <c r="C3426" s="3">
        <v>191040013388</v>
      </c>
      <c r="D3426" s="4" t="s">
        <v>3428</v>
      </c>
      <c r="E3426" s="26" t="s">
        <v>7965</v>
      </c>
    </row>
    <row r="3427" spans="1:5" x14ac:dyDescent="0.3">
      <c r="A3427" s="2">
        <v>3426</v>
      </c>
      <c r="B3427" s="3">
        <v>600900772495</v>
      </c>
      <c r="C3427" s="3">
        <v>191040013596</v>
      </c>
      <c r="D3427" s="4" t="s">
        <v>3429</v>
      </c>
      <c r="E3427" s="26" t="s">
        <v>7965</v>
      </c>
    </row>
    <row r="3428" spans="1:5" x14ac:dyDescent="0.3">
      <c r="A3428" s="2">
        <v>3427</v>
      </c>
      <c r="B3428" s="3">
        <v>600800580808</v>
      </c>
      <c r="C3428" s="3">
        <v>191040014297</v>
      </c>
      <c r="D3428" s="4" t="s">
        <v>3430</v>
      </c>
      <c r="E3428" s="26" t="s">
        <v>7965</v>
      </c>
    </row>
    <row r="3429" spans="1:5" ht="31.5" x14ac:dyDescent="0.3">
      <c r="A3429" s="2">
        <v>3428</v>
      </c>
      <c r="B3429" s="3">
        <v>620300506485</v>
      </c>
      <c r="C3429" s="3">
        <v>191040014653</v>
      </c>
      <c r="D3429" s="4" t="s">
        <v>3431</v>
      </c>
      <c r="E3429" s="26" t="s">
        <v>7965</v>
      </c>
    </row>
    <row r="3430" spans="1:5" x14ac:dyDescent="0.3">
      <c r="A3430" s="2">
        <v>3429</v>
      </c>
      <c r="B3430" s="3">
        <v>600700822245</v>
      </c>
      <c r="C3430" s="3">
        <v>191040014871</v>
      </c>
      <c r="D3430" s="4" t="s">
        <v>3432</v>
      </c>
      <c r="E3430" s="26" t="s">
        <v>7965</v>
      </c>
    </row>
    <row r="3431" spans="1:5" x14ac:dyDescent="0.3">
      <c r="A3431" s="2">
        <v>3430</v>
      </c>
      <c r="B3431" s="3">
        <v>601000045119</v>
      </c>
      <c r="C3431" s="3">
        <v>191040015838</v>
      </c>
      <c r="D3431" s="4" t="s">
        <v>3433</v>
      </c>
      <c r="E3431" s="26" t="s">
        <v>7965</v>
      </c>
    </row>
    <row r="3432" spans="1:5" ht="31.5" x14ac:dyDescent="0.3">
      <c r="A3432" s="2">
        <v>3431</v>
      </c>
      <c r="B3432" s="3">
        <v>600900772572</v>
      </c>
      <c r="C3432" s="3">
        <v>191040016382</v>
      </c>
      <c r="D3432" s="4" t="s">
        <v>3434</v>
      </c>
      <c r="E3432" s="26" t="s">
        <v>7965</v>
      </c>
    </row>
    <row r="3433" spans="1:5" ht="31.5" x14ac:dyDescent="0.3">
      <c r="A3433" s="2">
        <v>3432</v>
      </c>
      <c r="B3433" s="3">
        <v>90400245851</v>
      </c>
      <c r="C3433" s="3">
        <v>191040017569</v>
      </c>
      <c r="D3433" s="4" t="s">
        <v>3435</v>
      </c>
      <c r="E3433" s="26" t="s">
        <v>7965</v>
      </c>
    </row>
    <row r="3434" spans="1:5" x14ac:dyDescent="0.3">
      <c r="A3434" s="2">
        <v>3433</v>
      </c>
      <c r="B3434" s="3">
        <v>600900772583</v>
      </c>
      <c r="C3434" s="3">
        <v>191040017678</v>
      </c>
      <c r="D3434" s="4" t="s">
        <v>3436</v>
      </c>
      <c r="E3434" s="26" t="s">
        <v>7965</v>
      </c>
    </row>
    <row r="3435" spans="1:5" x14ac:dyDescent="0.3">
      <c r="A3435" s="2">
        <v>3434</v>
      </c>
      <c r="B3435" s="3">
        <v>600700822408</v>
      </c>
      <c r="C3435" s="3">
        <v>191040018140</v>
      </c>
      <c r="D3435" s="4" t="s">
        <v>3437</v>
      </c>
      <c r="E3435" s="26" t="s">
        <v>7965</v>
      </c>
    </row>
    <row r="3436" spans="1:5" x14ac:dyDescent="0.3">
      <c r="A3436" s="2">
        <v>3435</v>
      </c>
      <c r="B3436" s="3">
        <v>600700822410</v>
      </c>
      <c r="C3436" s="3">
        <v>191040018244</v>
      </c>
      <c r="D3436" s="4" t="s">
        <v>3438</v>
      </c>
      <c r="E3436" s="26" t="s">
        <v>7965</v>
      </c>
    </row>
    <row r="3437" spans="1:5" ht="31.5" x14ac:dyDescent="0.3">
      <c r="A3437" s="2">
        <v>3436</v>
      </c>
      <c r="B3437" s="3">
        <v>600500644994</v>
      </c>
      <c r="C3437" s="3">
        <v>191040020221</v>
      </c>
      <c r="D3437" s="4" t="s">
        <v>3439</v>
      </c>
      <c r="E3437" s="26" t="s">
        <v>7965</v>
      </c>
    </row>
    <row r="3438" spans="1:5" ht="47.25" x14ac:dyDescent="0.3">
      <c r="A3438" s="2">
        <v>3437</v>
      </c>
      <c r="B3438" s="3">
        <v>600900772825</v>
      </c>
      <c r="C3438" s="3">
        <v>191040021218</v>
      </c>
      <c r="D3438" s="4" t="s">
        <v>3440</v>
      </c>
      <c r="E3438" s="26" t="s">
        <v>7965</v>
      </c>
    </row>
    <row r="3439" spans="1:5" ht="47.25" x14ac:dyDescent="0.3">
      <c r="A3439" s="2">
        <v>3438</v>
      </c>
      <c r="B3439" s="3">
        <v>600500645057</v>
      </c>
      <c r="C3439" s="3">
        <v>191040021725</v>
      </c>
      <c r="D3439" s="4" t="s">
        <v>3441</v>
      </c>
      <c r="E3439" s="26" t="s">
        <v>7965</v>
      </c>
    </row>
    <row r="3440" spans="1:5" x14ac:dyDescent="0.3">
      <c r="A3440" s="2">
        <v>3439</v>
      </c>
      <c r="B3440" s="3">
        <v>601000045251</v>
      </c>
      <c r="C3440" s="3">
        <v>191040021933</v>
      </c>
      <c r="D3440" s="4" t="s">
        <v>3442</v>
      </c>
      <c r="E3440" s="26" t="s">
        <v>7965</v>
      </c>
    </row>
    <row r="3441" spans="1:5" x14ac:dyDescent="0.3">
      <c r="A3441" s="2">
        <v>3440</v>
      </c>
      <c r="B3441" s="3">
        <v>600700822619</v>
      </c>
      <c r="C3441" s="3">
        <v>191040022634</v>
      </c>
      <c r="D3441" s="4" t="s">
        <v>3443</v>
      </c>
      <c r="E3441" s="26" t="s">
        <v>7965</v>
      </c>
    </row>
    <row r="3442" spans="1:5" x14ac:dyDescent="0.3">
      <c r="A3442" s="2">
        <v>3441</v>
      </c>
      <c r="B3442" s="3">
        <v>600900772836</v>
      </c>
      <c r="C3442" s="3">
        <v>191040022674</v>
      </c>
      <c r="D3442" s="4" t="s">
        <v>3444</v>
      </c>
      <c r="E3442" s="26" t="s">
        <v>7965</v>
      </c>
    </row>
    <row r="3443" spans="1:5" ht="31.5" x14ac:dyDescent="0.3">
      <c r="A3443" s="2">
        <v>3442</v>
      </c>
      <c r="B3443" s="3">
        <v>601000045273</v>
      </c>
      <c r="C3443" s="3">
        <v>191040022763</v>
      </c>
      <c r="D3443" s="4" t="s">
        <v>3445</v>
      </c>
      <c r="E3443" s="26" t="s">
        <v>7965</v>
      </c>
    </row>
    <row r="3444" spans="1:5" x14ac:dyDescent="0.3">
      <c r="A3444" s="2">
        <v>3443</v>
      </c>
      <c r="B3444" s="3">
        <v>600500645046</v>
      </c>
      <c r="C3444" s="3">
        <v>191040023365</v>
      </c>
      <c r="D3444" s="4" t="s">
        <v>3446</v>
      </c>
      <c r="E3444" s="26" t="s">
        <v>7965</v>
      </c>
    </row>
    <row r="3445" spans="1:5" x14ac:dyDescent="0.3">
      <c r="A3445" s="2">
        <v>3444</v>
      </c>
      <c r="B3445" s="3">
        <v>600500645068</v>
      </c>
      <c r="C3445" s="3">
        <v>191040023692</v>
      </c>
      <c r="D3445" s="4" t="s">
        <v>3447</v>
      </c>
      <c r="E3445" s="26" t="s">
        <v>7965</v>
      </c>
    </row>
    <row r="3446" spans="1:5" x14ac:dyDescent="0.3">
      <c r="A3446" s="2">
        <v>3445</v>
      </c>
      <c r="B3446" s="3">
        <v>600700822738</v>
      </c>
      <c r="C3446" s="3">
        <v>191040023800</v>
      </c>
      <c r="D3446" s="4" t="s">
        <v>3448</v>
      </c>
      <c r="E3446" s="26" t="s">
        <v>7965</v>
      </c>
    </row>
    <row r="3447" spans="1:5" x14ac:dyDescent="0.3">
      <c r="A3447" s="2">
        <v>3446</v>
      </c>
      <c r="B3447" s="3">
        <v>600700822762</v>
      </c>
      <c r="C3447" s="3">
        <v>191040023938</v>
      </c>
      <c r="D3447" s="4" t="s">
        <v>3449</v>
      </c>
      <c r="E3447" s="26" t="s">
        <v>7965</v>
      </c>
    </row>
    <row r="3448" spans="1:5" x14ac:dyDescent="0.3">
      <c r="A3448" s="2">
        <v>3447</v>
      </c>
      <c r="B3448" s="3">
        <v>600800580995</v>
      </c>
      <c r="C3448" s="3">
        <v>191040024829</v>
      </c>
      <c r="D3448" s="4" t="s">
        <v>3450</v>
      </c>
      <c r="E3448" s="26" t="s">
        <v>7965</v>
      </c>
    </row>
    <row r="3449" spans="1:5" x14ac:dyDescent="0.3">
      <c r="A3449" s="2">
        <v>3448</v>
      </c>
      <c r="B3449" s="3">
        <v>600800581003</v>
      </c>
      <c r="C3449" s="3">
        <v>191040024869</v>
      </c>
      <c r="D3449" s="4" t="s">
        <v>3451</v>
      </c>
      <c r="E3449" s="26" t="s">
        <v>7965</v>
      </c>
    </row>
    <row r="3450" spans="1:5" x14ac:dyDescent="0.3">
      <c r="A3450" s="2">
        <v>3449</v>
      </c>
      <c r="B3450" s="3">
        <v>600900772913</v>
      </c>
      <c r="C3450" s="3">
        <v>191040025222</v>
      </c>
      <c r="D3450" s="4" t="s">
        <v>3452</v>
      </c>
      <c r="E3450" s="26" t="s">
        <v>7965</v>
      </c>
    </row>
    <row r="3451" spans="1:5" x14ac:dyDescent="0.3">
      <c r="A3451" s="2">
        <v>3450</v>
      </c>
      <c r="B3451" s="3">
        <v>600900772935</v>
      </c>
      <c r="C3451" s="3">
        <v>191040025440</v>
      </c>
      <c r="D3451" s="4" t="s">
        <v>3453</v>
      </c>
      <c r="E3451" s="26" t="s">
        <v>7965</v>
      </c>
    </row>
    <row r="3452" spans="1:5" x14ac:dyDescent="0.3">
      <c r="A3452" s="2">
        <v>3451</v>
      </c>
      <c r="B3452" s="3">
        <v>620500152227</v>
      </c>
      <c r="C3452" s="3">
        <v>191040025847</v>
      </c>
      <c r="D3452" s="4" t="s">
        <v>3454</v>
      </c>
      <c r="E3452" s="26" t="s">
        <v>7965</v>
      </c>
    </row>
    <row r="3453" spans="1:5" ht="31.5" x14ac:dyDescent="0.3">
      <c r="A3453" s="2">
        <v>3452</v>
      </c>
      <c r="B3453" s="3">
        <v>600700822949</v>
      </c>
      <c r="C3453" s="3">
        <v>191040026805</v>
      </c>
      <c r="D3453" s="4" t="s">
        <v>3455</v>
      </c>
      <c r="E3453" s="26" t="s">
        <v>7965</v>
      </c>
    </row>
    <row r="3454" spans="1:5" ht="47.25" x14ac:dyDescent="0.3">
      <c r="A3454" s="2">
        <v>3453</v>
      </c>
      <c r="B3454" s="3">
        <v>600500645123</v>
      </c>
      <c r="C3454" s="3">
        <v>191040026984</v>
      </c>
      <c r="D3454" s="4" t="s">
        <v>3456</v>
      </c>
      <c r="E3454" s="26" t="s">
        <v>7965</v>
      </c>
    </row>
    <row r="3455" spans="1:5" x14ac:dyDescent="0.3">
      <c r="A3455" s="2">
        <v>3454</v>
      </c>
      <c r="B3455" s="3">
        <v>600700822960</v>
      </c>
      <c r="C3455" s="3">
        <v>191040027129</v>
      </c>
      <c r="D3455" s="4" t="s">
        <v>3457</v>
      </c>
      <c r="E3455" s="26" t="s">
        <v>7965</v>
      </c>
    </row>
    <row r="3456" spans="1:5" x14ac:dyDescent="0.3">
      <c r="A3456" s="2">
        <v>3455</v>
      </c>
      <c r="B3456" s="3">
        <v>600800581014</v>
      </c>
      <c r="C3456" s="3">
        <v>191040027142</v>
      </c>
      <c r="D3456" s="4" t="s">
        <v>3458</v>
      </c>
      <c r="E3456" s="26" t="s">
        <v>7965</v>
      </c>
    </row>
    <row r="3457" spans="1:5" ht="31.5" x14ac:dyDescent="0.3">
      <c r="A3457" s="2">
        <v>3456</v>
      </c>
      <c r="B3457" s="3">
        <v>600800581047</v>
      </c>
      <c r="C3457" s="3">
        <v>191040027368</v>
      </c>
      <c r="D3457" s="4" t="s">
        <v>3459</v>
      </c>
      <c r="E3457" s="26" t="s">
        <v>7965</v>
      </c>
    </row>
    <row r="3458" spans="1:5" ht="31.5" x14ac:dyDescent="0.3">
      <c r="A3458" s="2">
        <v>3457</v>
      </c>
      <c r="B3458" s="3">
        <v>600500645189</v>
      </c>
      <c r="C3458" s="3">
        <v>191040027744</v>
      </c>
      <c r="D3458" s="4" t="s">
        <v>3460</v>
      </c>
      <c r="E3458" s="26" t="s">
        <v>7965</v>
      </c>
    </row>
    <row r="3459" spans="1:5" x14ac:dyDescent="0.3">
      <c r="A3459" s="2">
        <v>3458</v>
      </c>
      <c r="B3459" s="3">
        <v>600500645178</v>
      </c>
      <c r="C3459" s="3">
        <v>191040027912</v>
      </c>
      <c r="D3459" s="4" t="s">
        <v>3461</v>
      </c>
      <c r="E3459" s="26" t="s">
        <v>7965</v>
      </c>
    </row>
    <row r="3460" spans="1:5" ht="31.5" x14ac:dyDescent="0.3">
      <c r="A3460" s="2">
        <v>3459</v>
      </c>
      <c r="B3460" s="3">
        <v>600700823045</v>
      </c>
      <c r="C3460" s="3">
        <v>191040028029</v>
      </c>
      <c r="D3460" s="4" t="s">
        <v>3462</v>
      </c>
      <c r="E3460" s="26" t="s">
        <v>7965</v>
      </c>
    </row>
    <row r="3461" spans="1:5" x14ac:dyDescent="0.3">
      <c r="A3461" s="2">
        <v>3460</v>
      </c>
      <c r="B3461" s="3">
        <v>600900773108</v>
      </c>
      <c r="C3461" s="3">
        <v>191040028940</v>
      </c>
      <c r="D3461" s="4" t="s">
        <v>3463</v>
      </c>
      <c r="E3461" s="26" t="s">
        <v>7965</v>
      </c>
    </row>
    <row r="3462" spans="1:5" x14ac:dyDescent="0.3">
      <c r="A3462" s="2">
        <v>3461</v>
      </c>
      <c r="B3462" s="3">
        <v>600500645233</v>
      </c>
      <c r="C3462" s="3">
        <v>191040030754</v>
      </c>
      <c r="D3462" s="4" t="s">
        <v>3464</v>
      </c>
      <c r="E3462" s="26" t="s">
        <v>7965</v>
      </c>
    </row>
    <row r="3463" spans="1:5" x14ac:dyDescent="0.3">
      <c r="A3463" s="2">
        <v>3462</v>
      </c>
      <c r="B3463" s="3">
        <v>600700823319</v>
      </c>
      <c r="C3463" s="3">
        <v>191040031475</v>
      </c>
      <c r="D3463" s="4" t="s">
        <v>3465</v>
      </c>
      <c r="E3463" s="26" t="s">
        <v>7965</v>
      </c>
    </row>
    <row r="3464" spans="1:5" x14ac:dyDescent="0.3">
      <c r="A3464" s="2">
        <v>3463</v>
      </c>
      <c r="B3464" s="3">
        <v>600700823320</v>
      </c>
      <c r="C3464" s="3">
        <v>191040031821</v>
      </c>
      <c r="D3464" s="4" t="s">
        <v>3466</v>
      </c>
      <c r="E3464" s="26" t="s">
        <v>7965</v>
      </c>
    </row>
    <row r="3465" spans="1:5" x14ac:dyDescent="0.3">
      <c r="A3465" s="2">
        <v>3464</v>
      </c>
      <c r="B3465" s="3">
        <v>600700823419</v>
      </c>
      <c r="C3465" s="3">
        <v>191040033779</v>
      </c>
      <c r="D3465" s="4" t="s">
        <v>3467</v>
      </c>
      <c r="E3465" s="26" t="s">
        <v>7965</v>
      </c>
    </row>
    <row r="3466" spans="1:5" x14ac:dyDescent="0.3">
      <c r="A3466" s="2">
        <v>3465</v>
      </c>
      <c r="B3466" s="3">
        <v>600700823441</v>
      </c>
      <c r="C3466" s="3">
        <v>191040034043</v>
      </c>
      <c r="D3466" s="4" t="s">
        <v>3468</v>
      </c>
      <c r="E3466" s="26" t="s">
        <v>7965</v>
      </c>
    </row>
    <row r="3467" spans="1:5" x14ac:dyDescent="0.3">
      <c r="A3467" s="2">
        <v>3466</v>
      </c>
      <c r="B3467" s="3">
        <v>600900773273</v>
      </c>
      <c r="C3467" s="3">
        <v>191040034172</v>
      </c>
      <c r="D3467" s="4" t="s">
        <v>3469</v>
      </c>
      <c r="E3467" s="26" t="s">
        <v>7965</v>
      </c>
    </row>
    <row r="3468" spans="1:5" x14ac:dyDescent="0.3">
      <c r="A3468" s="2">
        <v>3467</v>
      </c>
      <c r="B3468" s="3">
        <v>601000045569</v>
      </c>
      <c r="C3468" s="3">
        <v>191040034559</v>
      </c>
      <c r="D3468" s="4" t="s">
        <v>3470</v>
      </c>
      <c r="E3468" s="26" t="s">
        <v>7965</v>
      </c>
    </row>
    <row r="3469" spans="1:5" x14ac:dyDescent="0.3">
      <c r="A3469" s="2">
        <v>3468</v>
      </c>
      <c r="B3469" s="3">
        <v>600700823496</v>
      </c>
      <c r="C3469" s="3">
        <v>191040034767</v>
      </c>
      <c r="D3469" s="4" t="s">
        <v>3471</v>
      </c>
      <c r="E3469" s="26" t="s">
        <v>7965</v>
      </c>
    </row>
    <row r="3470" spans="1:5" x14ac:dyDescent="0.3">
      <c r="A3470" s="2">
        <v>3469</v>
      </c>
      <c r="B3470" s="3">
        <v>600700823606</v>
      </c>
      <c r="C3470" s="3">
        <v>191140001030</v>
      </c>
      <c r="D3470" s="4" t="s">
        <v>3472</v>
      </c>
      <c r="E3470" s="26" t="s">
        <v>7965</v>
      </c>
    </row>
    <row r="3471" spans="1:5" ht="78.75" x14ac:dyDescent="0.3">
      <c r="A3471" s="2">
        <v>3470</v>
      </c>
      <c r="B3471" s="3">
        <v>600900773537</v>
      </c>
      <c r="C3471" s="3">
        <v>191140002059</v>
      </c>
      <c r="D3471" s="4" t="s">
        <v>3473</v>
      </c>
      <c r="E3471" s="26" t="s">
        <v>7965</v>
      </c>
    </row>
    <row r="3472" spans="1:5" x14ac:dyDescent="0.3">
      <c r="A3472" s="2">
        <v>3471</v>
      </c>
      <c r="B3472" s="3">
        <v>600700823837</v>
      </c>
      <c r="C3472" s="3">
        <v>191140002821</v>
      </c>
      <c r="D3472" s="4" t="s">
        <v>3474</v>
      </c>
      <c r="E3472" s="26" t="s">
        <v>7965</v>
      </c>
    </row>
    <row r="3473" spans="1:5" x14ac:dyDescent="0.3">
      <c r="A3473" s="2">
        <v>3472</v>
      </c>
      <c r="B3473" s="3">
        <v>600900773450</v>
      </c>
      <c r="C3473" s="3">
        <v>191140003097</v>
      </c>
      <c r="D3473" s="4" t="s">
        <v>3475</v>
      </c>
      <c r="E3473" s="26" t="s">
        <v>7965</v>
      </c>
    </row>
    <row r="3474" spans="1:5" x14ac:dyDescent="0.3">
      <c r="A3474" s="2">
        <v>3473</v>
      </c>
      <c r="B3474" s="3">
        <v>600900773570</v>
      </c>
      <c r="C3474" s="3">
        <v>191140004719</v>
      </c>
      <c r="D3474" s="4" t="s">
        <v>3476</v>
      </c>
      <c r="E3474" s="26" t="s">
        <v>7965</v>
      </c>
    </row>
    <row r="3475" spans="1:5" x14ac:dyDescent="0.3">
      <c r="A3475" s="2">
        <v>3474</v>
      </c>
      <c r="B3475" s="3">
        <v>601000045735</v>
      </c>
      <c r="C3475" s="3">
        <v>191140005132</v>
      </c>
      <c r="D3475" s="4" t="s">
        <v>3477</v>
      </c>
      <c r="E3475" s="26" t="s">
        <v>7965</v>
      </c>
    </row>
    <row r="3476" spans="1:5" ht="47.25" x14ac:dyDescent="0.3">
      <c r="A3476" s="2">
        <v>3475</v>
      </c>
      <c r="B3476" s="3">
        <v>600900773559</v>
      </c>
      <c r="C3476" s="3">
        <v>191140005182</v>
      </c>
      <c r="D3476" s="4" t="s">
        <v>3478</v>
      </c>
      <c r="E3476" s="26" t="s">
        <v>7965</v>
      </c>
    </row>
    <row r="3477" spans="1:5" x14ac:dyDescent="0.3">
      <c r="A3477" s="2">
        <v>3476</v>
      </c>
      <c r="B3477" s="3">
        <v>620700014896</v>
      </c>
      <c r="C3477" s="3">
        <v>191140005599</v>
      </c>
      <c r="D3477" s="4" t="s">
        <v>3479</v>
      </c>
      <c r="E3477" s="26" t="s">
        <v>7965</v>
      </c>
    </row>
    <row r="3478" spans="1:5" x14ac:dyDescent="0.3">
      <c r="A3478" s="2">
        <v>3477</v>
      </c>
      <c r="B3478" s="3">
        <v>600900773746</v>
      </c>
      <c r="C3478" s="3">
        <v>191140006903</v>
      </c>
      <c r="D3478" s="4" t="s">
        <v>3480</v>
      </c>
      <c r="E3478" s="26" t="s">
        <v>7965</v>
      </c>
    </row>
    <row r="3479" spans="1:5" ht="31.5" x14ac:dyDescent="0.3">
      <c r="A3479" s="2">
        <v>3478</v>
      </c>
      <c r="B3479" s="3">
        <v>600900773614</v>
      </c>
      <c r="C3479" s="3">
        <v>191140007446</v>
      </c>
      <c r="D3479" s="4" t="s">
        <v>3481</v>
      </c>
      <c r="E3479" s="26" t="s">
        <v>7965</v>
      </c>
    </row>
    <row r="3480" spans="1:5" ht="31.5" x14ac:dyDescent="0.3">
      <c r="A3480" s="2">
        <v>3479</v>
      </c>
      <c r="B3480" s="3">
        <v>601000045823</v>
      </c>
      <c r="C3480" s="3">
        <v>191140008820</v>
      </c>
      <c r="D3480" s="4" t="s">
        <v>3482</v>
      </c>
      <c r="E3480" s="26" t="s">
        <v>7965</v>
      </c>
    </row>
    <row r="3481" spans="1:5" x14ac:dyDescent="0.3">
      <c r="A3481" s="2">
        <v>3480</v>
      </c>
      <c r="B3481" s="3">
        <v>600700824087</v>
      </c>
      <c r="C3481" s="3">
        <v>191140009096</v>
      </c>
      <c r="D3481" s="4" t="s">
        <v>3483</v>
      </c>
      <c r="E3481" s="26" t="s">
        <v>7965</v>
      </c>
    </row>
    <row r="3482" spans="1:5" x14ac:dyDescent="0.3">
      <c r="A3482" s="2">
        <v>3481</v>
      </c>
      <c r="B3482" s="3">
        <v>600700824109</v>
      </c>
      <c r="C3482" s="3">
        <v>191140009254</v>
      </c>
      <c r="D3482" s="4" t="s">
        <v>3484</v>
      </c>
      <c r="E3482" s="26" t="s">
        <v>7965</v>
      </c>
    </row>
    <row r="3483" spans="1:5" x14ac:dyDescent="0.3">
      <c r="A3483" s="2">
        <v>3482</v>
      </c>
      <c r="B3483" s="3">
        <v>600900773790</v>
      </c>
      <c r="C3483" s="3">
        <v>191140009511</v>
      </c>
      <c r="D3483" s="4" t="s">
        <v>3485</v>
      </c>
      <c r="E3483" s="26" t="s">
        <v>7965</v>
      </c>
    </row>
    <row r="3484" spans="1:5" ht="31.5" x14ac:dyDescent="0.3">
      <c r="A3484" s="2">
        <v>3483</v>
      </c>
      <c r="B3484" s="3">
        <v>600700824153</v>
      </c>
      <c r="C3484" s="3">
        <v>191140009839</v>
      </c>
      <c r="D3484" s="4" t="s">
        <v>3486</v>
      </c>
      <c r="E3484" s="26" t="s">
        <v>7965</v>
      </c>
    </row>
    <row r="3485" spans="1:5" x14ac:dyDescent="0.3">
      <c r="A3485" s="2">
        <v>3484</v>
      </c>
      <c r="B3485" s="3">
        <v>600900773911</v>
      </c>
      <c r="C3485" s="3">
        <v>191140011236</v>
      </c>
      <c r="D3485" s="4" t="s">
        <v>3487</v>
      </c>
      <c r="E3485" s="26" t="s">
        <v>7965</v>
      </c>
    </row>
    <row r="3486" spans="1:5" x14ac:dyDescent="0.3">
      <c r="A3486" s="2">
        <v>3485</v>
      </c>
      <c r="B3486" s="3">
        <v>600900774150</v>
      </c>
      <c r="C3486" s="3">
        <v>191140011880</v>
      </c>
      <c r="D3486" s="4" t="s">
        <v>3488</v>
      </c>
      <c r="E3486" s="26" t="s">
        <v>7965</v>
      </c>
    </row>
    <row r="3487" spans="1:5" x14ac:dyDescent="0.3">
      <c r="A3487" s="2">
        <v>3486</v>
      </c>
      <c r="B3487" s="3">
        <v>600700824362</v>
      </c>
      <c r="C3487" s="3">
        <v>191140012313</v>
      </c>
      <c r="D3487" s="4" t="s">
        <v>3489</v>
      </c>
      <c r="E3487" s="26" t="s">
        <v>7965</v>
      </c>
    </row>
    <row r="3488" spans="1:5" x14ac:dyDescent="0.3">
      <c r="A3488" s="2">
        <v>3487</v>
      </c>
      <c r="B3488" s="3">
        <v>600800581366</v>
      </c>
      <c r="C3488" s="3">
        <v>191140012561</v>
      </c>
      <c r="D3488" s="4" t="s">
        <v>3490</v>
      </c>
      <c r="E3488" s="26" t="s">
        <v>7965</v>
      </c>
    </row>
    <row r="3489" spans="1:5" x14ac:dyDescent="0.3">
      <c r="A3489" s="2">
        <v>3488</v>
      </c>
      <c r="B3489" s="3">
        <v>600700824604</v>
      </c>
      <c r="C3489" s="3">
        <v>191140012958</v>
      </c>
      <c r="D3489" s="4" t="s">
        <v>3491</v>
      </c>
      <c r="E3489" s="26" t="s">
        <v>7965</v>
      </c>
    </row>
    <row r="3490" spans="1:5" x14ac:dyDescent="0.3">
      <c r="A3490" s="2">
        <v>3489</v>
      </c>
      <c r="B3490" s="3">
        <v>600900773988</v>
      </c>
      <c r="C3490" s="3">
        <v>191140013094</v>
      </c>
      <c r="D3490" s="4" t="s">
        <v>3492</v>
      </c>
      <c r="E3490" s="26" t="s">
        <v>7965</v>
      </c>
    </row>
    <row r="3491" spans="1:5" ht="47.25" x14ac:dyDescent="0.3">
      <c r="A3491" s="2">
        <v>3490</v>
      </c>
      <c r="B3491" s="3">
        <v>600900774403</v>
      </c>
      <c r="C3491" s="3">
        <v>191140013689</v>
      </c>
      <c r="D3491" s="4" t="s">
        <v>3493</v>
      </c>
      <c r="E3491" s="26" t="s">
        <v>7965</v>
      </c>
    </row>
    <row r="3492" spans="1:5" ht="47.25" x14ac:dyDescent="0.3">
      <c r="A3492" s="2">
        <v>3491</v>
      </c>
      <c r="B3492" s="3">
        <v>600700824428</v>
      </c>
      <c r="C3492" s="3">
        <v>191140013699</v>
      </c>
      <c r="D3492" s="4" t="s">
        <v>3494</v>
      </c>
      <c r="E3492" s="26" t="s">
        <v>7965</v>
      </c>
    </row>
    <row r="3493" spans="1:5" x14ac:dyDescent="0.3">
      <c r="A3493" s="2">
        <v>3492</v>
      </c>
      <c r="B3493" s="3">
        <v>620500154077</v>
      </c>
      <c r="C3493" s="3">
        <v>191140013708</v>
      </c>
      <c r="D3493" s="4" t="s">
        <v>3495</v>
      </c>
      <c r="E3493" s="26" t="s">
        <v>7965</v>
      </c>
    </row>
    <row r="3494" spans="1:5" x14ac:dyDescent="0.3">
      <c r="A3494" s="2">
        <v>3493</v>
      </c>
      <c r="B3494" s="3">
        <v>600900774007</v>
      </c>
      <c r="C3494" s="3">
        <v>191140014121</v>
      </c>
      <c r="D3494" s="4" t="s">
        <v>3496</v>
      </c>
      <c r="E3494" s="26" t="s">
        <v>7965</v>
      </c>
    </row>
    <row r="3495" spans="1:5" ht="31.5" x14ac:dyDescent="0.3">
      <c r="A3495" s="2">
        <v>3494</v>
      </c>
      <c r="B3495" s="3">
        <v>600500645497</v>
      </c>
      <c r="C3495" s="3">
        <v>191140014677</v>
      </c>
      <c r="D3495" s="4" t="s">
        <v>3497</v>
      </c>
      <c r="E3495" s="26" t="s">
        <v>7965</v>
      </c>
    </row>
    <row r="3496" spans="1:5" x14ac:dyDescent="0.3">
      <c r="A3496" s="2">
        <v>3495</v>
      </c>
      <c r="B3496" s="3">
        <v>600900774062</v>
      </c>
      <c r="C3496" s="3">
        <v>191140015150</v>
      </c>
      <c r="D3496" s="4" t="s">
        <v>3498</v>
      </c>
      <c r="E3496" s="26" t="s">
        <v>7965</v>
      </c>
    </row>
    <row r="3497" spans="1:5" x14ac:dyDescent="0.3">
      <c r="A3497" s="2">
        <v>3496</v>
      </c>
      <c r="B3497" s="3">
        <v>600700824560</v>
      </c>
      <c r="C3497" s="3">
        <v>191140015675</v>
      </c>
      <c r="D3497" s="4" t="s">
        <v>3499</v>
      </c>
      <c r="E3497" s="26" t="s">
        <v>7965</v>
      </c>
    </row>
    <row r="3498" spans="1:5" x14ac:dyDescent="0.3">
      <c r="A3498" s="2">
        <v>3497</v>
      </c>
      <c r="B3498" s="3">
        <v>600900774139</v>
      </c>
      <c r="C3498" s="3">
        <v>191140015932</v>
      </c>
      <c r="D3498" s="4" t="s">
        <v>3500</v>
      </c>
      <c r="E3498" s="26" t="s">
        <v>7965</v>
      </c>
    </row>
    <row r="3499" spans="1:5" x14ac:dyDescent="0.3">
      <c r="A3499" s="2">
        <v>3498</v>
      </c>
      <c r="B3499" s="3">
        <v>600900774205</v>
      </c>
      <c r="C3499" s="3">
        <v>191140016207</v>
      </c>
      <c r="D3499" s="4" t="s">
        <v>3501</v>
      </c>
      <c r="E3499" s="26" t="s">
        <v>7965</v>
      </c>
    </row>
    <row r="3500" spans="1:5" x14ac:dyDescent="0.3">
      <c r="A3500" s="2">
        <v>3499</v>
      </c>
      <c r="B3500" s="3">
        <v>600900774238</v>
      </c>
      <c r="C3500" s="3">
        <v>191140016326</v>
      </c>
      <c r="D3500" s="4" t="s">
        <v>3502</v>
      </c>
      <c r="E3500" s="26" t="s">
        <v>7965</v>
      </c>
    </row>
    <row r="3501" spans="1:5" x14ac:dyDescent="0.3">
      <c r="A3501" s="2">
        <v>3500</v>
      </c>
      <c r="B3501" s="3">
        <v>600700824692</v>
      </c>
      <c r="C3501" s="3">
        <v>191140016712</v>
      </c>
      <c r="D3501" s="4" t="s">
        <v>3503</v>
      </c>
      <c r="E3501" s="26" t="s">
        <v>7965</v>
      </c>
    </row>
    <row r="3502" spans="1:5" x14ac:dyDescent="0.3">
      <c r="A3502" s="2">
        <v>3501</v>
      </c>
      <c r="B3502" s="3">
        <v>601000046018</v>
      </c>
      <c r="C3502" s="3">
        <v>191140016732</v>
      </c>
      <c r="D3502" s="4" t="s">
        <v>3504</v>
      </c>
      <c r="E3502" s="26" t="s">
        <v>7965</v>
      </c>
    </row>
    <row r="3503" spans="1:5" x14ac:dyDescent="0.3">
      <c r="A3503" s="2">
        <v>3502</v>
      </c>
      <c r="B3503" s="3">
        <v>600900774326</v>
      </c>
      <c r="C3503" s="3">
        <v>191140016752</v>
      </c>
      <c r="D3503" s="4" t="s">
        <v>3505</v>
      </c>
      <c r="E3503" s="26" t="s">
        <v>7965</v>
      </c>
    </row>
    <row r="3504" spans="1:5" x14ac:dyDescent="0.3">
      <c r="A3504" s="2">
        <v>3503</v>
      </c>
      <c r="B3504" s="3">
        <v>600800581443</v>
      </c>
      <c r="C3504" s="3">
        <v>191140016851</v>
      </c>
      <c r="D3504" s="4" t="s">
        <v>3506</v>
      </c>
      <c r="E3504" s="26" t="s">
        <v>7965</v>
      </c>
    </row>
    <row r="3505" spans="1:5" ht="47.25" x14ac:dyDescent="0.3">
      <c r="A3505" s="2">
        <v>3504</v>
      </c>
      <c r="B3505" s="3">
        <v>600700824736</v>
      </c>
      <c r="C3505" s="3">
        <v>191140017304</v>
      </c>
      <c r="D3505" s="4" t="s">
        <v>3507</v>
      </c>
      <c r="E3505" s="26" t="s">
        <v>7965</v>
      </c>
    </row>
    <row r="3506" spans="1:5" x14ac:dyDescent="0.3">
      <c r="A3506" s="2">
        <v>3505</v>
      </c>
      <c r="B3506" s="3">
        <v>600700824923</v>
      </c>
      <c r="C3506" s="3">
        <v>191140017720</v>
      </c>
      <c r="D3506" s="4" t="s">
        <v>3508</v>
      </c>
      <c r="E3506" s="26" t="s">
        <v>7965</v>
      </c>
    </row>
    <row r="3507" spans="1:5" x14ac:dyDescent="0.3">
      <c r="A3507" s="2">
        <v>3506</v>
      </c>
      <c r="B3507" s="3">
        <v>600700824769</v>
      </c>
      <c r="C3507" s="3">
        <v>191140017857</v>
      </c>
      <c r="D3507" s="4" t="s">
        <v>3509</v>
      </c>
      <c r="E3507" s="26" t="s">
        <v>7965</v>
      </c>
    </row>
    <row r="3508" spans="1:5" x14ac:dyDescent="0.3">
      <c r="A3508" s="2">
        <v>3507</v>
      </c>
      <c r="B3508" s="3">
        <v>601000046040</v>
      </c>
      <c r="C3508" s="3">
        <v>191140018530</v>
      </c>
      <c r="D3508" s="4" t="s">
        <v>3510</v>
      </c>
      <c r="E3508" s="26" t="s">
        <v>7965</v>
      </c>
    </row>
    <row r="3509" spans="1:5" x14ac:dyDescent="0.3">
      <c r="A3509" s="2">
        <v>3508</v>
      </c>
      <c r="B3509" s="3">
        <v>600500645629</v>
      </c>
      <c r="C3509" s="3">
        <v>191140018590</v>
      </c>
      <c r="D3509" s="4" t="s">
        <v>3511</v>
      </c>
      <c r="E3509" s="26" t="s">
        <v>7965</v>
      </c>
    </row>
    <row r="3510" spans="1:5" x14ac:dyDescent="0.3">
      <c r="A3510" s="2">
        <v>3509</v>
      </c>
      <c r="B3510" s="3">
        <v>600900774447</v>
      </c>
      <c r="C3510" s="3">
        <v>191140018828</v>
      </c>
      <c r="D3510" s="4" t="s">
        <v>3512</v>
      </c>
      <c r="E3510" s="26" t="s">
        <v>7965</v>
      </c>
    </row>
    <row r="3511" spans="1:5" x14ac:dyDescent="0.3">
      <c r="A3511" s="2">
        <v>3510</v>
      </c>
      <c r="B3511" s="3">
        <v>600700824868</v>
      </c>
      <c r="C3511" s="3">
        <v>191140019281</v>
      </c>
      <c r="D3511" s="4" t="s">
        <v>3513</v>
      </c>
      <c r="E3511" s="26" t="s">
        <v>7965</v>
      </c>
    </row>
    <row r="3512" spans="1:5" ht="47.25" x14ac:dyDescent="0.3">
      <c r="A3512" s="2">
        <v>3511</v>
      </c>
      <c r="B3512" s="3">
        <v>600800581476</v>
      </c>
      <c r="C3512" s="3">
        <v>191140019945</v>
      </c>
      <c r="D3512" s="4" t="s">
        <v>3514</v>
      </c>
      <c r="E3512" s="26" t="s">
        <v>7965</v>
      </c>
    </row>
    <row r="3513" spans="1:5" x14ac:dyDescent="0.3">
      <c r="A3513" s="2">
        <v>3512</v>
      </c>
      <c r="B3513" s="3">
        <v>600800581487</v>
      </c>
      <c r="C3513" s="3">
        <v>191140020176</v>
      </c>
      <c r="D3513" s="4" t="s">
        <v>3515</v>
      </c>
      <c r="E3513" s="26" t="s">
        <v>7965</v>
      </c>
    </row>
    <row r="3514" spans="1:5" ht="31.5" x14ac:dyDescent="0.3">
      <c r="A3514" s="2">
        <v>3513</v>
      </c>
      <c r="B3514" s="3">
        <v>600700825019</v>
      </c>
      <c r="C3514" s="3">
        <v>191140020681</v>
      </c>
      <c r="D3514" s="4" t="s">
        <v>3516</v>
      </c>
      <c r="E3514" s="26" t="s">
        <v>7965</v>
      </c>
    </row>
    <row r="3515" spans="1:5" x14ac:dyDescent="0.3">
      <c r="A3515" s="2">
        <v>3514</v>
      </c>
      <c r="B3515" s="3">
        <v>600700825027</v>
      </c>
      <c r="C3515" s="3">
        <v>191140020844</v>
      </c>
      <c r="D3515" s="4" t="s">
        <v>3517</v>
      </c>
      <c r="E3515" s="26" t="s">
        <v>7965</v>
      </c>
    </row>
    <row r="3516" spans="1:5" x14ac:dyDescent="0.3">
      <c r="A3516" s="2">
        <v>3515</v>
      </c>
      <c r="B3516" s="3">
        <v>600500645662</v>
      </c>
      <c r="C3516" s="3">
        <v>191140020893</v>
      </c>
      <c r="D3516" s="4" t="s">
        <v>3518</v>
      </c>
      <c r="E3516" s="26" t="s">
        <v>7965</v>
      </c>
    </row>
    <row r="3517" spans="1:5" x14ac:dyDescent="0.3">
      <c r="A3517" s="2">
        <v>3516</v>
      </c>
      <c r="B3517" s="3">
        <v>600500645717</v>
      </c>
      <c r="C3517" s="3">
        <v>191140023298</v>
      </c>
      <c r="D3517" s="4" t="s">
        <v>3519</v>
      </c>
      <c r="E3517" s="26" t="s">
        <v>7965</v>
      </c>
    </row>
    <row r="3518" spans="1:5" ht="31.5" x14ac:dyDescent="0.3">
      <c r="A3518" s="2">
        <v>3517</v>
      </c>
      <c r="B3518" s="3">
        <v>600500645728</v>
      </c>
      <c r="C3518" s="3">
        <v>191140023319</v>
      </c>
      <c r="D3518" s="4" t="s">
        <v>3520</v>
      </c>
      <c r="E3518" s="26" t="s">
        <v>7965</v>
      </c>
    </row>
    <row r="3519" spans="1:5" x14ac:dyDescent="0.3">
      <c r="A3519" s="2">
        <v>3518</v>
      </c>
      <c r="B3519" s="3">
        <v>600900774755</v>
      </c>
      <c r="C3519" s="3">
        <v>191140023488</v>
      </c>
      <c r="D3519" s="4" t="s">
        <v>3521</v>
      </c>
      <c r="E3519" s="26" t="s">
        <v>7965</v>
      </c>
    </row>
    <row r="3520" spans="1:5" x14ac:dyDescent="0.3">
      <c r="A3520" s="2">
        <v>3519</v>
      </c>
      <c r="B3520" s="3">
        <v>600700825437</v>
      </c>
      <c r="C3520" s="3">
        <v>191140025890</v>
      </c>
      <c r="D3520" s="4" t="s">
        <v>3522</v>
      </c>
      <c r="E3520" s="26" t="s">
        <v>7965</v>
      </c>
    </row>
    <row r="3521" spans="1:5" x14ac:dyDescent="0.3">
      <c r="A3521" s="2">
        <v>3520</v>
      </c>
      <c r="B3521" s="3">
        <v>600900775049</v>
      </c>
      <c r="C3521" s="3">
        <v>191140029487</v>
      </c>
      <c r="D3521" s="4" t="s">
        <v>3523</v>
      </c>
      <c r="E3521" s="26" t="s">
        <v>7965</v>
      </c>
    </row>
    <row r="3522" spans="1:5" x14ac:dyDescent="0.3">
      <c r="A3522" s="2">
        <v>3521</v>
      </c>
      <c r="B3522" s="3">
        <v>600700825624</v>
      </c>
      <c r="C3522" s="3">
        <v>191140030074</v>
      </c>
      <c r="D3522" s="4" t="s">
        <v>3524</v>
      </c>
      <c r="E3522" s="26" t="s">
        <v>7965</v>
      </c>
    </row>
    <row r="3523" spans="1:5" x14ac:dyDescent="0.3">
      <c r="A3523" s="2">
        <v>3522</v>
      </c>
      <c r="B3523" s="3">
        <v>600700825635</v>
      </c>
      <c r="C3523" s="3">
        <v>191140030084</v>
      </c>
      <c r="D3523" s="4" t="s">
        <v>3525</v>
      </c>
      <c r="E3523" s="26" t="s">
        <v>7965</v>
      </c>
    </row>
    <row r="3524" spans="1:5" x14ac:dyDescent="0.3">
      <c r="A3524" s="2">
        <v>3523</v>
      </c>
      <c r="B3524" s="3">
        <v>600900775071</v>
      </c>
      <c r="C3524" s="3">
        <v>191140030113</v>
      </c>
      <c r="D3524" s="4" t="s">
        <v>3526</v>
      </c>
      <c r="E3524" s="26" t="s">
        <v>7965</v>
      </c>
    </row>
    <row r="3525" spans="1:5" x14ac:dyDescent="0.3">
      <c r="A3525" s="2">
        <v>3524</v>
      </c>
      <c r="B3525" s="3">
        <v>600800581685</v>
      </c>
      <c r="C3525" s="3">
        <v>191140030400</v>
      </c>
      <c r="D3525" s="4" t="s">
        <v>3527</v>
      </c>
      <c r="E3525" s="26" t="s">
        <v>7965</v>
      </c>
    </row>
    <row r="3526" spans="1:5" x14ac:dyDescent="0.3">
      <c r="A3526" s="2">
        <v>3525</v>
      </c>
      <c r="B3526" s="3">
        <v>600800581707</v>
      </c>
      <c r="C3526" s="3">
        <v>191140030410</v>
      </c>
      <c r="D3526" s="4" t="s">
        <v>3528</v>
      </c>
      <c r="E3526" s="26" t="s">
        <v>7965</v>
      </c>
    </row>
    <row r="3527" spans="1:5" x14ac:dyDescent="0.3">
      <c r="A3527" s="2">
        <v>3526</v>
      </c>
      <c r="B3527" s="3">
        <v>600500645860</v>
      </c>
      <c r="C3527" s="3">
        <v>191140030460</v>
      </c>
      <c r="D3527" s="4" t="s">
        <v>3529</v>
      </c>
      <c r="E3527" s="26" t="s">
        <v>7965</v>
      </c>
    </row>
    <row r="3528" spans="1:5" ht="47.25" x14ac:dyDescent="0.3">
      <c r="A3528" s="2">
        <v>3527</v>
      </c>
      <c r="B3528" s="3">
        <v>600900775203</v>
      </c>
      <c r="C3528" s="3">
        <v>191140030718</v>
      </c>
      <c r="D3528" s="4" t="s">
        <v>3530</v>
      </c>
      <c r="E3528" s="26" t="s">
        <v>7965</v>
      </c>
    </row>
    <row r="3529" spans="1:5" ht="31.5" x14ac:dyDescent="0.3">
      <c r="A3529" s="2">
        <v>3528</v>
      </c>
      <c r="B3529" s="3">
        <v>600700825844</v>
      </c>
      <c r="C3529" s="3">
        <v>191140030788</v>
      </c>
      <c r="D3529" s="4" t="s">
        <v>3531</v>
      </c>
      <c r="E3529" s="26" t="s">
        <v>7965</v>
      </c>
    </row>
    <row r="3530" spans="1:5" ht="47.25" x14ac:dyDescent="0.3">
      <c r="A3530" s="2">
        <v>3529</v>
      </c>
      <c r="B3530" s="3">
        <v>600700824670</v>
      </c>
      <c r="C3530" s="3">
        <v>191150016658</v>
      </c>
      <c r="D3530" s="4" t="s">
        <v>3532</v>
      </c>
      <c r="E3530" s="26" t="s">
        <v>7965</v>
      </c>
    </row>
    <row r="3531" spans="1:5" x14ac:dyDescent="0.3">
      <c r="A3531" s="2">
        <v>3530</v>
      </c>
      <c r="B3531" s="3">
        <v>600700825492</v>
      </c>
      <c r="C3531" s="3">
        <v>191150029055</v>
      </c>
      <c r="D3531" s="4" t="s">
        <v>3533</v>
      </c>
      <c r="E3531" s="26" t="s">
        <v>7965</v>
      </c>
    </row>
    <row r="3532" spans="1:5" x14ac:dyDescent="0.3">
      <c r="A3532" s="2">
        <v>3531</v>
      </c>
      <c r="B3532" s="3">
        <v>600700825690</v>
      </c>
      <c r="C3532" s="3">
        <v>191240001014</v>
      </c>
      <c r="D3532" s="4" t="s">
        <v>3534</v>
      </c>
      <c r="E3532" s="26" t="s">
        <v>7965</v>
      </c>
    </row>
    <row r="3533" spans="1:5" x14ac:dyDescent="0.3">
      <c r="A3533" s="2">
        <v>3532</v>
      </c>
      <c r="B3533" s="3">
        <v>600800581630</v>
      </c>
      <c r="C3533" s="3">
        <v>191240001084</v>
      </c>
      <c r="D3533" s="4" t="s">
        <v>3535</v>
      </c>
      <c r="E3533" s="26" t="s">
        <v>7965</v>
      </c>
    </row>
    <row r="3534" spans="1:5" x14ac:dyDescent="0.3">
      <c r="A3534" s="2">
        <v>3533</v>
      </c>
      <c r="B3534" s="3">
        <v>600800581641</v>
      </c>
      <c r="C3534" s="3">
        <v>191240001143</v>
      </c>
      <c r="D3534" s="4" t="s">
        <v>3536</v>
      </c>
      <c r="E3534" s="26" t="s">
        <v>7965</v>
      </c>
    </row>
    <row r="3535" spans="1:5" x14ac:dyDescent="0.3">
      <c r="A3535" s="2">
        <v>3534</v>
      </c>
      <c r="B3535" s="3">
        <v>600800581652</v>
      </c>
      <c r="C3535" s="3">
        <v>191240001232</v>
      </c>
      <c r="D3535" s="4" t="s">
        <v>3537</v>
      </c>
      <c r="E3535" s="26" t="s">
        <v>7965</v>
      </c>
    </row>
    <row r="3536" spans="1:5" x14ac:dyDescent="0.3">
      <c r="A3536" s="2">
        <v>3535</v>
      </c>
      <c r="B3536" s="3">
        <v>601000046271</v>
      </c>
      <c r="C3536" s="3">
        <v>191240001460</v>
      </c>
      <c r="D3536" s="4" t="s">
        <v>3538</v>
      </c>
      <c r="E3536" s="26" t="s">
        <v>7965</v>
      </c>
    </row>
    <row r="3537" spans="1:5" x14ac:dyDescent="0.3">
      <c r="A3537" s="2">
        <v>3536</v>
      </c>
      <c r="B3537" s="3">
        <v>600900775269</v>
      </c>
      <c r="C3537" s="3">
        <v>191240002578</v>
      </c>
      <c r="D3537" s="4" t="s">
        <v>3539</v>
      </c>
      <c r="E3537" s="26" t="s">
        <v>7965</v>
      </c>
    </row>
    <row r="3538" spans="1:5" x14ac:dyDescent="0.3">
      <c r="A3538" s="2">
        <v>3537</v>
      </c>
      <c r="B3538" s="3">
        <v>600900775270</v>
      </c>
      <c r="C3538" s="3">
        <v>191240003080</v>
      </c>
      <c r="D3538" s="4" t="s">
        <v>3540</v>
      </c>
      <c r="E3538" s="26" t="s">
        <v>7965</v>
      </c>
    </row>
    <row r="3539" spans="1:5" x14ac:dyDescent="0.3">
      <c r="A3539" s="2">
        <v>3538</v>
      </c>
      <c r="B3539" s="3">
        <v>600500645882</v>
      </c>
      <c r="C3539" s="3">
        <v>191240003239</v>
      </c>
      <c r="D3539" s="4" t="s">
        <v>3541</v>
      </c>
      <c r="E3539" s="26" t="s">
        <v>7965</v>
      </c>
    </row>
    <row r="3540" spans="1:5" x14ac:dyDescent="0.3">
      <c r="A3540" s="2">
        <v>3539</v>
      </c>
      <c r="B3540" s="3">
        <v>600500645893</v>
      </c>
      <c r="C3540" s="3">
        <v>191240003388</v>
      </c>
      <c r="D3540" s="4" t="s">
        <v>3542</v>
      </c>
      <c r="E3540" s="26" t="s">
        <v>7965</v>
      </c>
    </row>
    <row r="3541" spans="1:5" x14ac:dyDescent="0.3">
      <c r="A3541" s="2">
        <v>3540</v>
      </c>
      <c r="B3541" s="3">
        <v>600700825910</v>
      </c>
      <c r="C3541" s="3">
        <v>191240003407</v>
      </c>
      <c r="D3541" s="4" t="s">
        <v>3543</v>
      </c>
      <c r="E3541" s="26" t="s">
        <v>7965</v>
      </c>
    </row>
    <row r="3542" spans="1:5" x14ac:dyDescent="0.3">
      <c r="A3542" s="2">
        <v>3541</v>
      </c>
      <c r="B3542" s="3">
        <v>600800581730</v>
      </c>
      <c r="C3542" s="3">
        <v>191240003566</v>
      </c>
      <c r="D3542" s="4" t="s">
        <v>3544</v>
      </c>
      <c r="E3542" s="26" t="s">
        <v>7965</v>
      </c>
    </row>
    <row r="3543" spans="1:5" x14ac:dyDescent="0.3">
      <c r="A3543" s="2">
        <v>3542</v>
      </c>
      <c r="B3543" s="3">
        <v>600900775313</v>
      </c>
      <c r="C3543" s="3">
        <v>191240003883</v>
      </c>
      <c r="D3543" s="4" t="s">
        <v>3545</v>
      </c>
      <c r="E3543" s="26" t="s">
        <v>7965</v>
      </c>
    </row>
    <row r="3544" spans="1:5" x14ac:dyDescent="0.3">
      <c r="A3544" s="2">
        <v>3543</v>
      </c>
      <c r="B3544" s="3">
        <v>600900775390</v>
      </c>
      <c r="C3544" s="3">
        <v>191240004089</v>
      </c>
      <c r="D3544" s="4" t="s">
        <v>3546</v>
      </c>
      <c r="E3544" s="26" t="s">
        <v>7965</v>
      </c>
    </row>
    <row r="3545" spans="1:5" ht="31.5" x14ac:dyDescent="0.3">
      <c r="A3545" s="2">
        <v>3544</v>
      </c>
      <c r="B3545" s="3">
        <v>620500155881</v>
      </c>
      <c r="C3545" s="3">
        <v>191240004267</v>
      </c>
      <c r="D3545" s="4" t="s">
        <v>3547</v>
      </c>
      <c r="E3545" s="26" t="s">
        <v>7965</v>
      </c>
    </row>
    <row r="3546" spans="1:5" x14ac:dyDescent="0.3">
      <c r="A3546" s="2">
        <v>3545</v>
      </c>
      <c r="B3546" s="3">
        <v>600800581740</v>
      </c>
      <c r="C3546" s="3">
        <v>191240004455</v>
      </c>
      <c r="D3546" s="4" t="s">
        <v>3548</v>
      </c>
      <c r="E3546" s="26" t="s">
        <v>7965</v>
      </c>
    </row>
    <row r="3547" spans="1:5" x14ac:dyDescent="0.3">
      <c r="A3547" s="2">
        <v>3546</v>
      </c>
      <c r="B3547" s="3">
        <v>600900775379</v>
      </c>
      <c r="C3547" s="3">
        <v>191240005403</v>
      </c>
      <c r="D3547" s="4" t="s">
        <v>3549</v>
      </c>
      <c r="E3547" s="26" t="s">
        <v>7965</v>
      </c>
    </row>
    <row r="3548" spans="1:5" x14ac:dyDescent="0.3">
      <c r="A3548" s="2">
        <v>3547</v>
      </c>
      <c r="B3548" s="3">
        <v>601000046381</v>
      </c>
      <c r="C3548" s="3">
        <v>191240005730</v>
      </c>
      <c r="D3548" s="4" t="s">
        <v>3550</v>
      </c>
      <c r="E3548" s="26" t="s">
        <v>7965</v>
      </c>
    </row>
    <row r="3549" spans="1:5" x14ac:dyDescent="0.3">
      <c r="A3549" s="2">
        <v>3548</v>
      </c>
      <c r="B3549" s="3">
        <v>601000046403</v>
      </c>
      <c r="C3549" s="3">
        <v>191240006421</v>
      </c>
      <c r="D3549" s="4" t="s">
        <v>3551</v>
      </c>
      <c r="E3549" s="26" t="s">
        <v>7965</v>
      </c>
    </row>
    <row r="3550" spans="1:5" x14ac:dyDescent="0.3">
      <c r="A3550" s="2">
        <v>3549</v>
      </c>
      <c r="B3550" s="3">
        <v>600700826083</v>
      </c>
      <c r="C3550" s="3">
        <v>191240006481</v>
      </c>
      <c r="D3550" s="4" t="s">
        <v>3552</v>
      </c>
      <c r="E3550" s="26" t="s">
        <v>7965</v>
      </c>
    </row>
    <row r="3551" spans="1:5" x14ac:dyDescent="0.3">
      <c r="A3551" s="2">
        <v>3550</v>
      </c>
      <c r="B3551" s="3">
        <v>600900775496</v>
      </c>
      <c r="C3551" s="3">
        <v>191240008339</v>
      </c>
      <c r="D3551" s="4" t="s">
        <v>3553</v>
      </c>
      <c r="E3551" s="26" t="s">
        <v>7965</v>
      </c>
    </row>
    <row r="3552" spans="1:5" ht="31.5" x14ac:dyDescent="0.3">
      <c r="A3552" s="2">
        <v>3551</v>
      </c>
      <c r="B3552" s="3">
        <v>600800581795</v>
      </c>
      <c r="C3552" s="3">
        <v>191240008636</v>
      </c>
      <c r="D3552" s="4" t="s">
        <v>3554</v>
      </c>
      <c r="E3552" s="26" t="s">
        <v>7965</v>
      </c>
    </row>
    <row r="3553" spans="1:5" x14ac:dyDescent="0.3">
      <c r="A3553" s="2">
        <v>3552</v>
      </c>
      <c r="B3553" s="3">
        <v>600900775544</v>
      </c>
      <c r="C3553" s="3">
        <v>191240009337</v>
      </c>
      <c r="D3553" s="4" t="s">
        <v>3555</v>
      </c>
      <c r="E3553" s="26" t="s">
        <v>7965</v>
      </c>
    </row>
    <row r="3554" spans="1:5" x14ac:dyDescent="0.3">
      <c r="A3554" s="2">
        <v>3553</v>
      </c>
      <c r="B3554" s="3">
        <v>600900775698</v>
      </c>
      <c r="C3554" s="3">
        <v>191240011646</v>
      </c>
      <c r="D3554" s="4" t="s">
        <v>3556</v>
      </c>
      <c r="E3554" s="26" t="s">
        <v>7965</v>
      </c>
    </row>
    <row r="3555" spans="1:5" x14ac:dyDescent="0.3">
      <c r="A3555" s="2">
        <v>3554</v>
      </c>
      <c r="B3555" s="3">
        <v>600700826314</v>
      </c>
      <c r="C3555" s="3">
        <v>191240011963</v>
      </c>
      <c r="D3555" s="4" t="s">
        <v>3557</v>
      </c>
      <c r="E3555" s="26" t="s">
        <v>7965</v>
      </c>
    </row>
    <row r="3556" spans="1:5" ht="31.5" x14ac:dyDescent="0.3">
      <c r="A3556" s="2">
        <v>3555</v>
      </c>
      <c r="B3556" s="3">
        <v>600500646044</v>
      </c>
      <c r="C3556" s="3">
        <v>191240012426</v>
      </c>
      <c r="D3556" s="4" t="s">
        <v>3558</v>
      </c>
      <c r="E3556" s="26" t="s">
        <v>7965</v>
      </c>
    </row>
    <row r="3557" spans="1:5" x14ac:dyDescent="0.3">
      <c r="A3557" s="2">
        <v>3556</v>
      </c>
      <c r="B3557" s="3">
        <v>600900775742</v>
      </c>
      <c r="C3557" s="3">
        <v>191240013850</v>
      </c>
      <c r="D3557" s="4" t="s">
        <v>3559</v>
      </c>
      <c r="E3557" s="26" t="s">
        <v>7965</v>
      </c>
    </row>
    <row r="3558" spans="1:5" x14ac:dyDescent="0.3">
      <c r="A3558" s="2">
        <v>3557</v>
      </c>
      <c r="B3558" s="3">
        <v>600700826567</v>
      </c>
      <c r="C3558" s="3">
        <v>191240015708</v>
      </c>
      <c r="D3558" s="4" t="s">
        <v>3560</v>
      </c>
      <c r="E3558" s="26" t="s">
        <v>7965</v>
      </c>
    </row>
    <row r="3559" spans="1:5" x14ac:dyDescent="0.3">
      <c r="A3559" s="2">
        <v>3558</v>
      </c>
      <c r="B3559" s="3">
        <v>600500646121</v>
      </c>
      <c r="C3559" s="3">
        <v>191240016131</v>
      </c>
      <c r="D3559" s="4" t="s">
        <v>3561</v>
      </c>
      <c r="E3559" s="26" t="s">
        <v>7965</v>
      </c>
    </row>
    <row r="3560" spans="1:5" x14ac:dyDescent="0.3">
      <c r="A3560" s="2">
        <v>3559</v>
      </c>
      <c r="B3560" s="3">
        <v>600700826699</v>
      </c>
      <c r="C3560" s="3">
        <v>191240018306</v>
      </c>
      <c r="D3560" s="4" t="s">
        <v>3562</v>
      </c>
      <c r="E3560" s="26" t="s">
        <v>7965</v>
      </c>
    </row>
    <row r="3561" spans="1:5" ht="47.25" x14ac:dyDescent="0.3">
      <c r="A3561" s="2">
        <v>3560</v>
      </c>
      <c r="B3561" s="3">
        <v>600700826710</v>
      </c>
      <c r="C3561" s="3">
        <v>191240018623</v>
      </c>
      <c r="D3561" s="4" t="s">
        <v>3563</v>
      </c>
      <c r="E3561" s="26" t="s">
        <v>7965</v>
      </c>
    </row>
    <row r="3562" spans="1:5" x14ac:dyDescent="0.3">
      <c r="A3562" s="2">
        <v>3561</v>
      </c>
      <c r="B3562" s="3">
        <v>600900776025</v>
      </c>
      <c r="C3562" s="3">
        <v>191240019473</v>
      </c>
      <c r="D3562" s="4" t="s">
        <v>3564</v>
      </c>
      <c r="E3562" s="26" t="s">
        <v>7965</v>
      </c>
    </row>
    <row r="3563" spans="1:5" ht="31.5" x14ac:dyDescent="0.3">
      <c r="A3563" s="2">
        <v>3562</v>
      </c>
      <c r="B3563" s="3">
        <v>600700827235</v>
      </c>
      <c r="C3563" s="3">
        <v>191240019815</v>
      </c>
      <c r="D3563" s="4" t="s">
        <v>3565</v>
      </c>
      <c r="E3563" s="26" t="s">
        <v>7965</v>
      </c>
    </row>
    <row r="3564" spans="1:5" x14ac:dyDescent="0.3">
      <c r="A3564" s="2">
        <v>3563</v>
      </c>
      <c r="B3564" s="3">
        <v>600900776069</v>
      </c>
      <c r="C3564" s="3">
        <v>191240020180</v>
      </c>
      <c r="D3564" s="4" t="s">
        <v>3566</v>
      </c>
      <c r="E3564" s="26" t="s">
        <v>7965</v>
      </c>
    </row>
    <row r="3565" spans="1:5" x14ac:dyDescent="0.3">
      <c r="A3565" s="2">
        <v>3564</v>
      </c>
      <c r="B3565" s="3">
        <v>600700826908</v>
      </c>
      <c r="C3565" s="3">
        <v>191240020407</v>
      </c>
      <c r="D3565" s="4" t="s">
        <v>3567</v>
      </c>
      <c r="E3565" s="26" t="s">
        <v>7965</v>
      </c>
    </row>
    <row r="3566" spans="1:5" x14ac:dyDescent="0.3">
      <c r="A3566" s="2">
        <v>3565</v>
      </c>
      <c r="B3566" s="3">
        <v>600700826924</v>
      </c>
      <c r="C3566" s="3">
        <v>191240020497</v>
      </c>
      <c r="D3566" s="4" t="s">
        <v>3568</v>
      </c>
      <c r="E3566" s="26" t="s">
        <v>7965</v>
      </c>
    </row>
    <row r="3567" spans="1:5" x14ac:dyDescent="0.3">
      <c r="A3567" s="2">
        <v>3566</v>
      </c>
      <c r="B3567" s="3">
        <v>600700826941</v>
      </c>
      <c r="C3567" s="3">
        <v>191240020704</v>
      </c>
      <c r="D3567" s="4" t="s">
        <v>3569</v>
      </c>
      <c r="E3567" s="26" t="s">
        <v>7965</v>
      </c>
    </row>
    <row r="3568" spans="1:5" ht="31.5" x14ac:dyDescent="0.3">
      <c r="A3568" s="2">
        <v>3567</v>
      </c>
      <c r="B3568" s="3">
        <v>600900776212</v>
      </c>
      <c r="C3568" s="3">
        <v>191240021425</v>
      </c>
      <c r="D3568" s="4" t="s">
        <v>3570</v>
      </c>
      <c r="E3568" s="26" t="s">
        <v>7965</v>
      </c>
    </row>
    <row r="3569" spans="1:5" ht="47.25" x14ac:dyDescent="0.3">
      <c r="A3569" s="2">
        <v>3568</v>
      </c>
      <c r="B3569" s="3">
        <v>600500646219</v>
      </c>
      <c r="C3569" s="3">
        <v>191240021435</v>
      </c>
      <c r="D3569" s="4" t="s">
        <v>3571</v>
      </c>
      <c r="E3569" s="26" t="s">
        <v>7965</v>
      </c>
    </row>
    <row r="3570" spans="1:5" ht="47.25" x14ac:dyDescent="0.3">
      <c r="A3570" s="2">
        <v>3569</v>
      </c>
      <c r="B3570" s="3">
        <v>600700827004</v>
      </c>
      <c r="C3570" s="3">
        <v>191240022304</v>
      </c>
      <c r="D3570" s="4" t="s">
        <v>3572</v>
      </c>
      <c r="E3570" s="26" t="s">
        <v>7965</v>
      </c>
    </row>
    <row r="3571" spans="1:5" ht="31.5" x14ac:dyDescent="0.3">
      <c r="A3571" s="2">
        <v>3570</v>
      </c>
      <c r="B3571" s="3">
        <v>600700827015</v>
      </c>
      <c r="C3571" s="3">
        <v>191240022483</v>
      </c>
      <c r="D3571" s="4" t="s">
        <v>3573</v>
      </c>
      <c r="E3571" s="26" t="s">
        <v>7965</v>
      </c>
    </row>
    <row r="3572" spans="1:5" x14ac:dyDescent="0.3">
      <c r="A3572" s="2">
        <v>3571</v>
      </c>
      <c r="B3572" s="3">
        <v>601000046788</v>
      </c>
      <c r="C3572" s="3">
        <v>191240023065</v>
      </c>
      <c r="D3572" s="4" t="s">
        <v>3574</v>
      </c>
      <c r="E3572" s="26" t="s">
        <v>7965</v>
      </c>
    </row>
    <row r="3573" spans="1:5" x14ac:dyDescent="0.3">
      <c r="A3573" s="2">
        <v>3572</v>
      </c>
      <c r="B3573" s="3">
        <v>600700827026</v>
      </c>
      <c r="C3573" s="3">
        <v>191240023124</v>
      </c>
      <c r="D3573" s="4" t="s">
        <v>3575</v>
      </c>
      <c r="E3573" s="26" t="s">
        <v>7965</v>
      </c>
    </row>
    <row r="3574" spans="1:5" x14ac:dyDescent="0.3">
      <c r="A3574" s="2">
        <v>3573</v>
      </c>
      <c r="B3574" s="3">
        <v>600700827048</v>
      </c>
      <c r="C3574" s="3">
        <v>191240023451</v>
      </c>
      <c r="D3574" s="4" t="s">
        <v>3576</v>
      </c>
      <c r="E3574" s="26" t="s">
        <v>7965</v>
      </c>
    </row>
    <row r="3575" spans="1:5" x14ac:dyDescent="0.3">
      <c r="A3575" s="2">
        <v>3574</v>
      </c>
      <c r="B3575" s="3">
        <v>600700827175</v>
      </c>
      <c r="C3575" s="3">
        <v>191240025339</v>
      </c>
      <c r="D3575" s="4" t="s">
        <v>3577</v>
      </c>
      <c r="E3575" s="26" t="s">
        <v>7965</v>
      </c>
    </row>
    <row r="3576" spans="1:5" x14ac:dyDescent="0.3">
      <c r="A3576" s="2">
        <v>3575</v>
      </c>
      <c r="B3576" s="3">
        <v>600700827180</v>
      </c>
      <c r="C3576" s="3">
        <v>191240025666</v>
      </c>
      <c r="D3576" s="4" t="s">
        <v>3578</v>
      </c>
      <c r="E3576" s="26" t="s">
        <v>7965</v>
      </c>
    </row>
    <row r="3577" spans="1:5" x14ac:dyDescent="0.3">
      <c r="A3577" s="2">
        <v>3576</v>
      </c>
      <c r="B3577" s="3">
        <v>600700827279</v>
      </c>
      <c r="C3577" s="3">
        <v>191240026753</v>
      </c>
      <c r="D3577" s="4" t="s">
        <v>3579</v>
      </c>
      <c r="E3577" s="26" t="s">
        <v>7965</v>
      </c>
    </row>
    <row r="3578" spans="1:5" x14ac:dyDescent="0.3">
      <c r="A3578" s="2">
        <v>3577</v>
      </c>
      <c r="B3578" s="3">
        <v>600700827288</v>
      </c>
      <c r="C3578" s="3">
        <v>191240027008</v>
      </c>
      <c r="D3578" s="4" t="s">
        <v>3580</v>
      </c>
      <c r="E3578" s="26" t="s">
        <v>7965</v>
      </c>
    </row>
    <row r="3579" spans="1:5" x14ac:dyDescent="0.3">
      <c r="A3579" s="2">
        <v>3578</v>
      </c>
      <c r="B3579" s="3">
        <v>600700827301</v>
      </c>
      <c r="C3579" s="3">
        <v>191240027088</v>
      </c>
      <c r="D3579" s="4" t="s">
        <v>3581</v>
      </c>
      <c r="E3579" s="26" t="s">
        <v>7965</v>
      </c>
    </row>
    <row r="3580" spans="1:5" x14ac:dyDescent="0.3">
      <c r="A3580" s="2">
        <v>3579</v>
      </c>
      <c r="B3580" s="3">
        <v>600500646385</v>
      </c>
      <c r="C3580" s="3">
        <v>191240027850</v>
      </c>
      <c r="D3580" s="4" t="s">
        <v>3582</v>
      </c>
      <c r="E3580" s="26" t="s">
        <v>7965</v>
      </c>
    </row>
    <row r="3581" spans="1:5" x14ac:dyDescent="0.3">
      <c r="A3581" s="2">
        <v>3580</v>
      </c>
      <c r="B3581" s="3">
        <v>600700827400</v>
      </c>
      <c r="C3581" s="3">
        <v>191240027964</v>
      </c>
      <c r="D3581" s="4" t="s">
        <v>3583</v>
      </c>
      <c r="E3581" s="26" t="s">
        <v>7965</v>
      </c>
    </row>
    <row r="3582" spans="1:5" ht="31.5" x14ac:dyDescent="0.3">
      <c r="A3582" s="2">
        <v>3581</v>
      </c>
      <c r="B3582" s="3">
        <v>600900776399</v>
      </c>
      <c r="C3582" s="3">
        <v>191240028145</v>
      </c>
      <c r="D3582" s="4" t="s">
        <v>3584</v>
      </c>
      <c r="E3582" s="26" t="s">
        <v>7965</v>
      </c>
    </row>
    <row r="3583" spans="1:5" x14ac:dyDescent="0.3">
      <c r="A3583" s="2">
        <v>3582</v>
      </c>
      <c r="B3583" s="3">
        <v>601000046898</v>
      </c>
      <c r="C3583" s="3">
        <v>191240028294</v>
      </c>
      <c r="D3583" s="4" t="s">
        <v>3585</v>
      </c>
      <c r="E3583" s="26" t="s">
        <v>7965</v>
      </c>
    </row>
    <row r="3584" spans="1:5" x14ac:dyDescent="0.3">
      <c r="A3584" s="2">
        <v>3583</v>
      </c>
      <c r="B3584" s="3">
        <v>600900776410</v>
      </c>
      <c r="C3584" s="3">
        <v>191240028819</v>
      </c>
      <c r="D3584" s="4" t="s">
        <v>3586</v>
      </c>
      <c r="E3584" s="26" t="s">
        <v>7965</v>
      </c>
    </row>
    <row r="3585" spans="1:5" x14ac:dyDescent="0.3">
      <c r="A3585" s="2">
        <v>3584</v>
      </c>
      <c r="B3585" s="3">
        <v>600700827510</v>
      </c>
      <c r="C3585" s="3">
        <v>200140000857</v>
      </c>
      <c r="D3585" s="4" t="s">
        <v>3587</v>
      </c>
      <c r="E3585" s="26" t="s">
        <v>7965</v>
      </c>
    </row>
    <row r="3586" spans="1:5" ht="31.5" x14ac:dyDescent="0.3">
      <c r="A3586" s="2">
        <v>3585</v>
      </c>
      <c r="B3586" s="3">
        <v>600900776641</v>
      </c>
      <c r="C3586" s="3">
        <v>200140003564</v>
      </c>
      <c r="D3586" s="4" t="s">
        <v>3588</v>
      </c>
      <c r="E3586" s="26" t="s">
        <v>7965</v>
      </c>
    </row>
    <row r="3587" spans="1:5" x14ac:dyDescent="0.3">
      <c r="A3587" s="2">
        <v>3586</v>
      </c>
      <c r="B3587" s="3">
        <v>600900776652</v>
      </c>
      <c r="C3587" s="3">
        <v>200140003752</v>
      </c>
      <c r="D3587" s="4" t="s">
        <v>3589</v>
      </c>
      <c r="E3587" s="26" t="s">
        <v>7965</v>
      </c>
    </row>
    <row r="3588" spans="1:5" x14ac:dyDescent="0.3">
      <c r="A3588" s="2">
        <v>3587</v>
      </c>
      <c r="B3588" s="3">
        <v>600900776663</v>
      </c>
      <c r="C3588" s="3">
        <v>200140004344</v>
      </c>
      <c r="D3588" s="4" t="s">
        <v>3590</v>
      </c>
      <c r="E3588" s="26" t="s">
        <v>7965</v>
      </c>
    </row>
    <row r="3589" spans="1:5" ht="47.25" x14ac:dyDescent="0.3">
      <c r="A3589" s="2">
        <v>3588</v>
      </c>
      <c r="B3589" s="3">
        <v>600500646517</v>
      </c>
      <c r="C3589" s="3">
        <v>200140004621</v>
      </c>
      <c r="D3589" s="4" t="s">
        <v>3591</v>
      </c>
      <c r="E3589" s="26" t="s">
        <v>7965</v>
      </c>
    </row>
    <row r="3590" spans="1:5" x14ac:dyDescent="0.3">
      <c r="A3590" s="2">
        <v>3589</v>
      </c>
      <c r="B3590" s="3">
        <v>600700827697</v>
      </c>
      <c r="C3590" s="3">
        <v>200140004631</v>
      </c>
      <c r="D3590" s="4" t="s">
        <v>3592</v>
      </c>
      <c r="E3590" s="26" t="s">
        <v>7965</v>
      </c>
    </row>
    <row r="3591" spans="1:5" x14ac:dyDescent="0.3">
      <c r="A3591" s="2">
        <v>3590</v>
      </c>
      <c r="B3591" s="3">
        <v>600700827752</v>
      </c>
      <c r="C3591" s="3">
        <v>200140005035</v>
      </c>
      <c r="D3591" s="4" t="s">
        <v>3593</v>
      </c>
      <c r="E3591" s="26" t="s">
        <v>7965</v>
      </c>
    </row>
    <row r="3592" spans="1:5" x14ac:dyDescent="0.3">
      <c r="A3592" s="2">
        <v>3591</v>
      </c>
      <c r="B3592" s="3">
        <v>600900776685</v>
      </c>
      <c r="C3592" s="3">
        <v>200140006569</v>
      </c>
      <c r="D3592" s="4" t="s">
        <v>3594</v>
      </c>
      <c r="E3592" s="26" t="s">
        <v>7965</v>
      </c>
    </row>
    <row r="3593" spans="1:5" x14ac:dyDescent="0.3">
      <c r="A3593" s="2">
        <v>3592</v>
      </c>
      <c r="B3593" s="3">
        <v>600700827834</v>
      </c>
      <c r="C3593" s="3">
        <v>200140006787</v>
      </c>
      <c r="D3593" s="4" t="s">
        <v>3595</v>
      </c>
      <c r="E3593" s="26" t="s">
        <v>7965</v>
      </c>
    </row>
    <row r="3594" spans="1:5" x14ac:dyDescent="0.3">
      <c r="A3594" s="2">
        <v>3593</v>
      </c>
      <c r="B3594" s="3">
        <v>600700827862</v>
      </c>
      <c r="C3594" s="3">
        <v>200140007031</v>
      </c>
      <c r="D3594" s="4" t="s">
        <v>3596</v>
      </c>
      <c r="E3594" s="26" t="s">
        <v>7965</v>
      </c>
    </row>
    <row r="3595" spans="1:5" x14ac:dyDescent="0.3">
      <c r="A3595" s="2">
        <v>3594</v>
      </c>
      <c r="B3595" s="3">
        <v>600700827884</v>
      </c>
      <c r="C3595" s="3">
        <v>200140007894</v>
      </c>
      <c r="D3595" s="4" t="s">
        <v>3597</v>
      </c>
      <c r="E3595" s="26" t="s">
        <v>7965</v>
      </c>
    </row>
    <row r="3596" spans="1:5" x14ac:dyDescent="0.3">
      <c r="A3596" s="2">
        <v>3595</v>
      </c>
      <c r="B3596" s="3">
        <v>600800582309</v>
      </c>
      <c r="C3596" s="3">
        <v>200140008337</v>
      </c>
      <c r="D3596" s="4" t="s">
        <v>3598</v>
      </c>
      <c r="E3596" s="26" t="s">
        <v>7965</v>
      </c>
    </row>
    <row r="3597" spans="1:5" ht="31.5" x14ac:dyDescent="0.3">
      <c r="A3597" s="2">
        <v>3596</v>
      </c>
      <c r="B3597" s="3">
        <v>600700828024</v>
      </c>
      <c r="C3597" s="3">
        <v>200140009177</v>
      </c>
      <c r="D3597" s="4" t="s">
        <v>3599</v>
      </c>
      <c r="E3597" s="26" t="s">
        <v>7965</v>
      </c>
    </row>
    <row r="3598" spans="1:5" x14ac:dyDescent="0.3">
      <c r="A3598" s="2">
        <v>3597</v>
      </c>
      <c r="B3598" s="3">
        <v>600700828046</v>
      </c>
      <c r="C3598" s="3">
        <v>200140009622</v>
      </c>
      <c r="D3598" s="4" t="s">
        <v>3600</v>
      </c>
      <c r="E3598" s="26" t="s">
        <v>7965</v>
      </c>
    </row>
    <row r="3599" spans="1:5" x14ac:dyDescent="0.3">
      <c r="A3599" s="2">
        <v>3598</v>
      </c>
      <c r="B3599" s="3">
        <v>600900776848</v>
      </c>
      <c r="C3599" s="3">
        <v>200140009870</v>
      </c>
      <c r="D3599" s="4" t="s">
        <v>3601</v>
      </c>
      <c r="E3599" s="26" t="s">
        <v>7965</v>
      </c>
    </row>
    <row r="3600" spans="1:5" ht="63" x14ac:dyDescent="0.3">
      <c r="A3600" s="2">
        <v>3599</v>
      </c>
      <c r="B3600" s="3">
        <v>600900776938</v>
      </c>
      <c r="C3600" s="3">
        <v>200140011446</v>
      </c>
      <c r="D3600" s="4" t="s">
        <v>3602</v>
      </c>
      <c r="E3600" s="26" t="s">
        <v>7965</v>
      </c>
    </row>
    <row r="3601" spans="1:5" x14ac:dyDescent="0.3">
      <c r="A3601" s="2">
        <v>3600</v>
      </c>
      <c r="B3601" s="3">
        <v>600700828156</v>
      </c>
      <c r="C3601" s="3">
        <v>200140011505</v>
      </c>
      <c r="D3601" s="4" t="s">
        <v>3603</v>
      </c>
      <c r="E3601" s="26" t="s">
        <v>7965</v>
      </c>
    </row>
    <row r="3602" spans="1:5" x14ac:dyDescent="0.3">
      <c r="A3602" s="2">
        <v>3601</v>
      </c>
      <c r="B3602" s="3">
        <v>600900776949</v>
      </c>
      <c r="C3602" s="3">
        <v>200140011565</v>
      </c>
      <c r="D3602" s="4" t="s">
        <v>3604</v>
      </c>
      <c r="E3602" s="26" t="s">
        <v>7965</v>
      </c>
    </row>
    <row r="3603" spans="1:5" x14ac:dyDescent="0.3">
      <c r="A3603" s="2">
        <v>3602</v>
      </c>
      <c r="B3603" s="3">
        <v>600900776960</v>
      </c>
      <c r="C3603" s="3">
        <v>200140011901</v>
      </c>
      <c r="D3603" s="4" t="s">
        <v>3605</v>
      </c>
      <c r="E3603" s="26" t="s">
        <v>7965</v>
      </c>
    </row>
    <row r="3604" spans="1:5" x14ac:dyDescent="0.3">
      <c r="A3604" s="2">
        <v>3603</v>
      </c>
      <c r="B3604" s="3">
        <v>600900776982</v>
      </c>
      <c r="C3604" s="3">
        <v>200140012513</v>
      </c>
      <c r="D3604" s="4" t="s">
        <v>3606</v>
      </c>
      <c r="E3604" s="26" t="s">
        <v>7965</v>
      </c>
    </row>
    <row r="3605" spans="1:5" ht="31.5" x14ac:dyDescent="0.3">
      <c r="A3605" s="2">
        <v>3604</v>
      </c>
      <c r="B3605" s="3">
        <v>600700828266</v>
      </c>
      <c r="C3605" s="3">
        <v>200140012870</v>
      </c>
      <c r="D3605" s="4" t="s">
        <v>3607</v>
      </c>
      <c r="E3605" s="26" t="s">
        <v>7965</v>
      </c>
    </row>
    <row r="3606" spans="1:5" ht="31.5" x14ac:dyDescent="0.3">
      <c r="A3606" s="2">
        <v>3605</v>
      </c>
      <c r="B3606" s="3">
        <v>600700828277</v>
      </c>
      <c r="C3606" s="3">
        <v>200140012890</v>
      </c>
      <c r="D3606" s="4" t="s">
        <v>3608</v>
      </c>
      <c r="E3606" s="26" t="s">
        <v>7965</v>
      </c>
    </row>
    <row r="3607" spans="1:5" ht="47.25" x14ac:dyDescent="0.3">
      <c r="A3607" s="2">
        <v>3606</v>
      </c>
      <c r="B3607" s="3">
        <v>600700828189</v>
      </c>
      <c r="C3607" s="3">
        <v>200140013264</v>
      </c>
      <c r="D3607" s="4" t="s">
        <v>3609</v>
      </c>
      <c r="E3607" s="26" t="s">
        <v>7965</v>
      </c>
    </row>
    <row r="3608" spans="1:5" ht="63" x14ac:dyDescent="0.3">
      <c r="A3608" s="2">
        <v>3607</v>
      </c>
      <c r="B3608" s="3">
        <v>600700828255</v>
      </c>
      <c r="C3608" s="3">
        <v>200140014044</v>
      </c>
      <c r="D3608" s="4" t="s">
        <v>3610</v>
      </c>
      <c r="E3608" s="26" t="s">
        <v>7965</v>
      </c>
    </row>
    <row r="3609" spans="1:5" x14ac:dyDescent="0.3">
      <c r="A3609" s="2">
        <v>3608</v>
      </c>
      <c r="B3609" s="3">
        <v>600700828321</v>
      </c>
      <c r="C3609" s="3">
        <v>200140014916</v>
      </c>
      <c r="D3609" s="4" t="s">
        <v>3611</v>
      </c>
      <c r="E3609" s="26" t="s">
        <v>7965</v>
      </c>
    </row>
    <row r="3610" spans="1:5" x14ac:dyDescent="0.3">
      <c r="A3610" s="2">
        <v>3609</v>
      </c>
      <c r="B3610" s="3">
        <v>600700828332</v>
      </c>
      <c r="C3610" s="3">
        <v>200140015052</v>
      </c>
      <c r="D3610" s="4" t="s">
        <v>3612</v>
      </c>
      <c r="E3610" s="26" t="s">
        <v>7965</v>
      </c>
    </row>
    <row r="3611" spans="1:5" x14ac:dyDescent="0.3">
      <c r="A3611" s="2">
        <v>3610</v>
      </c>
      <c r="B3611" s="3">
        <v>600700828563</v>
      </c>
      <c r="C3611" s="3">
        <v>200140015082</v>
      </c>
      <c r="D3611" s="4" t="s">
        <v>3613</v>
      </c>
      <c r="E3611" s="26" t="s">
        <v>7965</v>
      </c>
    </row>
    <row r="3612" spans="1:5" ht="31.5" x14ac:dyDescent="0.3">
      <c r="A3612" s="2">
        <v>3611</v>
      </c>
      <c r="B3612" s="3">
        <v>600700828354</v>
      </c>
      <c r="C3612" s="3">
        <v>200140015895</v>
      </c>
      <c r="D3612" s="4" t="s">
        <v>3614</v>
      </c>
      <c r="E3612" s="26" t="s">
        <v>7965</v>
      </c>
    </row>
    <row r="3613" spans="1:5" ht="31.5" x14ac:dyDescent="0.3">
      <c r="A3613" s="2">
        <v>3612</v>
      </c>
      <c r="B3613" s="3">
        <v>600700828431</v>
      </c>
      <c r="C3613" s="3">
        <v>200140017504</v>
      </c>
      <c r="D3613" s="4" t="s">
        <v>3615</v>
      </c>
      <c r="E3613" s="26" t="s">
        <v>7965</v>
      </c>
    </row>
    <row r="3614" spans="1:5" x14ac:dyDescent="0.3">
      <c r="A3614" s="2">
        <v>3613</v>
      </c>
      <c r="B3614" s="3">
        <v>600700828442</v>
      </c>
      <c r="C3614" s="3">
        <v>200140017544</v>
      </c>
      <c r="D3614" s="4" t="s">
        <v>3616</v>
      </c>
      <c r="E3614" s="26" t="s">
        <v>7965</v>
      </c>
    </row>
    <row r="3615" spans="1:5" ht="31.5" x14ac:dyDescent="0.3">
      <c r="A3615" s="2">
        <v>3614</v>
      </c>
      <c r="B3615" s="3">
        <v>600700828519</v>
      </c>
      <c r="C3615" s="3">
        <v>200140019025</v>
      </c>
      <c r="D3615" s="4" t="s">
        <v>3617</v>
      </c>
      <c r="E3615" s="26" t="s">
        <v>7965</v>
      </c>
    </row>
    <row r="3616" spans="1:5" x14ac:dyDescent="0.3">
      <c r="A3616" s="2">
        <v>3615</v>
      </c>
      <c r="B3616" s="3">
        <v>600900777309</v>
      </c>
      <c r="C3616" s="3">
        <v>200140020544</v>
      </c>
      <c r="D3616" s="4" t="s">
        <v>3618</v>
      </c>
      <c r="E3616" s="26" t="s">
        <v>7965</v>
      </c>
    </row>
    <row r="3617" spans="1:5" ht="31.5" x14ac:dyDescent="0.3">
      <c r="A3617" s="2">
        <v>3616</v>
      </c>
      <c r="B3617" s="3">
        <v>600700828585</v>
      </c>
      <c r="C3617" s="3">
        <v>200140020801</v>
      </c>
      <c r="D3617" s="4" t="s">
        <v>3619</v>
      </c>
      <c r="E3617" s="26" t="s">
        <v>7965</v>
      </c>
    </row>
    <row r="3618" spans="1:5" x14ac:dyDescent="0.3">
      <c r="A3618" s="2">
        <v>3617</v>
      </c>
      <c r="B3618" s="3">
        <v>600900777320</v>
      </c>
      <c r="C3618" s="3">
        <v>200140021512</v>
      </c>
      <c r="D3618" s="4" t="s">
        <v>3620</v>
      </c>
      <c r="E3618" s="26" t="s">
        <v>7965</v>
      </c>
    </row>
    <row r="3619" spans="1:5" ht="31.5" x14ac:dyDescent="0.3">
      <c r="A3619" s="2">
        <v>3618</v>
      </c>
      <c r="B3619" s="3">
        <v>600700828739</v>
      </c>
      <c r="C3619" s="3">
        <v>200140021582</v>
      </c>
      <c r="D3619" s="4" t="s">
        <v>3621</v>
      </c>
      <c r="E3619" s="26" t="s">
        <v>7965</v>
      </c>
    </row>
    <row r="3620" spans="1:5" ht="47.25" x14ac:dyDescent="0.3">
      <c r="A3620" s="2">
        <v>3619</v>
      </c>
      <c r="B3620" s="3">
        <v>600700828761</v>
      </c>
      <c r="C3620" s="3">
        <v>200140021621</v>
      </c>
      <c r="D3620" s="4" t="s">
        <v>3622</v>
      </c>
      <c r="E3620" s="26" t="s">
        <v>7965</v>
      </c>
    </row>
    <row r="3621" spans="1:5" ht="31.5" x14ac:dyDescent="0.3">
      <c r="A3621" s="2">
        <v>3620</v>
      </c>
      <c r="B3621" s="3">
        <v>600700828772</v>
      </c>
      <c r="C3621" s="3">
        <v>200140021631</v>
      </c>
      <c r="D3621" s="4" t="s">
        <v>3623</v>
      </c>
      <c r="E3621" s="26" t="s">
        <v>7965</v>
      </c>
    </row>
    <row r="3622" spans="1:5" ht="31.5" x14ac:dyDescent="0.3">
      <c r="A3622" s="2">
        <v>3621</v>
      </c>
      <c r="B3622" s="3">
        <v>600700828838</v>
      </c>
      <c r="C3622" s="3">
        <v>200140022164</v>
      </c>
      <c r="D3622" s="4" t="s">
        <v>3624</v>
      </c>
      <c r="E3622" s="26" t="s">
        <v>7965</v>
      </c>
    </row>
    <row r="3623" spans="1:5" ht="47.25" x14ac:dyDescent="0.3">
      <c r="A3623" s="2">
        <v>3622</v>
      </c>
      <c r="B3623" s="3">
        <v>600500646924</v>
      </c>
      <c r="C3623" s="3">
        <v>200140022431</v>
      </c>
      <c r="D3623" s="4" t="s">
        <v>3625</v>
      </c>
      <c r="E3623" s="26" t="s">
        <v>7965</v>
      </c>
    </row>
    <row r="3624" spans="1:5" x14ac:dyDescent="0.3">
      <c r="A3624" s="2">
        <v>3623</v>
      </c>
      <c r="B3624" s="3">
        <v>600700828849</v>
      </c>
      <c r="C3624" s="3">
        <v>200140022987</v>
      </c>
      <c r="D3624" s="4" t="s">
        <v>3626</v>
      </c>
      <c r="E3624" s="26" t="s">
        <v>7965</v>
      </c>
    </row>
    <row r="3625" spans="1:5" x14ac:dyDescent="0.3">
      <c r="A3625" s="2">
        <v>3624</v>
      </c>
      <c r="B3625" s="3">
        <v>600700828857</v>
      </c>
      <c r="C3625" s="3">
        <v>200140023063</v>
      </c>
      <c r="D3625" s="4" t="s">
        <v>3627</v>
      </c>
      <c r="E3625" s="26" t="s">
        <v>7965</v>
      </c>
    </row>
    <row r="3626" spans="1:5" x14ac:dyDescent="0.3">
      <c r="A3626" s="2">
        <v>3625</v>
      </c>
      <c r="B3626" s="3">
        <v>600900777364</v>
      </c>
      <c r="C3626" s="3">
        <v>200140023300</v>
      </c>
      <c r="D3626" s="4" t="s">
        <v>3628</v>
      </c>
      <c r="E3626" s="26" t="s">
        <v>7965</v>
      </c>
    </row>
    <row r="3627" spans="1:5" x14ac:dyDescent="0.3">
      <c r="A3627" s="2">
        <v>3626</v>
      </c>
      <c r="B3627" s="3">
        <v>600700828882</v>
      </c>
      <c r="C3627" s="3">
        <v>200140023569</v>
      </c>
      <c r="D3627" s="4" t="s">
        <v>3629</v>
      </c>
      <c r="E3627" s="26" t="s">
        <v>7965</v>
      </c>
    </row>
    <row r="3628" spans="1:5" x14ac:dyDescent="0.3">
      <c r="A3628" s="2">
        <v>3627</v>
      </c>
      <c r="B3628" s="3">
        <v>600700828948</v>
      </c>
      <c r="C3628" s="3">
        <v>200140023866</v>
      </c>
      <c r="D3628" s="4" t="s">
        <v>3630</v>
      </c>
      <c r="E3628" s="26" t="s">
        <v>7965</v>
      </c>
    </row>
    <row r="3629" spans="1:5" ht="31.5" x14ac:dyDescent="0.3">
      <c r="A3629" s="2">
        <v>3628</v>
      </c>
      <c r="B3629" s="3">
        <v>600700828970</v>
      </c>
      <c r="C3629" s="3">
        <v>200140023915</v>
      </c>
      <c r="D3629" s="4" t="s">
        <v>3631</v>
      </c>
      <c r="E3629" s="26" t="s">
        <v>7965</v>
      </c>
    </row>
    <row r="3630" spans="1:5" x14ac:dyDescent="0.3">
      <c r="A3630" s="2">
        <v>3629</v>
      </c>
      <c r="B3630" s="3">
        <v>600900777452</v>
      </c>
      <c r="C3630" s="3">
        <v>200140024110</v>
      </c>
      <c r="D3630" s="4" t="s">
        <v>3632</v>
      </c>
      <c r="E3630" s="26" t="s">
        <v>7965</v>
      </c>
    </row>
    <row r="3631" spans="1:5" x14ac:dyDescent="0.3">
      <c r="A3631" s="2">
        <v>3630</v>
      </c>
      <c r="B3631" s="3">
        <v>600900777474</v>
      </c>
      <c r="C3631" s="3">
        <v>200140024775</v>
      </c>
      <c r="D3631" s="4" t="s">
        <v>3633</v>
      </c>
      <c r="E3631" s="26" t="s">
        <v>7965</v>
      </c>
    </row>
    <row r="3632" spans="1:5" x14ac:dyDescent="0.3">
      <c r="A3632" s="2">
        <v>3631</v>
      </c>
      <c r="B3632" s="3">
        <v>600900777628</v>
      </c>
      <c r="C3632" s="3">
        <v>200140024844</v>
      </c>
      <c r="D3632" s="4" t="s">
        <v>3634</v>
      </c>
      <c r="E3632" s="26" t="s">
        <v>7965</v>
      </c>
    </row>
    <row r="3633" spans="1:5" x14ac:dyDescent="0.3">
      <c r="A3633" s="2">
        <v>3632</v>
      </c>
      <c r="B3633" s="3">
        <v>600500646968</v>
      </c>
      <c r="C3633" s="3">
        <v>200140026513</v>
      </c>
      <c r="D3633" s="4" t="s">
        <v>3635</v>
      </c>
      <c r="E3633" s="26" t="s">
        <v>7965</v>
      </c>
    </row>
    <row r="3634" spans="1:5" ht="31.5" x14ac:dyDescent="0.3">
      <c r="A3634" s="2">
        <v>3633</v>
      </c>
      <c r="B3634" s="3">
        <v>600700829176</v>
      </c>
      <c r="C3634" s="3">
        <v>200140027363</v>
      </c>
      <c r="D3634" s="4" t="s">
        <v>3636</v>
      </c>
      <c r="E3634" s="26" t="s">
        <v>7965</v>
      </c>
    </row>
    <row r="3635" spans="1:5" x14ac:dyDescent="0.3">
      <c r="A3635" s="2">
        <v>3634</v>
      </c>
      <c r="B3635" s="3">
        <v>600900777639</v>
      </c>
      <c r="C3635" s="3">
        <v>200140027701</v>
      </c>
      <c r="D3635" s="4" t="s">
        <v>3637</v>
      </c>
      <c r="E3635" s="26" t="s">
        <v>7965</v>
      </c>
    </row>
    <row r="3636" spans="1:5" x14ac:dyDescent="0.3">
      <c r="A3636" s="2">
        <v>3635</v>
      </c>
      <c r="B3636" s="3">
        <v>600900777661</v>
      </c>
      <c r="C3636" s="3">
        <v>200140028123</v>
      </c>
      <c r="D3636" s="4" t="s">
        <v>3638</v>
      </c>
      <c r="E3636" s="26" t="s">
        <v>7965</v>
      </c>
    </row>
    <row r="3637" spans="1:5" x14ac:dyDescent="0.3">
      <c r="A3637" s="2">
        <v>3636</v>
      </c>
      <c r="B3637" s="3">
        <v>600900777980</v>
      </c>
      <c r="C3637" s="3">
        <v>200140028572</v>
      </c>
      <c r="D3637" s="4" t="s">
        <v>3639</v>
      </c>
      <c r="E3637" s="26" t="s">
        <v>7965</v>
      </c>
    </row>
    <row r="3638" spans="1:5" x14ac:dyDescent="0.3">
      <c r="A3638" s="2">
        <v>3637</v>
      </c>
      <c r="B3638" s="3">
        <v>600900777991</v>
      </c>
      <c r="C3638" s="3">
        <v>200140028609</v>
      </c>
      <c r="D3638" s="4" t="s">
        <v>3640</v>
      </c>
      <c r="E3638" s="26" t="s">
        <v>7965</v>
      </c>
    </row>
    <row r="3639" spans="1:5" x14ac:dyDescent="0.3">
      <c r="A3639" s="2">
        <v>3638</v>
      </c>
      <c r="B3639" s="3">
        <v>600700829286</v>
      </c>
      <c r="C3639" s="3">
        <v>200140029012</v>
      </c>
      <c r="D3639" s="4" t="s">
        <v>3641</v>
      </c>
      <c r="E3639" s="26" t="s">
        <v>7965</v>
      </c>
    </row>
    <row r="3640" spans="1:5" x14ac:dyDescent="0.3">
      <c r="A3640" s="2">
        <v>3639</v>
      </c>
      <c r="B3640" s="3">
        <v>600900778010</v>
      </c>
      <c r="C3640" s="3">
        <v>200140029062</v>
      </c>
      <c r="D3640" s="4" t="s">
        <v>3642</v>
      </c>
      <c r="E3640" s="26" t="s">
        <v>7965</v>
      </c>
    </row>
    <row r="3641" spans="1:5" x14ac:dyDescent="0.3">
      <c r="A3641" s="2">
        <v>3640</v>
      </c>
      <c r="B3641" s="3">
        <v>600700829297</v>
      </c>
      <c r="C3641" s="3">
        <v>200140029409</v>
      </c>
      <c r="D3641" s="4" t="s">
        <v>3643</v>
      </c>
      <c r="E3641" s="26" t="s">
        <v>7965</v>
      </c>
    </row>
    <row r="3642" spans="1:5" x14ac:dyDescent="0.3">
      <c r="A3642" s="2">
        <v>3641</v>
      </c>
      <c r="B3642" s="3">
        <v>600900778065</v>
      </c>
      <c r="C3642" s="3">
        <v>200140030343</v>
      </c>
      <c r="D3642" s="4" t="s">
        <v>3644</v>
      </c>
      <c r="E3642" s="26" t="s">
        <v>7965</v>
      </c>
    </row>
    <row r="3643" spans="1:5" ht="31.5" x14ac:dyDescent="0.3">
      <c r="A3643" s="2">
        <v>3642</v>
      </c>
      <c r="B3643" s="3">
        <v>600500647075</v>
      </c>
      <c r="C3643" s="3">
        <v>200140030630</v>
      </c>
      <c r="D3643" s="4" t="s">
        <v>3645</v>
      </c>
      <c r="E3643" s="26" t="s">
        <v>7965</v>
      </c>
    </row>
    <row r="3644" spans="1:5" x14ac:dyDescent="0.3">
      <c r="A3644" s="2">
        <v>3643</v>
      </c>
      <c r="B3644" s="3">
        <v>600900777727</v>
      </c>
      <c r="C3644" s="3">
        <v>200140031331</v>
      </c>
      <c r="D3644" s="4" t="s">
        <v>3646</v>
      </c>
      <c r="E3644" s="26" t="s">
        <v>7965</v>
      </c>
    </row>
    <row r="3645" spans="1:5" ht="31.5" x14ac:dyDescent="0.3">
      <c r="A3645" s="2">
        <v>3644</v>
      </c>
      <c r="B3645" s="3">
        <v>600900777753</v>
      </c>
      <c r="C3645" s="3">
        <v>200140031470</v>
      </c>
      <c r="D3645" s="4" t="s">
        <v>3647</v>
      </c>
      <c r="E3645" s="26" t="s">
        <v>7965</v>
      </c>
    </row>
    <row r="3646" spans="1:5" x14ac:dyDescent="0.3">
      <c r="A3646" s="2">
        <v>3645</v>
      </c>
      <c r="B3646" s="3">
        <v>600700829396</v>
      </c>
      <c r="C3646" s="3">
        <v>200140031509</v>
      </c>
      <c r="D3646" s="4" t="s">
        <v>3648</v>
      </c>
      <c r="E3646" s="26" t="s">
        <v>7965</v>
      </c>
    </row>
    <row r="3647" spans="1:5" x14ac:dyDescent="0.3">
      <c r="A3647" s="2">
        <v>3646</v>
      </c>
      <c r="B3647" s="3">
        <v>600900777848</v>
      </c>
      <c r="C3647" s="3">
        <v>200140033982</v>
      </c>
      <c r="D3647" s="4" t="s">
        <v>3649</v>
      </c>
      <c r="E3647" s="26" t="s">
        <v>7965</v>
      </c>
    </row>
    <row r="3648" spans="1:5" x14ac:dyDescent="0.3">
      <c r="A3648" s="2">
        <v>3647</v>
      </c>
      <c r="B3648" s="3">
        <v>600900777859</v>
      </c>
      <c r="C3648" s="3">
        <v>200140034316</v>
      </c>
      <c r="D3648" s="4" t="s">
        <v>3650</v>
      </c>
      <c r="E3648" s="26" t="s">
        <v>7965</v>
      </c>
    </row>
    <row r="3649" spans="1:5" x14ac:dyDescent="0.3">
      <c r="A3649" s="2">
        <v>3648</v>
      </c>
      <c r="B3649" s="3">
        <v>600700829517</v>
      </c>
      <c r="C3649" s="3">
        <v>200140034326</v>
      </c>
      <c r="D3649" s="4" t="s">
        <v>3651</v>
      </c>
      <c r="E3649" s="26" t="s">
        <v>7965</v>
      </c>
    </row>
    <row r="3650" spans="1:5" x14ac:dyDescent="0.3">
      <c r="A3650" s="2">
        <v>3649</v>
      </c>
      <c r="B3650" s="3">
        <v>600500647119</v>
      </c>
      <c r="C3650" s="3">
        <v>200140034643</v>
      </c>
      <c r="D3650" s="4" t="s">
        <v>3652</v>
      </c>
      <c r="E3650" s="26" t="s">
        <v>7965</v>
      </c>
    </row>
    <row r="3651" spans="1:5" x14ac:dyDescent="0.3">
      <c r="A3651" s="2">
        <v>3650</v>
      </c>
      <c r="B3651" s="3">
        <v>600700829638</v>
      </c>
      <c r="C3651" s="3">
        <v>200140035374</v>
      </c>
      <c r="D3651" s="4" t="s">
        <v>3653</v>
      </c>
      <c r="E3651" s="26" t="s">
        <v>7965</v>
      </c>
    </row>
    <row r="3652" spans="1:5" x14ac:dyDescent="0.3">
      <c r="A3652" s="2">
        <v>3651</v>
      </c>
      <c r="B3652" s="3">
        <v>600700829649</v>
      </c>
      <c r="C3652" s="3">
        <v>200140035611</v>
      </c>
      <c r="D3652" s="4" t="s">
        <v>3654</v>
      </c>
      <c r="E3652" s="26" t="s">
        <v>7965</v>
      </c>
    </row>
    <row r="3653" spans="1:5" x14ac:dyDescent="0.3">
      <c r="A3653" s="2">
        <v>3652</v>
      </c>
      <c r="B3653" s="3">
        <v>600700829715</v>
      </c>
      <c r="C3653" s="3">
        <v>200140037192</v>
      </c>
      <c r="D3653" s="4" t="s">
        <v>3655</v>
      </c>
      <c r="E3653" s="26" t="s">
        <v>7965</v>
      </c>
    </row>
    <row r="3654" spans="1:5" x14ac:dyDescent="0.3">
      <c r="A3654" s="2">
        <v>3653</v>
      </c>
      <c r="B3654" s="3">
        <v>600900778263</v>
      </c>
      <c r="C3654" s="3">
        <v>200140038218</v>
      </c>
      <c r="D3654" s="4" t="s">
        <v>3656</v>
      </c>
      <c r="E3654" s="26" t="s">
        <v>7965</v>
      </c>
    </row>
    <row r="3655" spans="1:5" ht="47.25" x14ac:dyDescent="0.3">
      <c r="A3655" s="2">
        <v>3654</v>
      </c>
      <c r="B3655" s="3">
        <v>600700828695</v>
      </c>
      <c r="C3655" s="3">
        <v>200150025113</v>
      </c>
      <c r="D3655" s="4" t="s">
        <v>3657</v>
      </c>
      <c r="E3655" s="26" t="s">
        <v>7965</v>
      </c>
    </row>
    <row r="3656" spans="1:5" x14ac:dyDescent="0.3">
      <c r="A3656" s="2">
        <v>3655</v>
      </c>
      <c r="B3656" s="3">
        <v>600900778340</v>
      </c>
      <c r="C3656" s="3">
        <v>200240000820</v>
      </c>
      <c r="D3656" s="4" t="s">
        <v>3658</v>
      </c>
      <c r="E3656" s="26" t="s">
        <v>7965</v>
      </c>
    </row>
    <row r="3657" spans="1:5" ht="31.5" x14ac:dyDescent="0.3">
      <c r="A3657" s="2">
        <v>3656</v>
      </c>
      <c r="B3657" s="3">
        <v>600900778331</v>
      </c>
      <c r="C3657" s="3">
        <v>200240001373</v>
      </c>
      <c r="D3657" s="4" t="s">
        <v>3659</v>
      </c>
      <c r="E3657" s="26" t="s">
        <v>7965</v>
      </c>
    </row>
    <row r="3658" spans="1:5" x14ac:dyDescent="0.3">
      <c r="A3658" s="2">
        <v>3657</v>
      </c>
      <c r="B3658" s="3">
        <v>600900778329</v>
      </c>
      <c r="C3658" s="3">
        <v>200240001630</v>
      </c>
      <c r="D3658" s="4" t="s">
        <v>3660</v>
      </c>
      <c r="E3658" s="26" t="s">
        <v>7965</v>
      </c>
    </row>
    <row r="3659" spans="1:5" ht="31.5" x14ac:dyDescent="0.3">
      <c r="A3659" s="2">
        <v>3658</v>
      </c>
      <c r="B3659" s="3">
        <v>600500647218</v>
      </c>
      <c r="C3659" s="3">
        <v>200240001859</v>
      </c>
      <c r="D3659" s="4" t="s">
        <v>3661</v>
      </c>
      <c r="E3659" s="26" t="s">
        <v>7965</v>
      </c>
    </row>
    <row r="3660" spans="1:5" x14ac:dyDescent="0.3">
      <c r="A3660" s="2">
        <v>3659</v>
      </c>
      <c r="B3660" s="3">
        <v>600700829836</v>
      </c>
      <c r="C3660" s="3">
        <v>200240002044</v>
      </c>
      <c r="D3660" s="4" t="s">
        <v>3662</v>
      </c>
      <c r="E3660" s="26" t="s">
        <v>7965</v>
      </c>
    </row>
    <row r="3661" spans="1:5" x14ac:dyDescent="0.3">
      <c r="A3661" s="2">
        <v>3660</v>
      </c>
      <c r="B3661" s="3">
        <v>600900778285</v>
      </c>
      <c r="C3661" s="3">
        <v>200240002807</v>
      </c>
      <c r="D3661" s="4" t="s">
        <v>3663</v>
      </c>
      <c r="E3661" s="26" t="s">
        <v>7965</v>
      </c>
    </row>
    <row r="3662" spans="1:5" ht="47.25" x14ac:dyDescent="0.3">
      <c r="A3662" s="2">
        <v>3661</v>
      </c>
      <c r="B3662" s="3">
        <v>600900778571</v>
      </c>
      <c r="C3662" s="3">
        <v>200240003489</v>
      </c>
      <c r="D3662" s="4" t="s">
        <v>3664</v>
      </c>
      <c r="E3662" s="26" t="s">
        <v>7965</v>
      </c>
    </row>
    <row r="3663" spans="1:5" x14ac:dyDescent="0.3">
      <c r="A3663" s="2">
        <v>3662</v>
      </c>
      <c r="B3663" s="3">
        <v>600900778384</v>
      </c>
      <c r="C3663" s="3">
        <v>200240003528</v>
      </c>
      <c r="D3663" s="4" t="s">
        <v>3665</v>
      </c>
      <c r="E3663" s="26" t="s">
        <v>7965</v>
      </c>
    </row>
    <row r="3664" spans="1:5" x14ac:dyDescent="0.3">
      <c r="A3664" s="2">
        <v>3663</v>
      </c>
      <c r="B3664" s="3">
        <v>600700830048</v>
      </c>
      <c r="C3664" s="3">
        <v>200240003766</v>
      </c>
      <c r="D3664" s="4" t="s">
        <v>3666</v>
      </c>
      <c r="E3664" s="26" t="s">
        <v>7965</v>
      </c>
    </row>
    <row r="3665" spans="1:5" ht="31.5" x14ac:dyDescent="0.3">
      <c r="A3665" s="2">
        <v>3664</v>
      </c>
      <c r="B3665" s="3">
        <v>600700829968</v>
      </c>
      <c r="C3665" s="3">
        <v>200240004249</v>
      </c>
      <c r="D3665" s="4" t="s">
        <v>3667</v>
      </c>
      <c r="E3665" s="26" t="s">
        <v>7965</v>
      </c>
    </row>
    <row r="3666" spans="1:5" x14ac:dyDescent="0.3">
      <c r="A3666" s="2">
        <v>3665</v>
      </c>
      <c r="B3666" s="3">
        <v>600900778417</v>
      </c>
      <c r="C3666" s="3">
        <v>200240004417</v>
      </c>
      <c r="D3666" s="4" t="s">
        <v>3668</v>
      </c>
      <c r="E3666" s="26" t="s">
        <v>7965</v>
      </c>
    </row>
    <row r="3667" spans="1:5" x14ac:dyDescent="0.3">
      <c r="A3667" s="2">
        <v>3666</v>
      </c>
      <c r="B3667" s="3">
        <v>600700829990</v>
      </c>
      <c r="C3667" s="3">
        <v>200240005207</v>
      </c>
      <c r="D3667" s="4" t="s">
        <v>3669</v>
      </c>
      <c r="E3667" s="26" t="s">
        <v>7965</v>
      </c>
    </row>
    <row r="3668" spans="1:5" x14ac:dyDescent="0.3">
      <c r="A3668" s="2">
        <v>3667</v>
      </c>
      <c r="B3668" s="3">
        <v>600900778538</v>
      </c>
      <c r="C3668" s="3">
        <v>200240007223</v>
      </c>
      <c r="D3668" s="4" t="s">
        <v>3670</v>
      </c>
      <c r="E3668" s="26" t="s">
        <v>7965</v>
      </c>
    </row>
    <row r="3669" spans="1:5" x14ac:dyDescent="0.3">
      <c r="A3669" s="2">
        <v>3668</v>
      </c>
      <c r="B3669" s="3">
        <v>600900778661</v>
      </c>
      <c r="C3669" s="3">
        <v>200240008856</v>
      </c>
      <c r="D3669" s="4" t="s">
        <v>3671</v>
      </c>
      <c r="E3669" s="26" t="s">
        <v>7965</v>
      </c>
    </row>
    <row r="3670" spans="1:5" x14ac:dyDescent="0.3">
      <c r="A3670" s="2">
        <v>3669</v>
      </c>
      <c r="B3670" s="3">
        <v>600700830282</v>
      </c>
      <c r="C3670" s="3">
        <v>200240010342</v>
      </c>
      <c r="D3670" s="4" t="s">
        <v>3672</v>
      </c>
      <c r="E3670" s="26" t="s">
        <v>7965</v>
      </c>
    </row>
    <row r="3671" spans="1:5" x14ac:dyDescent="0.3">
      <c r="A3671" s="2">
        <v>3670</v>
      </c>
      <c r="B3671" s="3">
        <v>600900778626</v>
      </c>
      <c r="C3671" s="3">
        <v>200240010632</v>
      </c>
      <c r="D3671" s="4" t="s">
        <v>3673</v>
      </c>
      <c r="E3671" s="26" t="s">
        <v>7965</v>
      </c>
    </row>
    <row r="3672" spans="1:5" x14ac:dyDescent="0.3">
      <c r="A3672" s="2">
        <v>3671</v>
      </c>
      <c r="B3672" s="3">
        <v>600700830477</v>
      </c>
      <c r="C3672" s="3">
        <v>200240012656</v>
      </c>
      <c r="D3672" s="4" t="s">
        <v>3674</v>
      </c>
      <c r="E3672" s="26" t="s">
        <v>7965</v>
      </c>
    </row>
    <row r="3673" spans="1:5" ht="47.25" x14ac:dyDescent="0.3">
      <c r="A3673" s="2">
        <v>3672</v>
      </c>
      <c r="B3673" s="3">
        <v>600700830686</v>
      </c>
      <c r="C3673" s="3">
        <v>200240014167</v>
      </c>
      <c r="D3673" s="4" t="s">
        <v>3675</v>
      </c>
      <c r="E3673" s="26" t="s">
        <v>7965</v>
      </c>
    </row>
    <row r="3674" spans="1:5" ht="63" x14ac:dyDescent="0.3">
      <c r="A3674" s="2">
        <v>3673</v>
      </c>
      <c r="B3674" s="3">
        <v>600900778791</v>
      </c>
      <c r="C3674" s="3">
        <v>200240014256</v>
      </c>
      <c r="D3674" s="4" t="s">
        <v>3676</v>
      </c>
      <c r="E3674" s="26" t="s">
        <v>7965</v>
      </c>
    </row>
    <row r="3675" spans="1:5" ht="31.5" x14ac:dyDescent="0.3">
      <c r="A3675" s="2">
        <v>3674</v>
      </c>
      <c r="B3675" s="3">
        <v>600700830697</v>
      </c>
      <c r="C3675" s="3">
        <v>200240014960</v>
      </c>
      <c r="D3675" s="4" t="s">
        <v>3677</v>
      </c>
      <c r="E3675" s="26" t="s">
        <v>7965</v>
      </c>
    </row>
    <row r="3676" spans="1:5" ht="31.5" x14ac:dyDescent="0.3">
      <c r="A3676" s="2">
        <v>3675</v>
      </c>
      <c r="B3676" s="3">
        <v>600700830818</v>
      </c>
      <c r="C3676" s="3">
        <v>200240016400</v>
      </c>
      <c r="D3676" s="4" t="s">
        <v>3678</v>
      </c>
      <c r="E3676" s="26" t="s">
        <v>7965</v>
      </c>
    </row>
    <row r="3677" spans="1:5" ht="31.5" x14ac:dyDescent="0.3">
      <c r="A3677" s="2">
        <v>3676</v>
      </c>
      <c r="B3677" s="3">
        <v>600900778901</v>
      </c>
      <c r="C3677" s="3">
        <v>200240017131</v>
      </c>
      <c r="D3677" s="4" t="s">
        <v>3679</v>
      </c>
      <c r="E3677" s="26" t="s">
        <v>7965</v>
      </c>
    </row>
    <row r="3678" spans="1:5" x14ac:dyDescent="0.3">
      <c r="A3678" s="2">
        <v>3677</v>
      </c>
      <c r="B3678" s="3">
        <v>600900778912</v>
      </c>
      <c r="C3678" s="3">
        <v>200240017508</v>
      </c>
      <c r="D3678" s="4" t="s">
        <v>3680</v>
      </c>
      <c r="E3678" s="26" t="s">
        <v>7965</v>
      </c>
    </row>
    <row r="3679" spans="1:5" ht="31.5" x14ac:dyDescent="0.3">
      <c r="A3679" s="2">
        <v>3678</v>
      </c>
      <c r="B3679" s="3">
        <v>600700830939</v>
      </c>
      <c r="C3679" s="3">
        <v>200240018477</v>
      </c>
      <c r="D3679" s="4" t="s">
        <v>3681</v>
      </c>
      <c r="E3679" s="26" t="s">
        <v>7965</v>
      </c>
    </row>
    <row r="3680" spans="1:5" x14ac:dyDescent="0.3">
      <c r="A3680" s="2">
        <v>3679</v>
      </c>
      <c r="B3680" s="3">
        <v>600900778998</v>
      </c>
      <c r="C3680" s="3">
        <v>200240020111</v>
      </c>
      <c r="D3680" s="4" t="s">
        <v>3682</v>
      </c>
      <c r="E3680" s="26" t="s">
        <v>7965</v>
      </c>
    </row>
    <row r="3681" spans="1:5" ht="31.5" x14ac:dyDescent="0.3">
      <c r="A3681" s="2">
        <v>3680</v>
      </c>
      <c r="B3681" s="3">
        <v>600700831046</v>
      </c>
      <c r="C3681" s="3">
        <v>200240020364</v>
      </c>
      <c r="D3681" s="4" t="s">
        <v>3683</v>
      </c>
      <c r="E3681" s="26" t="s">
        <v>7965</v>
      </c>
    </row>
    <row r="3682" spans="1:5" x14ac:dyDescent="0.3">
      <c r="A3682" s="2">
        <v>3681</v>
      </c>
      <c r="B3682" s="3">
        <v>600900779026</v>
      </c>
      <c r="C3682" s="3">
        <v>200240020548</v>
      </c>
      <c r="D3682" s="4" t="s">
        <v>3684</v>
      </c>
      <c r="E3682" s="26" t="s">
        <v>7965</v>
      </c>
    </row>
    <row r="3683" spans="1:5" x14ac:dyDescent="0.3">
      <c r="A3683" s="2">
        <v>3682</v>
      </c>
      <c r="B3683" s="3">
        <v>600500647724</v>
      </c>
      <c r="C3683" s="3">
        <v>200240020825</v>
      </c>
      <c r="D3683" s="4" t="s">
        <v>3685</v>
      </c>
      <c r="E3683" s="26" t="s">
        <v>7965</v>
      </c>
    </row>
    <row r="3684" spans="1:5" x14ac:dyDescent="0.3">
      <c r="A3684" s="2">
        <v>3683</v>
      </c>
      <c r="B3684" s="3">
        <v>600700831189</v>
      </c>
      <c r="C3684" s="3">
        <v>200240021447</v>
      </c>
      <c r="D3684" s="4" t="s">
        <v>3686</v>
      </c>
      <c r="E3684" s="26" t="s">
        <v>7965</v>
      </c>
    </row>
    <row r="3685" spans="1:5" x14ac:dyDescent="0.3">
      <c r="A3685" s="2">
        <v>3684</v>
      </c>
      <c r="B3685" s="3">
        <v>600900779118</v>
      </c>
      <c r="C3685" s="3">
        <v>200240022386</v>
      </c>
      <c r="D3685" s="4" t="s">
        <v>3687</v>
      </c>
      <c r="E3685" s="26" t="s">
        <v>7965</v>
      </c>
    </row>
    <row r="3686" spans="1:5" ht="47.25" x14ac:dyDescent="0.3">
      <c r="A3686" s="2">
        <v>3685</v>
      </c>
      <c r="B3686" s="3">
        <v>600900779250</v>
      </c>
      <c r="C3686" s="3">
        <v>200240022910</v>
      </c>
      <c r="D3686" s="4" t="s">
        <v>3688</v>
      </c>
      <c r="E3686" s="26" t="s">
        <v>7965</v>
      </c>
    </row>
    <row r="3687" spans="1:5" ht="47.25" x14ac:dyDescent="0.3">
      <c r="A3687" s="2">
        <v>3686</v>
      </c>
      <c r="B3687" s="3">
        <v>600900779239</v>
      </c>
      <c r="C3687" s="3">
        <v>200240023027</v>
      </c>
      <c r="D3687" s="4" t="s">
        <v>3689</v>
      </c>
      <c r="E3687" s="26" t="s">
        <v>7965</v>
      </c>
    </row>
    <row r="3688" spans="1:5" x14ac:dyDescent="0.3">
      <c r="A3688" s="2">
        <v>3687</v>
      </c>
      <c r="B3688" s="3">
        <v>600700831530</v>
      </c>
      <c r="C3688" s="3">
        <v>200240023314</v>
      </c>
      <c r="D3688" s="4" t="s">
        <v>3690</v>
      </c>
      <c r="E3688" s="26" t="s">
        <v>7965</v>
      </c>
    </row>
    <row r="3689" spans="1:5" ht="47.25" x14ac:dyDescent="0.3">
      <c r="A3689" s="2">
        <v>3688</v>
      </c>
      <c r="B3689" s="3">
        <v>600900779481</v>
      </c>
      <c r="C3689" s="3">
        <v>200240024580</v>
      </c>
      <c r="D3689" s="4" t="s">
        <v>3691</v>
      </c>
      <c r="E3689" s="26" t="s">
        <v>7965</v>
      </c>
    </row>
    <row r="3690" spans="1:5" x14ac:dyDescent="0.3">
      <c r="A3690" s="2">
        <v>3689</v>
      </c>
      <c r="B3690" s="3">
        <v>600900779217</v>
      </c>
      <c r="C3690" s="3">
        <v>200240024987</v>
      </c>
      <c r="D3690" s="4" t="s">
        <v>3692</v>
      </c>
      <c r="E3690" s="26" t="s">
        <v>7965</v>
      </c>
    </row>
    <row r="3691" spans="1:5" x14ac:dyDescent="0.3">
      <c r="A3691" s="2">
        <v>3690</v>
      </c>
      <c r="B3691" s="3">
        <v>600900779228</v>
      </c>
      <c r="C3691" s="3">
        <v>200240025003</v>
      </c>
      <c r="D3691" s="4" t="s">
        <v>3693</v>
      </c>
      <c r="E3691" s="26" t="s">
        <v>7965</v>
      </c>
    </row>
    <row r="3692" spans="1:5" x14ac:dyDescent="0.3">
      <c r="A3692" s="2">
        <v>3691</v>
      </c>
      <c r="B3692" s="3">
        <v>600900779241</v>
      </c>
      <c r="C3692" s="3">
        <v>200240025093</v>
      </c>
      <c r="D3692" s="4" t="s">
        <v>3694</v>
      </c>
      <c r="E3692" s="26" t="s">
        <v>7965</v>
      </c>
    </row>
    <row r="3693" spans="1:5" x14ac:dyDescent="0.3">
      <c r="A3693" s="2">
        <v>3692</v>
      </c>
      <c r="B3693" s="3">
        <v>600900779272</v>
      </c>
      <c r="C3693" s="3">
        <v>200240025300</v>
      </c>
      <c r="D3693" s="4" t="s">
        <v>3695</v>
      </c>
      <c r="E3693" s="26" t="s">
        <v>7965</v>
      </c>
    </row>
    <row r="3694" spans="1:5" x14ac:dyDescent="0.3">
      <c r="A3694" s="2">
        <v>3693</v>
      </c>
      <c r="B3694" s="3">
        <v>600700831673</v>
      </c>
      <c r="C3694" s="3">
        <v>200240026081</v>
      </c>
      <c r="D3694" s="4" t="s">
        <v>3696</v>
      </c>
      <c r="E3694" s="26" t="s">
        <v>7965</v>
      </c>
    </row>
    <row r="3695" spans="1:5" ht="31.5" x14ac:dyDescent="0.3">
      <c r="A3695" s="2">
        <v>3694</v>
      </c>
      <c r="B3695" s="3">
        <v>600700831937</v>
      </c>
      <c r="C3695" s="3">
        <v>200240026202</v>
      </c>
      <c r="D3695" s="4" t="s">
        <v>3697</v>
      </c>
      <c r="E3695" s="26" t="s">
        <v>7965</v>
      </c>
    </row>
    <row r="3696" spans="1:5" x14ac:dyDescent="0.3">
      <c r="A3696" s="2">
        <v>3695</v>
      </c>
      <c r="B3696" s="3">
        <v>600500647878</v>
      </c>
      <c r="C3696" s="3">
        <v>200240026507</v>
      </c>
      <c r="D3696" s="4" t="s">
        <v>3698</v>
      </c>
      <c r="E3696" s="26" t="s">
        <v>7965</v>
      </c>
    </row>
    <row r="3697" spans="1:5" x14ac:dyDescent="0.3">
      <c r="A3697" s="2">
        <v>3696</v>
      </c>
      <c r="B3697" s="3">
        <v>600900779393</v>
      </c>
      <c r="C3697" s="3">
        <v>200240027208</v>
      </c>
      <c r="D3697" s="4" t="s">
        <v>3699</v>
      </c>
      <c r="E3697" s="26" t="s">
        <v>7965</v>
      </c>
    </row>
    <row r="3698" spans="1:5" ht="31.5" x14ac:dyDescent="0.3">
      <c r="A3698" s="2">
        <v>3697</v>
      </c>
      <c r="B3698" s="3">
        <v>600900779404</v>
      </c>
      <c r="C3698" s="3">
        <v>200240027585</v>
      </c>
      <c r="D3698" s="4" t="s">
        <v>3700</v>
      </c>
      <c r="E3698" s="26" t="s">
        <v>7965</v>
      </c>
    </row>
    <row r="3699" spans="1:5" x14ac:dyDescent="0.3">
      <c r="A3699" s="2">
        <v>3698</v>
      </c>
      <c r="B3699" s="3">
        <v>600900779467</v>
      </c>
      <c r="C3699" s="3">
        <v>200240028543</v>
      </c>
      <c r="D3699" s="4" t="s">
        <v>3701</v>
      </c>
      <c r="E3699" s="26" t="s">
        <v>7965</v>
      </c>
    </row>
    <row r="3700" spans="1:5" ht="31.5" x14ac:dyDescent="0.3">
      <c r="A3700" s="2">
        <v>3699</v>
      </c>
      <c r="B3700" s="3">
        <v>600700831871</v>
      </c>
      <c r="C3700" s="3">
        <v>200240029046</v>
      </c>
      <c r="D3700" s="4" t="s">
        <v>3702</v>
      </c>
      <c r="E3700" s="26" t="s">
        <v>7965</v>
      </c>
    </row>
    <row r="3701" spans="1:5" x14ac:dyDescent="0.3">
      <c r="A3701" s="2">
        <v>3700</v>
      </c>
      <c r="B3701" s="3">
        <v>600900779470</v>
      </c>
      <c r="C3701" s="3">
        <v>200240029244</v>
      </c>
      <c r="D3701" s="4" t="s">
        <v>3703</v>
      </c>
      <c r="E3701" s="26" t="s">
        <v>7965</v>
      </c>
    </row>
    <row r="3702" spans="1:5" x14ac:dyDescent="0.3">
      <c r="A3702" s="2">
        <v>3701</v>
      </c>
      <c r="B3702" s="3">
        <v>600700831948</v>
      </c>
      <c r="C3702" s="3">
        <v>200240030228</v>
      </c>
      <c r="D3702" s="4" t="s">
        <v>3704</v>
      </c>
      <c r="E3702" s="26" t="s">
        <v>7965</v>
      </c>
    </row>
    <row r="3703" spans="1:5" x14ac:dyDescent="0.3">
      <c r="A3703" s="2">
        <v>3702</v>
      </c>
      <c r="B3703" s="3">
        <v>600700832011</v>
      </c>
      <c r="C3703" s="3">
        <v>200240030832</v>
      </c>
      <c r="D3703" s="4" t="s">
        <v>3705</v>
      </c>
      <c r="E3703" s="26" t="s">
        <v>7965</v>
      </c>
    </row>
    <row r="3704" spans="1:5" x14ac:dyDescent="0.3">
      <c r="A3704" s="2">
        <v>3703</v>
      </c>
      <c r="B3704" s="3">
        <v>600700832055</v>
      </c>
      <c r="C3704" s="3">
        <v>200240031187</v>
      </c>
      <c r="D3704" s="4" t="s">
        <v>3706</v>
      </c>
      <c r="E3704" s="26" t="s">
        <v>7965</v>
      </c>
    </row>
    <row r="3705" spans="1:5" x14ac:dyDescent="0.3">
      <c r="A3705" s="2">
        <v>3704</v>
      </c>
      <c r="B3705" s="3">
        <v>600500648018</v>
      </c>
      <c r="C3705" s="3">
        <v>200240031395</v>
      </c>
      <c r="D3705" s="4" t="s">
        <v>3707</v>
      </c>
      <c r="E3705" s="26" t="s">
        <v>7965</v>
      </c>
    </row>
    <row r="3706" spans="1:5" x14ac:dyDescent="0.3">
      <c r="A3706" s="2">
        <v>3705</v>
      </c>
      <c r="B3706" s="3">
        <v>600700832110</v>
      </c>
      <c r="C3706" s="3">
        <v>200240032214</v>
      </c>
      <c r="D3706" s="4" t="s">
        <v>3708</v>
      </c>
      <c r="E3706" s="26" t="s">
        <v>7965</v>
      </c>
    </row>
    <row r="3707" spans="1:5" x14ac:dyDescent="0.3">
      <c r="A3707" s="2">
        <v>3706</v>
      </c>
      <c r="B3707" s="3">
        <v>600700832121</v>
      </c>
      <c r="C3707" s="3">
        <v>200240032422</v>
      </c>
      <c r="D3707" s="4" t="s">
        <v>3709</v>
      </c>
      <c r="E3707" s="26" t="s">
        <v>7965</v>
      </c>
    </row>
    <row r="3708" spans="1:5" x14ac:dyDescent="0.3">
      <c r="A3708" s="2">
        <v>3707</v>
      </c>
      <c r="B3708" s="3">
        <v>600900779624</v>
      </c>
      <c r="C3708" s="3">
        <v>200240032938</v>
      </c>
      <c r="D3708" s="4" t="s">
        <v>3710</v>
      </c>
      <c r="E3708" s="26" t="s">
        <v>7965</v>
      </c>
    </row>
    <row r="3709" spans="1:5" x14ac:dyDescent="0.3">
      <c r="A3709" s="2">
        <v>3708</v>
      </c>
      <c r="B3709" s="3">
        <v>600900779657</v>
      </c>
      <c r="C3709" s="3">
        <v>200240033541</v>
      </c>
      <c r="D3709" s="4" t="s">
        <v>3711</v>
      </c>
      <c r="E3709" s="26" t="s">
        <v>7965</v>
      </c>
    </row>
    <row r="3710" spans="1:5" x14ac:dyDescent="0.3">
      <c r="A3710" s="2">
        <v>3709</v>
      </c>
      <c r="B3710" s="3">
        <v>600700832220</v>
      </c>
      <c r="C3710" s="3">
        <v>200240033837</v>
      </c>
      <c r="D3710" s="4" t="s">
        <v>3712</v>
      </c>
      <c r="E3710" s="26" t="s">
        <v>7965</v>
      </c>
    </row>
    <row r="3711" spans="1:5" x14ac:dyDescent="0.3">
      <c r="A3711" s="2">
        <v>3710</v>
      </c>
      <c r="B3711" s="3">
        <v>600500648051</v>
      </c>
      <c r="C3711" s="3">
        <v>200240034904</v>
      </c>
      <c r="D3711" s="4" t="s">
        <v>3713</v>
      </c>
      <c r="E3711" s="26" t="s">
        <v>7965</v>
      </c>
    </row>
    <row r="3712" spans="1:5" x14ac:dyDescent="0.3">
      <c r="A3712" s="2">
        <v>3711</v>
      </c>
      <c r="B3712" s="3">
        <v>600700832253</v>
      </c>
      <c r="C3712" s="3">
        <v>200240035437</v>
      </c>
      <c r="D3712" s="4" t="s">
        <v>3714</v>
      </c>
      <c r="E3712" s="26" t="s">
        <v>7965</v>
      </c>
    </row>
    <row r="3713" spans="1:5" x14ac:dyDescent="0.3">
      <c r="A3713" s="2">
        <v>3712</v>
      </c>
      <c r="B3713" s="3">
        <v>600700832264</v>
      </c>
      <c r="C3713" s="3">
        <v>200240035467</v>
      </c>
      <c r="D3713" s="4" t="s">
        <v>3715</v>
      </c>
      <c r="E3713" s="26" t="s">
        <v>7965</v>
      </c>
    </row>
    <row r="3714" spans="1:5" x14ac:dyDescent="0.3">
      <c r="A3714" s="2">
        <v>3713</v>
      </c>
      <c r="B3714" s="3">
        <v>600700832275</v>
      </c>
      <c r="C3714" s="3">
        <v>200240035506</v>
      </c>
      <c r="D3714" s="4" t="s">
        <v>3716</v>
      </c>
      <c r="E3714" s="26" t="s">
        <v>7965</v>
      </c>
    </row>
    <row r="3715" spans="1:5" ht="31.5" x14ac:dyDescent="0.3">
      <c r="A3715" s="2">
        <v>3714</v>
      </c>
      <c r="B3715" s="3">
        <v>600900779712</v>
      </c>
      <c r="C3715" s="3">
        <v>200240035764</v>
      </c>
      <c r="D3715" s="4" t="s">
        <v>3717</v>
      </c>
      <c r="E3715" s="26" t="s">
        <v>7965</v>
      </c>
    </row>
    <row r="3716" spans="1:5" x14ac:dyDescent="0.3">
      <c r="A3716" s="2">
        <v>3715</v>
      </c>
      <c r="B3716" s="3">
        <v>600900779723</v>
      </c>
      <c r="C3716" s="3">
        <v>200240036356</v>
      </c>
      <c r="D3716" s="4" t="s">
        <v>3718</v>
      </c>
      <c r="E3716" s="26" t="s">
        <v>7965</v>
      </c>
    </row>
    <row r="3717" spans="1:5" x14ac:dyDescent="0.3">
      <c r="A3717" s="2">
        <v>3716</v>
      </c>
      <c r="B3717" s="3">
        <v>600900779734</v>
      </c>
      <c r="C3717" s="3">
        <v>200240036386</v>
      </c>
      <c r="D3717" s="4" t="s">
        <v>3719</v>
      </c>
      <c r="E3717" s="26" t="s">
        <v>7965</v>
      </c>
    </row>
    <row r="3718" spans="1:5" x14ac:dyDescent="0.3">
      <c r="A3718" s="2">
        <v>3717</v>
      </c>
      <c r="B3718" s="3">
        <v>600900779756</v>
      </c>
      <c r="C3718" s="3">
        <v>200240036495</v>
      </c>
      <c r="D3718" s="4" t="s">
        <v>3720</v>
      </c>
      <c r="E3718" s="26" t="s">
        <v>7965</v>
      </c>
    </row>
    <row r="3719" spans="1:5" ht="31.5" x14ac:dyDescent="0.3">
      <c r="A3719" s="2">
        <v>3718</v>
      </c>
      <c r="B3719" s="3">
        <v>600900779767</v>
      </c>
      <c r="C3719" s="3">
        <v>200240036673</v>
      </c>
      <c r="D3719" s="4" t="s">
        <v>3721</v>
      </c>
      <c r="E3719" s="26" t="s">
        <v>7965</v>
      </c>
    </row>
    <row r="3720" spans="1:5" x14ac:dyDescent="0.3">
      <c r="A3720" s="2">
        <v>3719</v>
      </c>
      <c r="B3720" s="3">
        <v>600700832320</v>
      </c>
      <c r="C3720" s="3">
        <v>200240036752</v>
      </c>
      <c r="D3720" s="4" t="s">
        <v>3722</v>
      </c>
      <c r="E3720" s="26" t="s">
        <v>7965</v>
      </c>
    </row>
    <row r="3721" spans="1:5" x14ac:dyDescent="0.3">
      <c r="A3721" s="2">
        <v>3720</v>
      </c>
      <c r="B3721" s="3">
        <v>600900779795</v>
      </c>
      <c r="C3721" s="3">
        <v>200240036851</v>
      </c>
      <c r="D3721" s="4" t="s">
        <v>3723</v>
      </c>
      <c r="E3721" s="26" t="s">
        <v>7965</v>
      </c>
    </row>
    <row r="3722" spans="1:5" ht="31.5" x14ac:dyDescent="0.3">
      <c r="A3722" s="2">
        <v>3721</v>
      </c>
      <c r="B3722" s="3">
        <v>600700832374</v>
      </c>
      <c r="C3722" s="3">
        <v>200240037077</v>
      </c>
      <c r="D3722" s="4" t="s">
        <v>3724</v>
      </c>
      <c r="E3722" s="26" t="s">
        <v>7965</v>
      </c>
    </row>
    <row r="3723" spans="1:5" x14ac:dyDescent="0.3">
      <c r="A3723" s="2">
        <v>3722</v>
      </c>
      <c r="B3723" s="3">
        <v>600700832440</v>
      </c>
      <c r="C3723" s="3">
        <v>200240037939</v>
      </c>
      <c r="D3723" s="4" t="s">
        <v>3725</v>
      </c>
      <c r="E3723" s="26" t="s">
        <v>7965</v>
      </c>
    </row>
    <row r="3724" spans="1:5" ht="31.5" x14ac:dyDescent="0.3">
      <c r="A3724" s="2">
        <v>3723</v>
      </c>
      <c r="B3724" s="3">
        <v>600900779844</v>
      </c>
      <c r="C3724" s="3">
        <v>200240038164</v>
      </c>
      <c r="D3724" s="4" t="s">
        <v>3726</v>
      </c>
      <c r="E3724" s="26" t="s">
        <v>7965</v>
      </c>
    </row>
    <row r="3725" spans="1:5" x14ac:dyDescent="0.3">
      <c r="A3725" s="2">
        <v>3724</v>
      </c>
      <c r="B3725" s="3">
        <v>600700832462</v>
      </c>
      <c r="C3725" s="3">
        <v>200240038263</v>
      </c>
      <c r="D3725" s="4" t="s">
        <v>3727</v>
      </c>
      <c r="E3725" s="26" t="s">
        <v>7965</v>
      </c>
    </row>
    <row r="3726" spans="1:5" x14ac:dyDescent="0.3">
      <c r="A3726" s="2">
        <v>3725</v>
      </c>
      <c r="B3726" s="3">
        <v>600900779866</v>
      </c>
      <c r="C3726" s="3">
        <v>200240038362</v>
      </c>
      <c r="D3726" s="4" t="s">
        <v>3728</v>
      </c>
      <c r="E3726" s="26" t="s">
        <v>7965</v>
      </c>
    </row>
    <row r="3727" spans="1:5" x14ac:dyDescent="0.3">
      <c r="A3727" s="2">
        <v>3726</v>
      </c>
      <c r="B3727" s="3">
        <v>600700832484</v>
      </c>
      <c r="C3727" s="3">
        <v>200240038500</v>
      </c>
      <c r="D3727" s="4" t="s">
        <v>3729</v>
      </c>
      <c r="E3727" s="26" t="s">
        <v>7965</v>
      </c>
    </row>
    <row r="3728" spans="1:5" ht="31.5" x14ac:dyDescent="0.3">
      <c r="A3728" s="2">
        <v>3727</v>
      </c>
      <c r="B3728" s="3">
        <v>600700832649</v>
      </c>
      <c r="C3728" s="3">
        <v>200240040473</v>
      </c>
      <c r="D3728" s="4" t="s">
        <v>3730</v>
      </c>
      <c r="E3728" s="26" t="s">
        <v>7965</v>
      </c>
    </row>
    <row r="3729" spans="1:5" ht="31.5" x14ac:dyDescent="0.3">
      <c r="A3729" s="2">
        <v>3728</v>
      </c>
      <c r="B3729" s="3">
        <v>600700832693</v>
      </c>
      <c r="C3729" s="3">
        <v>200240040855</v>
      </c>
      <c r="D3729" s="4" t="s">
        <v>3731</v>
      </c>
      <c r="E3729" s="26" t="s">
        <v>7965</v>
      </c>
    </row>
    <row r="3730" spans="1:5" x14ac:dyDescent="0.3">
      <c r="A3730" s="2">
        <v>3729</v>
      </c>
      <c r="B3730" s="3">
        <v>600500648194</v>
      </c>
      <c r="C3730" s="3">
        <v>200240041184</v>
      </c>
      <c r="D3730" s="4" t="s">
        <v>3732</v>
      </c>
      <c r="E3730" s="26" t="s">
        <v>7965</v>
      </c>
    </row>
    <row r="3731" spans="1:5" x14ac:dyDescent="0.3">
      <c r="A3731" s="2">
        <v>3730</v>
      </c>
      <c r="B3731" s="3">
        <v>600800583362</v>
      </c>
      <c r="C3731" s="3">
        <v>200240041500</v>
      </c>
      <c r="D3731" s="4" t="s">
        <v>3733</v>
      </c>
      <c r="E3731" s="26" t="s">
        <v>7965</v>
      </c>
    </row>
    <row r="3732" spans="1:5" x14ac:dyDescent="0.3">
      <c r="A3732" s="2">
        <v>3731</v>
      </c>
      <c r="B3732" s="3">
        <v>600700832761</v>
      </c>
      <c r="C3732" s="3">
        <v>200240042261</v>
      </c>
      <c r="D3732" s="4" t="s">
        <v>3734</v>
      </c>
      <c r="E3732" s="26" t="s">
        <v>7965</v>
      </c>
    </row>
    <row r="3733" spans="1:5" ht="47.25" x14ac:dyDescent="0.3">
      <c r="A3733" s="2">
        <v>3732</v>
      </c>
      <c r="B3733" s="3">
        <v>600700832770</v>
      </c>
      <c r="C3733" s="3">
        <v>200240042291</v>
      </c>
      <c r="D3733" s="4" t="s">
        <v>3735</v>
      </c>
      <c r="E3733" s="26" t="s">
        <v>7965</v>
      </c>
    </row>
    <row r="3734" spans="1:5" ht="31.5" x14ac:dyDescent="0.3">
      <c r="A3734" s="2">
        <v>3733</v>
      </c>
      <c r="B3734" s="3">
        <v>600700832781</v>
      </c>
      <c r="C3734" s="3">
        <v>200240042320</v>
      </c>
      <c r="D3734" s="4" t="s">
        <v>3736</v>
      </c>
      <c r="E3734" s="26" t="s">
        <v>7965</v>
      </c>
    </row>
    <row r="3735" spans="1:5" ht="47.25" x14ac:dyDescent="0.3">
      <c r="A3735" s="2">
        <v>3734</v>
      </c>
      <c r="B3735" s="3">
        <v>600700832528</v>
      </c>
      <c r="C3735" s="3">
        <v>200250040220</v>
      </c>
      <c r="D3735" s="4" t="s">
        <v>3737</v>
      </c>
      <c r="E3735" s="26" t="s">
        <v>7965</v>
      </c>
    </row>
    <row r="3736" spans="1:5" x14ac:dyDescent="0.3">
      <c r="A3736" s="2">
        <v>3735</v>
      </c>
      <c r="B3736" s="3">
        <v>600700832792</v>
      </c>
      <c r="C3736" s="3">
        <v>200340000247</v>
      </c>
      <c r="D3736" s="4" t="s">
        <v>3738</v>
      </c>
      <c r="E3736" s="26" t="s">
        <v>7965</v>
      </c>
    </row>
    <row r="3737" spans="1:5" ht="31.5" x14ac:dyDescent="0.3">
      <c r="A3737" s="2">
        <v>3736</v>
      </c>
      <c r="B3737" s="3">
        <v>600700832825</v>
      </c>
      <c r="C3737" s="3">
        <v>200340000527</v>
      </c>
      <c r="D3737" s="4" t="s">
        <v>3739</v>
      </c>
      <c r="E3737" s="26" t="s">
        <v>7965</v>
      </c>
    </row>
    <row r="3738" spans="1:5" ht="31.5" x14ac:dyDescent="0.3">
      <c r="A3738" s="2">
        <v>3737</v>
      </c>
      <c r="B3738" s="3">
        <v>600700832836</v>
      </c>
      <c r="C3738" s="3">
        <v>200340000587</v>
      </c>
      <c r="D3738" s="4" t="s">
        <v>3740</v>
      </c>
      <c r="E3738" s="26" t="s">
        <v>7965</v>
      </c>
    </row>
    <row r="3739" spans="1:5" ht="31.5" x14ac:dyDescent="0.3">
      <c r="A3739" s="2">
        <v>3738</v>
      </c>
      <c r="B3739" s="3">
        <v>600700832891</v>
      </c>
      <c r="C3739" s="3">
        <v>200340001377</v>
      </c>
      <c r="D3739" s="4" t="s">
        <v>3741</v>
      </c>
      <c r="E3739" s="26" t="s">
        <v>7965</v>
      </c>
    </row>
    <row r="3740" spans="1:5" ht="31.5" x14ac:dyDescent="0.3">
      <c r="A3740" s="2">
        <v>3739</v>
      </c>
      <c r="B3740" s="3">
        <v>600700832957</v>
      </c>
      <c r="C3740" s="3">
        <v>200340002167</v>
      </c>
      <c r="D3740" s="4" t="s">
        <v>3742</v>
      </c>
      <c r="E3740" s="26" t="s">
        <v>7965</v>
      </c>
    </row>
    <row r="3741" spans="1:5" ht="47.25" x14ac:dyDescent="0.3">
      <c r="A3741" s="2">
        <v>3740</v>
      </c>
      <c r="B3741" s="3">
        <v>600700832979</v>
      </c>
      <c r="C3741" s="3">
        <v>200340002583</v>
      </c>
      <c r="D3741" s="4" t="s">
        <v>3743</v>
      </c>
      <c r="E3741" s="26" t="s">
        <v>7965</v>
      </c>
    </row>
    <row r="3742" spans="1:5" x14ac:dyDescent="0.3">
      <c r="A3742" s="2">
        <v>3741</v>
      </c>
      <c r="B3742" s="3">
        <v>600900780100</v>
      </c>
      <c r="C3742" s="3">
        <v>200340002810</v>
      </c>
      <c r="D3742" s="4" t="s">
        <v>3744</v>
      </c>
      <c r="E3742" s="26" t="s">
        <v>7965</v>
      </c>
    </row>
    <row r="3743" spans="1:5" x14ac:dyDescent="0.3">
      <c r="A3743" s="2">
        <v>3742</v>
      </c>
      <c r="B3743" s="3">
        <v>600500648359</v>
      </c>
      <c r="C3743" s="3">
        <v>200340004272</v>
      </c>
      <c r="D3743" s="4" t="s">
        <v>3745</v>
      </c>
      <c r="E3743" s="26" t="s">
        <v>7965</v>
      </c>
    </row>
    <row r="3744" spans="1:5" x14ac:dyDescent="0.3">
      <c r="A3744" s="2">
        <v>3743</v>
      </c>
      <c r="B3744" s="3">
        <v>600700833097</v>
      </c>
      <c r="C3744" s="3">
        <v>200340004292</v>
      </c>
      <c r="D3744" s="4" t="s">
        <v>3746</v>
      </c>
      <c r="E3744" s="26" t="s">
        <v>7965</v>
      </c>
    </row>
    <row r="3745" spans="1:5" ht="47.25" x14ac:dyDescent="0.3">
      <c r="A3745" s="2">
        <v>3744</v>
      </c>
      <c r="B3745" s="3">
        <v>600900780320</v>
      </c>
      <c r="C3745" s="3">
        <v>200340006615</v>
      </c>
      <c r="D3745" s="4" t="s">
        <v>3747</v>
      </c>
      <c r="E3745" s="26" t="s">
        <v>7965</v>
      </c>
    </row>
    <row r="3746" spans="1:5" x14ac:dyDescent="0.3">
      <c r="A3746" s="2">
        <v>3745</v>
      </c>
      <c r="B3746" s="3">
        <v>600700833295</v>
      </c>
      <c r="C3746" s="3">
        <v>200340007772</v>
      </c>
      <c r="D3746" s="4" t="s">
        <v>3748</v>
      </c>
      <c r="E3746" s="26" t="s">
        <v>7965</v>
      </c>
    </row>
    <row r="3747" spans="1:5" ht="31.5" x14ac:dyDescent="0.3">
      <c r="A3747" s="2">
        <v>3746</v>
      </c>
      <c r="B3747" s="3">
        <v>600700833317</v>
      </c>
      <c r="C3747" s="3">
        <v>200340008403</v>
      </c>
      <c r="D3747" s="4" t="s">
        <v>3749</v>
      </c>
      <c r="E3747" s="26" t="s">
        <v>7965</v>
      </c>
    </row>
    <row r="3748" spans="1:5" ht="31.5" x14ac:dyDescent="0.3">
      <c r="A3748" s="2">
        <v>3747</v>
      </c>
      <c r="B3748" s="3">
        <v>600900780426</v>
      </c>
      <c r="C3748" s="3">
        <v>200340008493</v>
      </c>
      <c r="D3748" s="4" t="s">
        <v>3750</v>
      </c>
      <c r="E3748" s="26" t="s">
        <v>7965</v>
      </c>
    </row>
    <row r="3749" spans="1:5" x14ac:dyDescent="0.3">
      <c r="A3749" s="2">
        <v>3748</v>
      </c>
      <c r="B3749" s="3">
        <v>600700833343</v>
      </c>
      <c r="C3749" s="3">
        <v>200340008959</v>
      </c>
      <c r="D3749" s="4" t="s">
        <v>3751</v>
      </c>
      <c r="E3749" s="26" t="s">
        <v>7965</v>
      </c>
    </row>
    <row r="3750" spans="1:5" x14ac:dyDescent="0.3">
      <c r="A3750" s="2">
        <v>3749</v>
      </c>
      <c r="B3750" s="3">
        <v>600500648458</v>
      </c>
      <c r="C3750" s="3">
        <v>200340009174</v>
      </c>
      <c r="D3750" s="4" t="s">
        <v>3752</v>
      </c>
      <c r="E3750" s="26" t="s">
        <v>7965</v>
      </c>
    </row>
    <row r="3751" spans="1:5" x14ac:dyDescent="0.3">
      <c r="A3751" s="2">
        <v>3750</v>
      </c>
      <c r="B3751" s="3">
        <v>600700833438</v>
      </c>
      <c r="C3751" s="3">
        <v>200340010485</v>
      </c>
      <c r="D3751" s="4" t="s">
        <v>3753</v>
      </c>
      <c r="E3751" s="26" t="s">
        <v>7965</v>
      </c>
    </row>
    <row r="3752" spans="1:5" ht="31.5" x14ac:dyDescent="0.3">
      <c r="A3752" s="2">
        <v>3751</v>
      </c>
      <c r="B3752" s="3">
        <v>600700833456</v>
      </c>
      <c r="C3752" s="3">
        <v>200340010950</v>
      </c>
      <c r="D3752" s="4" t="s">
        <v>3754</v>
      </c>
      <c r="E3752" s="26" t="s">
        <v>7965</v>
      </c>
    </row>
    <row r="3753" spans="1:5" x14ac:dyDescent="0.3">
      <c r="A3753" s="2">
        <v>3752</v>
      </c>
      <c r="B3753" s="3">
        <v>600700833515</v>
      </c>
      <c r="C3753" s="3">
        <v>200340012005</v>
      </c>
      <c r="D3753" s="4" t="s">
        <v>3755</v>
      </c>
      <c r="E3753" s="26" t="s">
        <v>7965</v>
      </c>
    </row>
    <row r="3754" spans="1:5" x14ac:dyDescent="0.3">
      <c r="A3754" s="2">
        <v>3753</v>
      </c>
      <c r="B3754" s="3">
        <v>600700833537</v>
      </c>
      <c r="C3754" s="3">
        <v>200340012104</v>
      </c>
      <c r="D3754" s="4" t="s">
        <v>3756</v>
      </c>
      <c r="E3754" s="26" t="s">
        <v>7965</v>
      </c>
    </row>
    <row r="3755" spans="1:5" x14ac:dyDescent="0.3">
      <c r="A3755" s="2">
        <v>3754</v>
      </c>
      <c r="B3755" s="3">
        <v>600900780641</v>
      </c>
      <c r="C3755" s="3">
        <v>200340012114</v>
      </c>
      <c r="D3755" s="4" t="s">
        <v>3757</v>
      </c>
      <c r="E3755" s="26" t="s">
        <v>7965</v>
      </c>
    </row>
    <row r="3756" spans="1:5" x14ac:dyDescent="0.3">
      <c r="A3756" s="2">
        <v>3755</v>
      </c>
      <c r="B3756" s="3">
        <v>600700833569</v>
      </c>
      <c r="C3756" s="3">
        <v>200340012540</v>
      </c>
      <c r="D3756" s="4" t="s">
        <v>3758</v>
      </c>
      <c r="E3756" s="26" t="s">
        <v>7965</v>
      </c>
    </row>
    <row r="3757" spans="1:5" x14ac:dyDescent="0.3">
      <c r="A3757" s="2">
        <v>3756</v>
      </c>
      <c r="B3757" s="3">
        <v>600900780672</v>
      </c>
      <c r="C3757" s="3">
        <v>200340013310</v>
      </c>
      <c r="D3757" s="4" t="s">
        <v>3759</v>
      </c>
      <c r="E3757" s="26" t="s">
        <v>7965</v>
      </c>
    </row>
    <row r="3758" spans="1:5" x14ac:dyDescent="0.3">
      <c r="A3758" s="2">
        <v>3757</v>
      </c>
      <c r="B3758" s="3">
        <v>600700833614</v>
      </c>
      <c r="C3758" s="3">
        <v>200340014021</v>
      </c>
      <c r="D3758" s="4" t="s">
        <v>3760</v>
      </c>
      <c r="E3758" s="26" t="s">
        <v>7965</v>
      </c>
    </row>
    <row r="3759" spans="1:5" x14ac:dyDescent="0.3">
      <c r="A3759" s="2">
        <v>3758</v>
      </c>
      <c r="B3759" s="3">
        <v>600700833636</v>
      </c>
      <c r="C3759" s="3">
        <v>200340014222</v>
      </c>
      <c r="D3759" s="4" t="s">
        <v>3761</v>
      </c>
      <c r="E3759" s="26" t="s">
        <v>7965</v>
      </c>
    </row>
    <row r="3760" spans="1:5" ht="47.25" x14ac:dyDescent="0.3">
      <c r="A3760" s="2">
        <v>3759</v>
      </c>
      <c r="B3760" s="3">
        <v>600700833658</v>
      </c>
      <c r="C3760" s="3">
        <v>200340014597</v>
      </c>
      <c r="D3760" s="4" t="s">
        <v>3762</v>
      </c>
      <c r="E3760" s="26" t="s">
        <v>7965</v>
      </c>
    </row>
    <row r="3761" spans="1:5" x14ac:dyDescent="0.3">
      <c r="A3761" s="2">
        <v>3760</v>
      </c>
      <c r="B3761" s="3">
        <v>600700833671</v>
      </c>
      <c r="C3761" s="3">
        <v>200340014795</v>
      </c>
      <c r="D3761" s="4" t="s">
        <v>3763</v>
      </c>
      <c r="E3761" s="26" t="s">
        <v>7965</v>
      </c>
    </row>
    <row r="3762" spans="1:5" x14ac:dyDescent="0.3">
      <c r="A3762" s="2">
        <v>3761</v>
      </c>
      <c r="B3762" s="3">
        <v>600500648601</v>
      </c>
      <c r="C3762" s="3">
        <v>200340015169</v>
      </c>
      <c r="D3762" s="4" t="s">
        <v>3764</v>
      </c>
      <c r="E3762" s="26" t="s">
        <v>7965</v>
      </c>
    </row>
    <row r="3763" spans="1:5" ht="31.5" x14ac:dyDescent="0.3">
      <c r="A3763" s="2">
        <v>3762</v>
      </c>
      <c r="B3763" s="3">
        <v>600700833724</v>
      </c>
      <c r="C3763" s="3">
        <v>200340015397</v>
      </c>
      <c r="D3763" s="4" t="s">
        <v>3765</v>
      </c>
      <c r="E3763" s="26" t="s">
        <v>7965</v>
      </c>
    </row>
    <row r="3764" spans="1:5" ht="47.25" x14ac:dyDescent="0.3">
      <c r="A3764" s="2">
        <v>3763</v>
      </c>
      <c r="B3764" s="3">
        <v>600700833746</v>
      </c>
      <c r="C3764" s="3">
        <v>200340015604</v>
      </c>
      <c r="D3764" s="4" t="s">
        <v>3766</v>
      </c>
      <c r="E3764" s="26" t="s">
        <v>7965</v>
      </c>
    </row>
    <row r="3765" spans="1:5" x14ac:dyDescent="0.3">
      <c r="A3765" s="2">
        <v>3764</v>
      </c>
      <c r="B3765" s="3">
        <v>600900780782</v>
      </c>
      <c r="C3765" s="3">
        <v>200340015664</v>
      </c>
      <c r="D3765" s="4" t="s">
        <v>3767</v>
      </c>
      <c r="E3765" s="26" t="s">
        <v>7965</v>
      </c>
    </row>
    <row r="3766" spans="1:5" ht="31.5" x14ac:dyDescent="0.3">
      <c r="A3766" s="2">
        <v>3765</v>
      </c>
      <c r="B3766" s="3">
        <v>600900780815</v>
      </c>
      <c r="C3766" s="3">
        <v>200340015852</v>
      </c>
      <c r="D3766" s="4" t="s">
        <v>3768</v>
      </c>
      <c r="E3766" s="26" t="s">
        <v>7965</v>
      </c>
    </row>
    <row r="3767" spans="1:5" x14ac:dyDescent="0.3">
      <c r="A3767" s="2">
        <v>3766</v>
      </c>
      <c r="B3767" s="3">
        <v>600700833779</v>
      </c>
      <c r="C3767" s="3">
        <v>200340015971</v>
      </c>
      <c r="D3767" s="4" t="s">
        <v>3769</v>
      </c>
      <c r="E3767" s="26" t="s">
        <v>7965</v>
      </c>
    </row>
    <row r="3768" spans="1:5" x14ac:dyDescent="0.3">
      <c r="A3768" s="2">
        <v>3767</v>
      </c>
      <c r="B3768" s="3">
        <v>600700833801</v>
      </c>
      <c r="C3768" s="3">
        <v>200340016296</v>
      </c>
      <c r="D3768" s="4" t="s">
        <v>3770</v>
      </c>
      <c r="E3768" s="26" t="s">
        <v>7965</v>
      </c>
    </row>
    <row r="3769" spans="1:5" x14ac:dyDescent="0.3">
      <c r="A3769" s="2">
        <v>3768</v>
      </c>
      <c r="B3769" s="3">
        <v>600700833911</v>
      </c>
      <c r="C3769" s="3">
        <v>200340017393</v>
      </c>
      <c r="D3769" s="4" t="s">
        <v>3771</v>
      </c>
      <c r="E3769" s="26" t="s">
        <v>7965</v>
      </c>
    </row>
    <row r="3770" spans="1:5" x14ac:dyDescent="0.3">
      <c r="A3770" s="2">
        <v>3769</v>
      </c>
      <c r="B3770" s="3">
        <v>600700833999</v>
      </c>
      <c r="C3770" s="3">
        <v>200340018133</v>
      </c>
      <c r="D3770" s="4" t="s">
        <v>3772</v>
      </c>
      <c r="E3770" s="26" t="s">
        <v>7965</v>
      </c>
    </row>
    <row r="3771" spans="1:5" x14ac:dyDescent="0.3">
      <c r="A3771" s="2">
        <v>3770</v>
      </c>
      <c r="B3771" s="3">
        <v>600700834038</v>
      </c>
      <c r="C3771" s="3">
        <v>200340018857</v>
      </c>
      <c r="D3771" s="4" t="s">
        <v>3773</v>
      </c>
      <c r="E3771" s="26" t="s">
        <v>7965</v>
      </c>
    </row>
    <row r="3772" spans="1:5" x14ac:dyDescent="0.3">
      <c r="A3772" s="2">
        <v>3771</v>
      </c>
      <c r="B3772" s="3">
        <v>600700834040</v>
      </c>
      <c r="C3772" s="3">
        <v>200340018897</v>
      </c>
      <c r="D3772" s="4" t="s">
        <v>3774</v>
      </c>
      <c r="E3772" s="26" t="s">
        <v>7965</v>
      </c>
    </row>
    <row r="3773" spans="1:5" x14ac:dyDescent="0.3">
      <c r="A3773" s="2">
        <v>3772</v>
      </c>
      <c r="B3773" s="3">
        <v>600900780969</v>
      </c>
      <c r="C3773" s="3">
        <v>200340019280</v>
      </c>
      <c r="D3773" s="4" t="s">
        <v>3775</v>
      </c>
      <c r="E3773" s="26" t="s">
        <v>7965</v>
      </c>
    </row>
    <row r="3774" spans="1:5" x14ac:dyDescent="0.3">
      <c r="A3774" s="2">
        <v>3773</v>
      </c>
      <c r="B3774" s="3">
        <v>600900780971</v>
      </c>
      <c r="C3774" s="3">
        <v>200340019311</v>
      </c>
      <c r="D3774" s="4" t="s">
        <v>3776</v>
      </c>
      <c r="E3774" s="26" t="s">
        <v>7965</v>
      </c>
    </row>
    <row r="3775" spans="1:5" x14ac:dyDescent="0.3">
      <c r="A3775" s="2">
        <v>3774</v>
      </c>
      <c r="B3775" s="3">
        <v>600700834073</v>
      </c>
      <c r="C3775" s="3">
        <v>200340019360</v>
      </c>
      <c r="D3775" s="4" t="s">
        <v>3777</v>
      </c>
      <c r="E3775" s="26" t="s">
        <v>7965</v>
      </c>
    </row>
    <row r="3776" spans="1:5" x14ac:dyDescent="0.3">
      <c r="A3776" s="2">
        <v>3775</v>
      </c>
      <c r="B3776" s="3">
        <v>600700834084</v>
      </c>
      <c r="C3776" s="3">
        <v>200340019372</v>
      </c>
      <c r="D3776" s="4" t="s">
        <v>3778</v>
      </c>
      <c r="E3776" s="26" t="s">
        <v>7965</v>
      </c>
    </row>
    <row r="3777" spans="1:5" x14ac:dyDescent="0.3">
      <c r="A3777" s="2">
        <v>3776</v>
      </c>
      <c r="B3777" s="3">
        <v>600700834095</v>
      </c>
      <c r="C3777" s="3">
        <v>200340019409</v>
      </c>
      <c r="D3777" s="4" t="s">
        <v>3779</v>
      </c>
      <c r="E3777" s="26" t="s">
        <v>7965</v>
      </c>
    </row>
    <row r="3778" spans="1:5" ht="31.5" x14ac:dyDescent="0.3">
      <c r="A3778" s="2">
        <v>3777</v>
      </c>
      <c r="B3778" s="3">
        <v>600900780980</v>
      </c>
      <c r="C3778" s="3">
        <v>200340019419</v>
      </c>
      <c r="D3778" s="4" t="s">
        <v>3780</v>
      </c>
      <c r="E3778" s="26" t="s">
        <v>7965</v>
      </c>
    </row>
    <row r="3779" spans="1:5" x14ac:dyDescent="0.3">
      <c r="A3779" s="2">
        <v>3778</v>
      </c>
      <c r="B3779" s="3">
        <v>600700834106</v>
      </c>
      <c r="C3779" s="3">
        <v>200340019499</v>
      </c>
      <c r="D3779" s="4" t="s">
        <v>3781</v>
      </c>
      <c r="E3779" s="26" t="s">
        <v>7965</v>
      </c>
    </row>
    <row r="3780" spans="1:5" ht="31.5" x14ac:dyDescent="0.3">
      <c r="A3780" s="2">
        <v>3779</v>
      </c>
      <c r="B3780" s="3">
        <v>600700834117</v>
      </c>
      <c r="C3780" s="3">
        <v>200340019528</v>
      </c>
      <c r="D3780" s="4" t="s">
        <v>3782</v>
      </c>
      <c r="E3780" s="26" t="s">
        <v>7965</v>
      </c>
    </row>
    <row r="3781" spans="1:5" x14ac:dyDescent="0.3">
      <c r="A3781" s="2">
        <v>3780</v>
      </c>
      <c r="B3781" s="3">
        <v>600900781008</v>
      </c>
      <c r="C3781" s="3">
        <v>200340019558</v>
      </c>
      <c r="D3781" s="4" t="s">
        <v>3783</v>
      </c>
      <c r="E3781" s="26" t="s">
        <v>7965</v>
      </c>
    </row>
    <row r="3782" spans="1:5" x14ac:dyDescent="0.3">
      <c r="A3782" s="2">
        <v>3781</v>
      </c>
      <c r="B3782" s="3">
        <v>600700834140</v>
      </c>
      <c r="C3782" s="3">
        <v>200340019895</v>
      </c>
      <c r="D3782" s="4" t="s">
        <v>3784</v>
      </c>
      <c r="E3782" s="26" t="s">
        <v>7965</v>
      </c>
    </row>
    <row r="3783" spans="1:5" ht="47.25" x14ac:dyDescent="0.3">
      <c r="A3783" s="2">
        <v>3782</v>
      </c>
      <c r="B3783" s="3">
        <v>600900781076</v>
      </c>
      <c r="C3783" s="3">
        <v>200340020333</v>
      </c>
      <c r="D3783" s="4" t="s">
        <v>3785</v>
      </c>
      <c r="E3783" s="26" t="s">
        <v>7965</v>
      </c>
    </row>
    <row r="3784" spans="1:5" x14ac:dyDescent="0.3">
      <c r="A3784" s="2">
        <v>3783</v>
      </c>
      <c r="B3784" s="3">
        <v>600500648744</v>
      </c>
      <c r="C3784" s="3">
        <v>200340020726</v>
      </c>
      <c r="D3784" s="4" t="s">
        <v>3786</v>
      </c>
      <c r="E3784" s="26" t="s">
        <v>7965</v>
      </c>
    </row>
    <row r="3785" spans="1:5" x14ac:dyDescent="0.3">
      <c r="A3785" s="2">
        <v>3784</v>
      </c>
      <c r="B3785" s="3">
        <v>600700834348</v>
      </c>
      <c r="C3785" s="3">
        <v>200340022459</v>
      </c>
      <c r="D3785" s="4" t="s">
        <v>3787</v>
      </c>
      <c r="E3785" s="26" t="s">
        <v>7965</v>
      </c>
    </row>
    <row r="3786" spans="1:5" ht="31.5" x14ac:dyDescent="0.3">
      <c r="A3786" s="2">
        <v>3785</v>
      </c>
      <c r="B3786" s="3">
        <v>600900781110</v>
      </c>
      <c r="C3786" s="3">
        <v>200340022627</v>
      </c>
      <c r="D3786" s="4" t="s">
        <v>3788</v>
      </c>
      <c r="E3786" s="26" t="s">
        <v>7965</v>
      </c>
    </row>
    <row r="3787" spans="1:5" ht="31.5" x14ac:dyDescent="0.3">
      <c r="A3787" s="2">
        <v>3786</v>
      </c>
      <c r="B3787" s="3">
        <v>600900781120</v>
      </c>
      <c r="C3787" s="3">
        <v>200340022687</v>
      </c>
      <c r="D3787" s="4" t="s">
        <v>3789</v>
      </c>
      <c r="E3787" s="26" t="s">
        <v>7965</v>
      </c>
    </row>
    <row r="3788" spans="1:5" x14ac:dyDescent="0.3">
      <c r="A3788" s="2">
        <v>3787</v>
      </c>
      <c r="B3788" s="3">
        <v>600700834392</v>
      </c>
      <c r="C3788" s="3">
        <v>200340023447</v>
      </c>
      <c r="D3788" s="4" t="s">
        <v>3790</v>
      </c>
      <c r="E3788" s="26" t="s">
        <v>7965</v>
      </c>
    </row>
    <row r="3789" spans="1:5" ht="78.75" x14ac:dyDescent="0.3">
      <c r="A3789" s="2">
        <v>3788</v>
      </c>
      <c r="B3789" s="3">
        <v>600700832847</v>
      </c>
      <c r="C3789" s="3">
        <v>200350001798</v>
      </c>
      <c r="D3789" s="4" t="s">
        <v>3791</v>
      </c>
      <c r="E3789" s="26" t="s">
        <v>7965</v>
      </c>
    </row>
    <row r="3790" spans="1:5" x14ac:dyDescent="0.3">
      <c r="A3790" s="2">
        <v>3789</v>
      </c>
      <c r="B3790" s="3">
        <v>600900781241</v>
      </c>
      <c r="C3790" s="3">
        <v>200440000144</v>
      </c>
      <c r="D3790" s="4" t="s">
        <v>3792</v>
      </c>
      <c r="E3790" s="26" t="s">
        <v>7965</v>
      </c>
    </row>
    <row r="3791" spans="1:5" ht="31.5" x14ac:dyDescent="0.3">
      <c r="A3791" s="2">
        <v>3790</v>
      </c>
      <c r="B3791" s="3">
        <v>600900781252</v>
      </c>
      <c r="C3791" s="3">
        <v>200440000174</v>
      </c>
      <c r="D3791" s="4" t="s">
        <v>3793</v>
      </c>
      <c r="E3791" s="26" t="s">
        <v>7965</v>
      </c>
    </row>
    <row r="3792" spans="1:5" x14ac:dyDescent="0.3">
      <c r="A3792" s="2">
        <v>3791</v>
      </c>
      <c r="B3792" s="3">
        <v>600900781274</v>
      </c>
      <c r="C3792" s="3">
        <v>200440000194</v>
      </c>
      <c r="D3792" s="4" t="s">
        <v>3794</v>
      </c>
      <c r="E3792" s="26" t="s">
        <v>7965</v>
      </c>
    </row>
    <row r="3793" spans="1:5" x14ac:dyDescent="0.3">
      <c r="A3793" s="2">
        <v>3792</v>
      </c>
      <c r="B3793" s="3">
        <v>600700834634</v>
      </c>
      <c r="C3793" s="3">
        <v>200440002557</v>
      </c>
      <c r="D3793" s="4" t="s">
        <v>3795</v>
      </c>
      <c r="E3793" s="26" t="s">
        <v>7965</v>
      </c>
    </row>
    <row r="3794" spans="1:5" x14ac:dyDescent="0.3">
      <c r="A3794" s="2">
        <v>3793</v>
      </c>
      <c r="B3794" s="3">
        <v>600500648821</v>
      </c>
      <c r="C3794" s="3">
        <v>200440002715</v>
      </c>
      <c r="D3794" s="4" t="s">
        <v>3796</v>
      </c>
      <c r="E3794" s="26" t="s">
        <v>7965</v>
      </c>
    </row>
    <row r="3795" spans="1:5" x14ac:dyDescent="0.3">
      <c r="A3795" s="2">
        <v>3794</v>
      </c>
      <c r="B3795" s="3">
        <v>600500648832</v>
      </c>
      <c r="C3795" s="3">
        <v>200440003921</v>
      </c>
      <c r="D3795" s="4" t="s">
        <v>3797</v>
      </c>
      <c r="E3795" s="26" t="s">
        <v>7965</v>
      </c>
    </row>
    <row r="3796" spans="1:5" x14ac:dyDescent="0.3">
      <c r="A3796" s="2">
        <v>3795</v>
      </c>
      <c r="B3796" s="3">
        <v>600900781450</v>
      </c>
      <c r="C3796" s="3">
        <v>200440004167</v>
      </c>
      <c r="D3796" s="4" t="s">
        <v>3798</v>
      </c>
      <c r="E3796" s="26" t="s">
        <v>7965</v>
      </c>
    </row>
    <row r="3797" spans="1:5" x14ac:dyDescent="0.3">
      <c r="A3797" s="2">
        <v>3796</v>
      </c>
      <c r="B3797" s="3">
        <v>600800583901</v>
      </c>
      <c r="C3797" s="3">
        <v>200440004602</v>
      </c>
      <c r="D3797" s="4" t="s">
        <v>3799</v>
      </c>
      <c r="E3797" s="26" t="s">
        <v>7965</v>
      </c>
    </row>
    <row r="3798" spans="1:5" ht="31.5" x14ac:dyDescent="0.3">
      <c r="A3798" s="2">
        <v>3797</v>
      </c>
      <c r="B3798" s="3">
        <v>600900781472</v>
      </c>
      <c r="C3798" s="3">
        <v>200440004761</v>
      </c>
      <c r="D3798" s="4" t="s">
        <v>3800</v>
      </c>
      <c r="E3798" s="26" t="s">
        <v>7965</v>
      </c>
    </row>
    <row r="3799" spans="1:5" x14ac:dyDescent="0.3">
      <c r="A3799" s="2">
        <v>3798</v>
      </c>
      <c r="B3799" s="3">
        <v>600500648854</v>
      </c>
      <c r="C3799" s="3">
        <v>200440005353</v>
      </c>
      <c r="D3799" s="4" t="s">
        <v>3801</v>
      </c>
      <c r="E3799" s="26" t="s">
        <v>7965</v>
      </c>
    </row>
    <row r="3800" spans="1:5" ht="31.5" x14ac:dyDescent="0.3">
      <c r="A3800" s="2">
        <v>3799</v>
      </c>
      <c r="B3800" s="3">
        <v>600900781538</v>
      </c>
      <c r="C3800" s="3">
        <v>200440005690</v>
      </c>
      <c r="D3800" s="4" t="s">
        <v>3802</v>
      </c>
      <c r="E3800" s="26" t="s">
        <v>7965</v>
      </c>
    </row>
    <row r="3801" spans="1:5" x14ac:dyDescent="0.3">
      <c r="A3801" s="2">
        <v>3800</v>
      </c>
      <c r="B3801" s="3">
        <v>600700834755</v>
      </c>
      <c r="C3801" s="3">
        <v>200440006361</v>
      </c>
      <c r="D3801" s="4" t="s">
        <v>3803</v>
      </c>
      <c r="E3801" s="26" t="s">
        <v>7965</v>
      </c>
    </row>
    <row r="3802" spans="1:5" ht="31.5" x14ac:dyDescent="0.3">
      <c r="A3802" s="2">
        <v>3801</v>
      </c>
      <c r="B3802" s="3">
        <v>600900781571</v>
      </c>
      <c r="C3802" s="3">
        <v>200440006410</v>
      </c>
      <c r="D3802" s="4" t="s">
        <v>3804</v>
      </c>
      <c r="E3802" s="26" t="s">
        <v>7965</v>
      </c>
    </row>
    <row r="3803" spans="1:5" x14ac:dyDescent="0.3">
      <c r="A3803" s="2">
        <v>3802</v>
      </c>
      <c r="B3803" s="3">
        <v>600500648913</v>
      </c>
      <c r="C3803" s="3">
        <v>200440007578</v>
      </c>
      <c r="D3803" s="4" t="s">
        <v>3805</v>
      </c>
      <c r="E3803" s="26" t="s">
        <v>7965</v>
      </c>
    </row>
    <row r="3804" spans="1:5" x14ac:dyDescent="0.3">
      <c r="A3804" s="2">
        <v>3803</v>
      </c>
      <c r="B3804" s="3">
        <v>600500648942</v>
      </c>
      <c r="C3804" s="3">
        <v>200440008516</v>
      </c>
      <c r="D3804" s="4" t="s">
        <v>3806</v>
      </c>
      <c r="E3804" s="26" t="s">
        <v>7965</v>
      </c>
    </row>
    <row r="3805" spans="1:5" ht="31.5" x14ac:dyDescent="0.3">
      <c r="A3805" s="2">
        <v>3804</v>
      </c>
      <c r="B3805" s="3">
        <v>600700834843</v>
      </c>
      <c r="C3805" s="3">
        <v>200440008665</v>
      </c>
      <c r="D3805" s="4" t="s">
        <v>3807</v>
      </c>
      <c r="E3805" s="26" t="s">
        <v>7965</v>
      </c>
    </row>
    <row r="3806" spans="1:5" x14ac:dyDescent="0.3">
      <c r="A3806" s="2">
        <v>3805</v>
      </c>
      <c r="B3806" s="3">
        <v>600700834854</v>
      </c>
      <c r="C3806" s="3">
        <v>200440008863</v>
      </c>
      <c r="D3806" s="4" t="s">
        <v>3808</v>
      </c>
      <c r="E3806" s="26" t="s">
        <v>7965</v>
      </c>
    </row>
    <row r="3807" spans="1:5" x14ac:dyDescent="0.3">
      <c r="A3807" s="2">
        <v>3806</v>
      </c>
      <c r="B3807" s="3">
        <v>600900781604</v>
      </c>
      <c r="C3807" s="3">
        <v>200540000207</v>
      </c>
      <c r="D3807" s="4" t="s">
        <v>3809</v>
      </c>
      <c r="E3807" s="26" t="s">
        <v>7965</v>
      </c>
    </row>
    <row r="3808" spans="1:5" x14ac:dyDescent="0.3">
      <c r="A3808" s="2">
        <v>3807</v>
      </c>
      <c r="B3808" s="3">
        <v>151000122297</v>
      </c>
      <c r="C3808" s="3">
        <v>200540000435</v>
      </c>
      <c r="D3808" s="4" t="s">
        <v>3810</v>
      </c>
      <c r="E3808" s="26" t="s">
        <v>7965</v>
      </c>
    </row>
    <row r="3809" spans="1:5" x14ac:dyDescent="0.3">
      <c r="A3809" s="2">
        <v>3808</v>
      </c>
      <c r="B3809" s="3">
        <v>600900784763</v>
      </c>
      <c r="C3809" s="3">
        <v>200540002917</v>
      </c>
      <c r="D3809" s="4" t="s">
        <v>3811</v>
      </c>
      <c r="E3809" s="26" t="s">
        <v>7965</v>
      </c>
    </row>
    <row r="3810" spans="1:5" x14ac:dyDescent="0.3">
      <c r="A3810" s="2">
        <v>3809</v>
      </c>
      <c r="B3810" s="3">
        <v>600900781703</v>
      </c>
      <c r="C3810" s="3">
        <v>200540003083</v>
      </c>
      <c r="D3810" s="4" t="s">
        <v>3812</v>
      </c>
      <c r="E3810" s="26" t="s">
        <v>7965</v>
      </c>
    </row>
    <row r="3811" spans="1:5" x14ac:dyDescent="0.3">
      <c r="A3811" s="2">
        <v>3810</v>
      </c>
      <c r="B3811" s="3">
        <v>600700834997</v>
      </c>
      <c r="C3811" s="3">
        <v>200540003509</v>
      </c>
      <c r="D3811" s="4" t="s">
        <v>3813</v>
      </c>
      <c r="E3811" s="26" t="s">
        <v>7965</v>
      </c>
    </row>
    <row r="3812" spans="1:5" x14ac:dyDescent="0.3">
      <c r="A3812" s="2">
        <v>3811</v>
      </c>
      <c r="B3812" s="3">
        <v>600700835027</v>
      </c>
      <c r="C3812" s="3">
        <v>200540003806</v>
      </c>
      <c r="D3812" s="4" t="s">
        <v>3814</v>
      </c>
      <c r="E3812" s="26" t="s">
        <v>7965</v>
      </c>
    </row>
    <row r="3813" spans="1:5" x14ac:dyDescent="0.3">
      <c r="A3813" s="2">
        <v>3812</v>
      </c>
      <c r="B3813" s="3">
        <v>600900781769</v>
      </c>
      <c r="C3813" s="3">
        <v>200540004200</v>
      </c>
      <c r="D3813" s="4" t="s">
        <v>3815</v>
      </c>
      <c r="E3813" s="26" t="s">
        <v>7965</v>
      </c>
    </row>
    <row r="3814" spans="1:5" x14ac:dyDescent="0.3">
      <c r="A3814" s="2">
        <v>3813</v>
      </c>
      <c r="B3814" s="3">
        <v>600700835093</v>
      </c>
      <c r="C3814" s="3">
        <v>200540004696</v>
      </c>
      <c r="D3814" s="4" t="s">
        <v>3816</v>
      </c>
      <c r="E3814" s="26" t="s">
        <v>7965</v>
      </c>
    </row>
    <row r="3815" spans="1:5" x14ac:dyDescent="0.3">
      <c r="A3815" s="2">
        <v>3814</v>
      </c>
      <c r="B3815" s="3">
        <v>600900781791</v>
      </c>
      <c r="C3815" s="3">
        <v>200540005298</v>
      </c>
      <c r="D3815" s="4" t="s">
        <v>3817</v>
      </c>
      <c r="E3815" s="26" t="s">
        <v>7965</v>
      </c>
    </row>
    <row r="3816" spans="1:5" x14ac:dyDescent="0.3">
      <c r="A3816" s="2">
        <v>3815</v>
      </c>
      <c r="B3816" s="3">
        <v>600900781835</v>
      </c>
      <c r="C3816" s="3">
        <v>200540007353</v>
      </c>
      <c r="D3816" s="4" t="s">
        <v>3818</v>
      </c>
      <c r="E3816" s="26" t="s">
        <v>7965</v>
      </c>
    </row>
    <row r="3817" spans="1:5" x14ac:dyDescent="0.3">
      <c r="A3817" s="2">
        <v>3816</v>
      </c>
      <c r="B3817" s="3">
        <v>600700835236</v>
      </c>
      <c r="C3817" s="3">
        <v>200540008173</v>
      </c>
      <c r="D3817" s="4" t="s">
        <v>3819</v>
      </c>
      <c r="E3817" s="26" t="s">
        <v>7965</v>
      </c>
    </row>
    <row r="3818" spans="1:5" x14ac:dyDescent="0.3">
      <c r="A3818" s="2">
        <v>3817</v>
      </c>
      <c r="B3818" s="3">
        <v>600900781978</v>
      </c>
      <c r="C3818" s="3">
        <v>200540009647</v>
      </c>
      <c r="D3818" s="4" t="s">
        <v>3820</v>
      </c>
      <c r="E3818" s="26" t="s">
        <v>7965</v>
      </c>
    </row>
    <row r="3819" spans="1:5" x14ac:dyDescent="0.3">
      <c r="A3819" s="2">
        <v>3818</v>
      </c>
      <c r="B3819" s="3">
        <v>600700835291</v>
      </c>
      <c r="C3819" s="3">
        <v>200540009706</v>
      </c>
      <c r="D3819" s="4" t="s">
        <v>3821</v>
      </c>
      <c r="E3819" s="26" t="s">
        <v>7965</v>
      </c>
    </row>
    <row r="3820" spans="1:5" x14ac:dyDescent="0.3">
      <c r="A3820" s="2">
        <v>3819</v>
      </c>
      <c r="B3820" s="3">
        <v>600700835324</v>
      </c>
      <c r="C3820" s="3">
        <v>200540009924</v>
      </c>
      <c r="D3820" s="4" t="s">
        <v>3822</v>
      </c>
      <c r="E3820" s="26" t="s">
        <v>7965</v>
      </c>
    </row>
    <row r="3821" spans="1:5" x14ac:dyDescent="0.3">
      <c r="A3821" s="2">
        <v>3820</v>
      </c>
      <c r="B3821" s="3">
        <v>600700835335</v>
      </c>
      <c r="C3821" s="3">
        <v>200540009934</v>
      </c>
      <c r="D3821" s="4" t="s">
        <v>3823</v>
      </c>
      <c r="E3821" s="26" t="s">
        <v>7965</v>
      </c>
    </row>
    <row r="3822" spans="1:5" x14ac:dyDescent="0.3">
      <c r="A3822" s="2">
        <v>3821</v>
      </c>
      <c r="B3822" s="3">
        <v>600700835423</v>
      </c>
      <c r="C3822" s="3">
        <v>200540010849</v>
      </c>
      <c r="D3822" s="4" t="s">
        <v>3824</v>
      </c>
      <c r="E3822" s="26" t="s">
        <v>7965</v>
      </c>
    </row>
    <row r="3823" spans="1:5" x14ac:dyDescent="0.3">
      <c r="A3823" s="2">
        <v>3822</v>
      </c>
      <c r="B3823" s="3">
        <v>600700835434</v>
      </c>
      <c r="C3823" s="3">
        <v>200540010859</v>
      </c>
      <c r="D3823" s="4" t="s">
        <v>3825</v>
      </c>
      <c r="E3823" s="26" t="s">
        <v>7965</v>
      </c>
    </row>
    <row r="3824" spans="1:5" x14ac:dyDescent="0.3">
      <c r="A3824" s="2">
        <v>3823</v>
      </c>
      <c r="B3824" s="3">
        <v>600700835445</v>
      </c>
      <c r="C3824" s="3">
        <v>200540011222</v>
      </c>
      <c r="D3824" s="4" t="s">
        <v>3826</v>
      </c>
      <c r="E3824" s="26" t="s">
        <v>7965</v>
      </c>
    </row>
    <row r="3825" spans="1:5" ht="31.5" x14ac:dyDescent="0.3">
      <c r="A3825" s="2">
        <v>3824</v>
      </c>
      <c r="B3825" s="3">
        <v>600900782074</v>
      </c>
      <c r="C3825" s="3">
        <v>200540012082</v>
      </c>
      <c r="D3825" s="4" t="s">
        <v>3827</v>
      </c>
      <c r="E3825" s="26" t="s">
        <v>7965</v>
      </c>
    </row>
    <row r="3826" spans="1:5" x14ac:dyDescent="0.3">
      <c r="A3826" s="2">
        <v>3825</v>
      </c>
      <c r="B3826" s="3">
        <v>600500649247</v>
      </c>
      <c r="C3826" s="3">
        <v>200540012627</v>
      </c>
      <c r="D3826" s="4" t="s">
        <v>3828</v>
      </c>
      <c r="E3826" s="26" t="s">
        <v>7965</v>
      </c>
    </row>
    <row r="3827" spans="1:5" x14ac:dyDescent="0.3">
      <c r="A3827" s="2">
        <v>3826</v>
      </c>
      <c r="B3827" s="3">
        <v>600900782096</v>
      </c>
      <c r="C3827" s="3">
        <v>200540012914</v>
      </c>
      <c r="D3827" s="4" t="s">
        <v>3829</v>
      </c>
      <c r="E3827" s="26" t="s">
        <v>7965</v>
      </c>
    </row>
    <row r="3828" spans="1:5" x14ac:dyDescent="0.3">
      <c r="A3828" s="2">
        <v>3827</v>
      </c>
      <c r="B3828" s="3">
        <v>600900782107</v>
      </c>
      <c r="C3828" s="3">
        <v>200540013417</v>
      </c>
      <c r="D3828" s="4" t="s">
        <v>3830</v>
      </c>
      <c r="E3828" s="26" t="s">
        <v>7965</v>
      </c>
    </row>
    <row r="3829" spans="1:5" ht="31.5" x14ac:dyDescent="0.3">
      <c r="A3829" s="2">
        <v>3828</v>
      </c>
      <c r="B3829" s="3">
        <v>600900782118</v>
      </c>
      <c r="C3829" s="3">
        <v>200540013516</v>
      </c>
      <c r="D3829" s="4" t="s">
        <v>3831</v>
      </c>
      <c r="E3829" s="26" t="s">
        <v>7965</v>
      </c>
    </row>
    <row r="3830" spans="1:5" x14ac:dyDescent="0.3">
      <c r="A3830" s="2">
        <v>3829</v>
      </c>
      <c r="B3830" s="3">
        <v>600800584151</v>
      </c>
      <c r="C3830" s="3">
        <v>200540013813</v>
      </c>
      <c r="D3830" s="4" t="s">
        <v>3832</v>
      </c>
      <c r="E3830" s="26" t="s">
        <v>7965</v>
      </c>
    </row>
    <row r="3831" spans="1:5" x14ac:dyDescent="0.3">
      <c r="A3831" s="2">
        <v>3830</v>
      </c>
      <c r="B3831" s="3">
        <v>600800584140</v>
      </c>
      <c r="C3831" s="3">
        <v>200540013843</v>
      </c>
      <c r="D3831" s="4" t="s">
        <v>3833</v>
      </c>
      <c r="E3831" s="26" t="s">
        <v>7965</v>
      </c>
    </row>
    <row r="3832" spans="1:5" ht="31.5" x14ac:dyDescent="0.3">
      <c r="A3832" s="2">
        <v>3831</v>
      </c>
      <c r="B3832" s="3">
        <v>600900782261</v>
      </c>
      <c r="C3832" s="3">
        <v>200540016520</v>
      </c>
      <c r="D3832" s="4" t="s">
        <v>3834</v>
      </c>
      <c r="E3832" s="26" t="s">
        <v>7965</v>
      </c>
    </row>
    <row r="3833" spans="1:5" x14ac:dyDescent="0.3">
      <c r="A3833" s="2">
        <v>3832</v>
      </c>
      <c r="B3833" s="3">
        <v>600900782246</v>
      </c>
      <c r="C3833" s="3">
        <v>200540017063</v>
      </c>
      <c r="D3833" s="4" t="s">
        <v>3835</v>
      </c>
      <c r="E3833" s="26" t="s">
        <v>7965</v>
      </c>
    </row>
    <row r="3834" spans="1:5" x14ac:dyDescent="0.3">
      <c r="A3834" s="2">
        <v>3833</v>
      </c>
      <c r="B3834" s="3">
        <v>600700835731</v>
      </c>
      <c r="C3834" s="3">
        <v>200540017678</v>
      </c>
      <c r="D3834" s="4" t="s">
        <v>3836</v>
      </c>
      <c r="E3834" s="26" t="s">
        <v>7965</v>
      </c>
    </row>
    <row r="3835" spans="1:5" x14ac:dyDescent="0.3">
      <c r="A3835" s="2">
        <v>3834</v>
      </c>
      <c r="B3835" s="3">
        <v>590300011228</v>
      </c>
      <c r="C3835" s="3">
        <v>200540017985</v>
      </c>
      <c r="D3835" s="4" t="s">
        <v>3837</v>
      </c>
      <c r="E3835" s="26" t="s">
        <v>7965</v>
      </c>
    </row>
    <row r="3836" spans="1:5" x14ac:dyDescent="0.3">
      <c r="A3836" s="2">
        <v>3835</v>
      </c>
      <c r="B3836" s="3">
        <v>600700835775</v>
      </c>
      <c r="C3836" s="3">
        <v>200540018284</v>
      </c>
      <c r="D3836" s="4" t="s">
        <v>3838</v>
      </c>
      <c r="E3836" s="26" t="s">
        <v>7965</v>
      </c>
    </row>
    <row r="3837" spans="1:5" x14ac:dyDescent="0.3">
      <c r="A3837" s="2">
        <v>3836</v>
      </c>
      <c r="B3837" s="3">
        <v>600800584228</v>
      </c>
      <c r="C3837" s="3">
        <v>200540018715</v>
      </c>
      <c r="D3837" s="4" t="s">
        <v>3839</v>
      </c>
      <c r="E3837" s="26" t="s">
        <v>7965</v>
      </c>
    </row>
    <row r="3838" spans="1:5" x14ac:dyDescent="0.3">
      <c r="A3838" s="2">
        <v>3837</v>
      </c>
      <c r="B3838" s="3">
        <v>600800584239</v>
      </c>
      <c r="C3838" s="3">
        <v>200540018745</v>
      </c>
      <c r="D3838" s="4" t="s">
        <v>3840</v>
      </c>
      <c r="E3838" s="26" t="s">
        <v>7965</v>
      </c>
    </row>
    <row r="3839" spans="1:5" x14ac:dyDescent="0.3">
      <c r="A3839" s="2">
        <v>3838</v>
      </c>
      <c r="B3839" s="3">
        <v>600500649423</v>
      </c>
      <c r="C3839" s="3">
        <v>200540019456</v>
      </c>
      <c r="D3839" s="4" t="s">
        <v>3841</v>
      </c>
      <c r="E3839" s="26" t="s">
        <v>7965</v>
      </c>
    </row>
    <row r="3840" spans="1:5" x14ac:dyDescent="0.3">
      <c r="A3840" s="2">
        <v>3839</v>
      </c>
      <c r="B3840" s="3">
        <v>600800584250</v>
      </c>
      <c r="C3840" s="3">
        <v>200540019654</v>
      </c>
      <c r="D3840" s="4" t="s">
        <v>3842</v>
      </c>
      <c r="E3840" s="26" t="s">
        <v>7965</v>
      </c>
    </row>
    <row r="3841" spans="1:5" ht="47.25" x14ac:dyDescent="0.3">
      <c r="A3841" s="2">
        <v>3840</v>
      </c>
      <c r="B3841" s="3">
        <v>600900782382</v>
      </c>
      <c r="C3841" s="3">
        <v>200540020043</v>
      </c>
      <c r="D3841" s="4" t="s">
        <v>3843</v>
      </c>
      <c r="E3841" s="26" t="s">
        <v>7965</v>
      </c>
    </row>
    <row r="3842" spans="1:5" ht="31.5" x14ac:dyDescent="0.3">
      <c r="A3842" s="2">
        <v>3841</v>
      </c>
      <c r="B3842" s="3">
        <v>600700835962</v>
      </c>
      <c r="C3842" s="3">
        <v>200540020995</v>
      </c>
      <c r="D3842" s="4" t="s">
        <v>3844</v>
      </c>
      <c r="E3842" s="26" t="s">
        <v>7965</v>
      </c>
    </row>
    <row r="3843" spans="1:5" x14ac:dyDescent="0.3">
      <c r="A3843" s="2">
        <v>3842</v>
      </c>
      <c r="B3843" s="3">
        <v>600900782437</v>
      </c>
      <c r="C3843" s="3">
        <v>200540021606</v>
      </c>
      <c r="D3843" s="4" t="s">
        <v>3845</v>
      </c>
      <c r="E3843" s="26" t="s">
        <v>7965</v>
      </c>
    </row>
    <row r="3844" spans="1:5" x14ac:dyDescent="0.3">
      <c r="A3844" s="2">
        <v>3843</v>
      </c>
      <c r="B3844" s="3">
        <v>600700836091</v>
      </c>
      <c r="C3844" s="3">
        <v>200540023296</v>
      </c>
      <c r="D3844" s="4" t="s">
        <v>3846</v>
      </c>
      <c r="E3844" s="26" t="s">
        <v>7965</v>
      </c>
    </row>
    <row r="3845" spans="1:5" ht="31.5" x14ac:dyDescent="0.3">
      <c r="A3845" s="2">
        <v>3844</v>
      </c>
      <c r="B3845" s="3">
        <v>600700836157</v>
      </c>
      <c r="C3845" s="3">
        <v>200540024254</v>
      </c>
      <c r="D3845" s="4" t="s">
        <v>3847</v>
      </c>
      <c r="E3845" s="26" t="s">
        <v>7965</v>
      </c>
    </row>
    <row r="3846" spans="1:5" x14ac:dyDescent="0.3">
      <c r="A3846" s="2">
        <v>3845</v>
      </c>
      <c r="B3846" s="3">
        <v>620500168168</v>
      </c>
      <c r="C3846" s="3">
        <v>200540024492</v>
      </c>
      <c r="D3846" s="4" t="s">
        <v>3848</v>
      </c>
      <c r="E3846" s="26" t="s">
        <v>7965</v>
      </c>
    </row>
    <row r="3847" spans="1:5" x14ac:dyDescent="0.3">
      <c r="A3847" s="2">
        <v>3846</v>
      </c>
      <c r="B3847" s="3">
        <v>600500649555</v>
      </c>
      <c r="C3847" s="3">
        <v>200540024680</v>
      </c>
      <c r="D3847" s="4" t="s">
        <v>3849</v>
      </c>
      <c r="E3847" s="26" t="s">
        <v>7965</v>
      </c>
    </row>
    <row r="3848" spans="1:5" x14ac:dyDescent="0.3">
      <c r="A3848" s="2">
        <v>3847</v>
      </c>
      <c r="B3848" s="3">
        <v>600900782580</v>
      </c>
      <c r="C3848" s="3">
        <v>200540025341</v>
      </c>
      <c r="D3848" s="4" t="s">
        <v>3850</v>
      </c>
      <c r="E3848" s="26" t="s">
        <v>7965</v>
      </c>
    </row>
    <row r="3849" spans="1:5" x14ac:dyDescent="0.3">
      <c r="A3849" s="2">
        <v>3848</v>
      </c>
      <c r="B3849" s="3">
        <v>600700836179</v>
      </c>
      <c r="C3849" s="3">
        <v>200540025470</v>
      </c>
      <c r="D3849" s="4" t="s">
        <v>3851</v>
      </c>
      <c r="E3849" s="26" t="s">
        <v>7965</v>
      </c>
    </row>
    <row r="3850" spans="1:5" ht="47.25" x14ac:dyDescent="0.3">
      <c r="A3850" s="2">
        <v>3849</v>
      </c>
      <c r="B3850" s="3">
        <v>600900782547</v>
      </c>
      <c r="C3850" s="3">
        <v>200550024090</v>
      </c>
      <c r="D3850" s="4" t="s">
        <v>3852</v>
      </c>
      <c r="E3850" s="26" t="s">
        <v>7965</v>
      </c>
    </row>
    <row r="3851" spans="1:5" ht="31.5" x14ac:dyDescent="0.3">
      <c r="A3851" s="2">
        <v>3850</v>
      </c>
      <c r="B3851" s="3">
        <v>600900782635</v>
      </c>
      <c r="C3851" s="3">
        <v>200640000439</v>
      </c>
      <c r="D3851" s="4" t="s">
        <v>3853</v>
      </c>
      <c r="E3851" s="26" t="s">
        <v>7965</v>
      </c>
    </row>
    <row r="3852" spans="1:5" x14ac:dyDescent="0.3">
      <c r="A3852" s="2">
        <v>3851</v>
      </c>
      <c r="B3852" s="3">
        <v>590500009157</v>
      </c>
      <c r="C3852" s="3">
        <v>200640000558</v>
      </c>
      <c r="D3852" s="4" t="s">
        <v>3854</v>
      </c>
      <c r="E3852" s="26" t="s">
        <v>7965</v>
      </c>
    </row>
    <row r="3853" spans="1:5" x14ac:dyDescent="0.3">
      <c r="A3853" s="2">
        <v>3852</v>
      </c>
      <c r="B3853" s="3">
        <v>600900782657</v>
      </c>
      <c r="C3853" s="3">
        <v>200640000805</v>
      </c>
      <c r="D3853" s="4" t="s">
        <v>3855</v>
      </c>
      <c r="E3853" s="26" t="s">
        <v>7965</v>
      </c>
    </row>
    <row r="3854" spans="1:5" x14ac:dyDescent="0.3">
      <c r="A3854" s="2">
        <v>3853</v>
      </c>
      <c r="B3854" s="3">
        <v>600900782679</v>
      </c>
      <c r="C3854" s="3">
        <v>200640001823</v>
      </c>
      <c r="D3854" s="4" t="s">
        <v>3856</v>
      </c>
      <c r="E3854" s="26" t="s">
        <v>7965</v>
      </c>
    </row>
    <row r="3855" spans="1:5" x14ac:dyDescent="0.3">
      <c r="A3855" s="2">
        <v>3854</v>
      </c>
      <c r="B3855" s="3">
        <v>600900782712</v>
      </c>
      <c r="C3855" s="3">
        <v>200640003017</v>
      </c>
      <c r="D3855" s="4" t="s">
        <v>3857</v>
      </c>
      <c r="E3855" s="26" t="s">
        <v>7965</v>
      </c>
    </row>
    <row r="3856" spans="1:5" ht="47.25" x14ac:dyDescent="0.3">
      <c r="A3856" s="2">
        <v>3855</v>
      </c>
      <c r="B3856" s="3">
        <v>600700836377</v>
      </c>
      <c r="C3856" s="3">
        <v>200640003225</v>
      </c>
      <c r="D3856" s="4" t="s">
        <v>3858</v>
      </c>
      <c r="E3856" s="26" t="s">
        <v>7965</v>
      </c>
    </row>
    <row r="3857" spans="1:5" x14ac:dyDescent="0.3">
      <c r="A3857" s="2">
        <v>3856</v>
      </c>
      <c r="B3857" s="3">
        <v>600500649687</v>
      </c>
      <c r="C3857" s="3">
        <v>200640003512</v>
      </c>
      <c r="D3857" s="4" t="s">
        <v>3859</v>
      </c>
      <c r="E3857" s="26" t="s">
        <v>7965</v>
      </c>
    </row>
    <row r="3858" spans="1:5" ht="78.75" x14ac:dyDescent="0.3">
      <c r="A3858" s="2">
        <v>3857</v>
      </c>
      <c r="B3858" s="3">
        <v>600700836465</v>
      </c>
      <c r="C3858" s="3">
        <v>200640005073</v>
      </c>
      <c r="D3858" s="4" t="s">
        <v>3860</v>
      </c>
      <c r="E3858" s="26" t="s">
        <v>7965</v>
      </c>
    </row>
    <row r="3859" spans="1:5" x14ac:dyDescent="0.3">
      <c r="A3859" s="2">
        <v>3858</v>
      </c>
      <c r="B3859" s="3">
        <v>600700836509</v>
      </c>
      <c r="C3859" s="3">
        <v>200640006243</v>
      </c>
      <c r="D3859" s="4" t="s">
        <v>3861</v>
      </c>
      <c r="E3859" s="26" t="s">
        <v>7965</v>
      </c>
    </row>
    <row r="3860" spans="1:5" x14ac:dyDescent="0.3">
      <c r="A3860" s="2">
        <v>3859</v>
      </c>
      <c r="B3860" s="3">
        <v>600700836597</v>
      </c>
      <c r="C3860" s="3">
        <v>200640007139</v>
      </c>
      <c r="D3860" s="4" t="s">
        <v>3862</v>
      </c>
      <c r="E3860" s="26" t="s">
        <v>7965</v>
      </c>
    </row>
    <row r="3861" spans="1:5" x14ac:dyDescent="0.3">
      <c r="A3861" s="2">
        <v>3860</v>
      </c>
      <c r="B3861" s="3">
        <v>600700836630</v>
      </c>
      <c r="C3861" s="3">
        <v>200640007664</v>
      </c>
      <c r="D3861" s="4" t="s">
        <v>3863</v>
      </c>
      <c r="E3861" s="26" t="s">
        <v>7965</v>
      </c>
    </row>
    <row r="3862" spans="1:5" x14ac:dyDescent="0.3">
      <c r="A3862" s="2">
        <v>3861</v>
      </c>
      <c r="B3862" s="3">
        <v>600700838552</v>
      </c>
      <c r="C3862" s="3">
        <v>200640008206</v>
      </c>
      <c r="D3862" s="4" t="s">
        <v>3864</v>
      </c>
      <c r="E3862" s="26" t="s">
        <v>7965</v>
      </c>
    </row>
    <row r="3863" spans="1:5" x14ac:dyDescent="0.3">
      <c r="A3863" s="2">
        <v>3862</v>
      </c>
      <c r="B3863" s="3">
        <v>600900784774</v>
      </c>
      <c r="C3863" s="3">
        <v>200640008513</v>
      </c>
      <c r="D3863" s="4" t="s">
        <v>3865</v>
      </c>
      <c r="E3863" s="26" t="s">
        <v>7965</v>
      </c>
    </row>
    <row r="3864" spans="1:5" x14ac:dyDescent="0.3">
      <c r="A3864" s="2">
        <v>3863</v>
      </c>
      <c r="B3864" s="3">
        <v>600700836732</v>
      </c>
      <c r="C3864" s="3">
        <v>200640009294</v>
      </c>
      <c r="D3864" s="4" t="s">
        <v>3866</v>
      </c>
      <c r="E3864" s="26" t="s">
        <v>7965</v>
      </c>
    </row>
    <row r="3865" spans="1:5" x14ac:dyDescent="0.3">
      <c r="A3865" s="2">
        <v>3864</v>
      </c>
      <c r="B3865" s="3">
        <v>600900782910</v>
      </c>
      <c r="C3865" s="3">
        <v>200640009761</v>
      </c>
      <c r="D3865" s="4" t="s">
        <v>3867</v>
      </c>
      <c r="E3865" s="26" t="s">
        <v>7965</v>
      </c>
    </row>
    <row r="3866" spans="1:5" x14ac:dyDescent="0.3">
      <c r="A3866" s="2">
        <v>3865</v>
      </c>
      <c r="B3866" s="3">
        <v>600900782921</v>
      </c>
      <c r="C3866" s="3">
        <v>200640009797</v>
      </c>
      <c r="D3866" s="4" t="s">
        <v>3868</v>
      </c>
      <c r="E3866" s="26" t="s">
        <v>7965</v>
      </c>
    </row>
    <row r="3867" spans="1:5" x14ac:dyDescent="0.3">
      <c r="A3867" s="2">
        <v>3866</v>
      </c>
      <c r="B3867" s="3">
        <v>600700836773</v>
      </c>
      <c r="C3867" s="3">
        <v>200640009889</v>
      </c>
      <c r="D3867" s="4" t="s">
        <v>3869</v>
      </c>
      <c r="E3867" s="26" t="s">
        <v>7965</v>
      </c>
    </row>
    <row r="3868" spans="1:5" x14ac:dyDescent="0.3">
      <c r="A3868" s="2">
        <v>3867</v>
      </c>
      <c r="B3868" s="3">
        <v>600900782943</v>
      </c>
      <c r="C3868" s="3">
        <v>200640010208</v>
      </c>
      <c r="D3868" s="4" t="s">
        <v>3870</v>
      </c>
      <c r="E3868" s="26" t="s">
        <v>7965</v>
      </c>
    </row>
    <row r="3869" spans="1:5" x14ac:dyDescent="0.3">
      <c r="A3869" s="2">
        <v>3868</v>
      </c>
      <c r="B3869" s="3">
        <v>600900783006</v>
      </c>
      <c r="C3869" s="3">
        <v>200640011464</v>
      </c>
      <c r="D3869" s="4" t="s">
        <v>3871</v>
      </c>
      <c r="E3869" s="26" t="s">
        <v>7965</v>
      </c>
    </row>
    <row r="3870" spans="1:5" x14ac:dyDescent="0.3">
      <c r="A3870" s="2">
        <v>3869</v>
      </c>
      <c r="B3870" s="3">
        <v>600900783028</v>
      </c>
      <c r="C3870" s="3">
        <v>200640011986</v>
      </c>
      <c r="D3870" s="4" t="s">
        <v>3872</v>
      </c>
      <c r="E3870" s="26" t="s">
        <v>7965</v>
      </c>
    </row>
    <row r="3871" spans="1:5" x14ac:dyDescent="0.3">
      <c r="A3871" s="2">
        <v>3870</v>
      </c>
      <c r="B3871" s="3">
        <v>600700836872</v>
      </c>
      <c r="C3871" s="3">
        <v>200640012066</v>
      </c>
      <c r="D3871" s="4" t="s">
        <v>3873</v>
      </c>
      <c r="E3871" s="26" t="s">
        <v>7965</v>
      </c>
    </row>
    <row r="3872" spans="1:5" x14ac:dyDescent="0.3">
      <c r="A3872" s="2">
        <v>3871</v>
      </c>
      <c r="B3872" s="3">
        <v>600500649830</v>
      </c>
      <c r="C3872" s="3">
        <v>200640012294</v>
      </c>
      <c r="D3872" s="4" t="s">
        <v>3874</v>
      </c>
      <c r="E3872" s="26" t="s">
        <v>7965</v>
      </c>
    </row>
    <row r="3873" spans="1:5" x14ac:dyDescent="0.3">
      <c r="A3873" s="2">
        <v>3872</v>
      </c>
      <c r="B3873" s="3">
        <v>600900784785</v>
      </c>
      <c r="C3873" s="3">
        <v>200640012591</v>
      </c>
      <c r="D3873" s="4" t="s">
        <v>3875</v>
      </c>
      <c r="E3873" s="26" t="s">
        <v>7965</v>
      </c>
    </row>
    <row r="3874" spans="1:5" x14ac:dyDescent="0.3">
      <c r="A3874" s="2">
        <v>3873</v>
      </c>
      <c r="B3874" s="3">
        <v>600900783072</v>
      </c>
      <c r="C3874" s="3">
        <v>200640012640</v>
      </c>
      <c r="D3874" s="4" t="s">
        <v>3876</v>
      </c>
      <c r="E3874" s="26" t="s">
        <v>7965</v>
      </c>
    </row>
    <row r="3875" spans="1:5" ht="31.5" x14ac:dyDescent="0.3">
      <c r="A3875" s="2">
        <v>3874</v>
      </c>
      <c r="B3875" s="3">
        <v>600900784796</v>
      </c>
      <c r="C3875" s="3">
        <v>200640012650</v>
      </c>
      <c r="D3875" s="4" t="s">
        <v>3877</v>
      </c>
      <c r="E3875" s="26" t="s">
        <v>7965</v>
      </c>
    </row>
    <row r="3876" spans="1:5" x14ac:dyDescent="0.3">
      <c r="A3876" s="2">
        <v>3875</v>
      </c>
      <c r="B3876" s="3">
        <v>600700836938</v>
      </c>
      <c r="C3876" s="3">
        <v>200640012670</v>
      </c>
      <c r="D3876" s="4" t="s">
        <v>3878</v>
      </c>
      <c r="E3876" s="26" t="s">
        <v>7965</v>
      </c>
    </row>
    <row r="3877" spans="1:5" x14ac:dyDescent="0.3">
      <c r="A3877" s="2">
        <v>3876</v>
      </c>
      <c r="B3877" s="3">
        <v>600900783094</v>
      </c>
      <c r="C3877" s="3">
        <v>200640012784</v>
      </c>
      <c r="D3877" s="4" t="s">
        <v>3879</v>
      </c>
      <c r="E3877" s="26" t="s">
        <v>7965</v>
      </c>
    </row>
    <row r="3878" spans="1:5" ht="31.5" x14ac:dyDescent="0.3">
      <c r="A3878" s="2">
        <v>3877</v>
      </c>
      <c r="B3878" s="3">
        <v>600500649885</v>
      </c>
      <c r="C3878" s="3">
        <v>200640012958</v>
      </c>
      <c r="D3878" s="4" t="s">
        <v>3880</v>
      </c>
      <c r="E3878" s="26" t="s">
        <v>7965</v>
      </c>
    </row>
    <row r="3879" spans="1:5" x14ac:dyDescent="0.3">
      <c r="A3879" s="2">
        <v>3878</v>
      </c>
      <c r="B3879" s="3">
        <v>600700837045</v>
      </c>
      <c r="C3879" s="3">
        <v>200640013778</v>
      </c>
      <c r="D3879" s="4" t="s">
        <v>3881</v>
      </c>
      <c r="E3879" s="26" t="s">
        <v>7965</v>
      </c>
    </row>
    <row r="3880" spans="1:5" x14ac:dyDescent="0.3">
      <c r="A3880" s="2">
        <v>3879</v>
      </c>
      <c r="B3880" s="3">
        <v>600900783204</v>
      </c>
      <c r="C3880" s="3">
        <v>200640013906</v>
      </c>
      <c r="D3880" s="4" t="s">
        <v>3882</v>
      </c>
      <c r="E3880" s="26" t="s">
        <v>7965</v>
      </c>
    </row>
    <row r="3881" spans="1:5" x14ac:dyDescent="0.3">
      <c r="A3881" s="2">
        <v>3880</v>
      </c>
      <c r="B3881" s="3">
        <v>600900783248</v>
      </c>
      <c r="C3881" s="3">
        <v>200640014181</v>
      </c>
      <c r="D3881" s="4" t="s">
        <v>3883</v>
      </c>
      <c r="E3881" s="26" t="s">
        <v>7965</v>
      </c>
    </row>
    <row r="3882" spans="1:5" x14ac:dyDescent="0.3">
      <c r="A3882" s="2">
        <v>3881</v>
      </c>
      <c r="B3882" s="3">
        <v>600900783281</v>
      </c>
      <c r="C3882" s="3">
        <v>200640014568</v>
      </c>
      <c r="D3882" s="4" t="s">
        <v>3884</v>
      </c>
      <c r="E3882" s="26" t="s">
        <v>7965</v>
      </c>
    </row>
    <row r="3883" spans="1:5" x14ac:dyDescent="0.3">
      <c r="A3883" s="2">
        <v>3882</v>
      </c>
      <c r="B3883" s="3">
        <v>600700837100</v>
      </c>
      <c r="C3883" s="3">
        <v>200640015883</v>
      </c>
      <c r="D3883" s="4" t="s">
        <v>3885</v>
      </c>
      <c r="E3883" s="26" t="s">
        <v>7965</v>
      </c>
    </row>
    <row r="3884" spans="1:5" ht="78.75" x14ac:dyDescent="0.3">
      <c r="A3884" s="2">
        <v>3883</v>
      </c>
      <c r="B3884" s="3">
        <v>600700837276</v>
      </c>
      <c r="C3884" s="3">
        <v>200640016455</v>
      </c>
      <c r="D3884" s="4" t="s">
        <v>3886</v>
      </c>
      <c r="E3884" s="26" t="s">
        <v>7965</v>
      </c>
    </row>
    <row r="3885" spans="1:5" ht="31.5" x14ac:dyDescent="0.3">
      <c r="A3885" s="2">
        <v>3884</v>
      </c>
      <c r="B3885" s="3">
        <v>600900783369</v>
      </c>
      <c r="C3885" s="3">
        <v>200640016752</v>
      </c>
      <c r="D3885" s="4" t="s">
        <v>3887</v>
      </c>
      <c r="E3885" s="26" t="s">
        <v>7965</v>
      </c>
    </row>
    <row r="3886" spans="1:5" x14ac:dyDescent="0.3">
      <c r="A3886" s="2">
        <v>3885</v>
      </c>
      <c r="B3886" s="3">
        <v>600700837201</v>
      </c>
      <c r="C3886" s="3">
        <v>200640016792</v>
      </c>
      <c r="D3886" s="4" t="s">
        <v>3888</v>
      </c>
      <c r="E3886" s="26" t="s">
        <v>7965</v>
      </c>
    </row>
    <row r="3887" spans="1:5" x14ac:dyDescent="0.3">
      <c r="A3887" s="2">
        <v>3886</v>
      </c>
      <c r="B3887" s="3">
        <v>600900783371</v>
      </c>
      <c r="C3887" s="3">
        <v>200640017463</v>
      </c>
      <c r="D3887" s="4" t="s">
        <v>3889</v>
      </c>
      <c r="E3887" s="26" t="s">
        <v>7965</v>
      </c>
    </row>
    <row r="3888" spans="1:5" x14ac:dyDescent="0.3">
      <c r="A3888" s="2">
        <v>3887</v>
      </c>
      <c r="B3888" s="3">
        <v>600900783413</v>
      </c>
      <c r="C3888" s="3">
        <v>200640017939</v>
      </c>
      <c r="D3888" s="4" t="s">
        <v>3890</v>
      </c>
      <c r="E3888" s="26" t="s">
        <v>7965</v>
      </c>
    </row>
    <row r="3889" spans="1:5" x14ac:dyDescent="0.3">
      <c r="A3889" s="2">
        <v>3888</v>
      </c>
      <c r="B3889" s="3">
        <v>600500650010</v>
      </c>
      <c r="C3889" s="3">
        <v>200640018035</v>
      </c>
      <c r="D3889" s="4" t="s">
        <v>3891</v>
      </c>
      <c r="E3889" s="26" t="s">
        <v>7965</v>
      </c>
    </row>
    <row r="3890" spans="1:5" x14ac:dyDescent="0.3">
      <c r="A3890" s="2">
        <v>3889</v>
      </c>
      <c r="B3890" s="3">
        <v>600900783435</v>
      </c>
      <c r="C3890" s="3">
        <v>200640018085</v>
      </c>
      <c r="D3890" s="4" t="s">
        <v>3892</v>
      </c>
      <c r="E3890" s="26" t="s">
        <v>7965</v>
      </c>
    </row>
    <row r="3891" spans="1:5" x14ac:dyDescent="0.3">
      <c r="A3891" s="2">
        <v>3890</v>
      </c>
      <c r="B3891" s="3">
        <v>600500650031</v>
      </c>
      <c r="C3891" s="3">
        <v>200640018491</v>
      </c>
      <c r="D3891" s="4" t="s">
        <v>3893</v>
      </c>
      <c r="E3891" s="26" t="s">
        <v>7965</v>
      </c>
    </row>
    <row r="3892" spans="1:5" ht="31.5" x14ac:dyDescent="0.3">
      <c r="A3892" s="2">
        <v>3891</v>
      </c>
      <c r="B3892" s="3">
        <v>600900783523</v>
      </c>
      <c r="C3892" s="3">
        <v>200640020860</v>
      </c>
      <c r="D3892" s="4" t="s">
        <v>3894</v>
      </c>
      <c r="E3892" s="26" t="s">
        <v>7965</v>
      </c>
    </row>
    <row r="3893" spans="1:5" x14ac:dyDescent="0.3">
      <c r="A3893" s="2">
        <v>3892</v>
      </c>
      <c r="B3893" s="3">
        <v>600900783589</v>
      </c>
      <c r="C3893" s="3">
        <v>200640022073</v>
      </c>
      <c r="D3893" s="4" t="s">
        <v>3895</v>
      </c>
      <c r="E3893" s="26" t="s">
        <v>7965</v>
      </c>
    </row>
    <row r="3894" spans="1:5" x14ac:dyDescent="0.3">
      <c r="A3894" s="2">
        <v>3893</v>
      </c>
      <c r="B3894" s="3">
        <v>600900783597</v>
      </c>
      <c r="C3894" s="3">
        <v>200640022152</v>
      </c>
      <c r="D3894" s="4" t="s">
        <v>3896</v>
      </c>
      <c r="E3894" s="26" t="s">
        <v>7965</v>
      </c>
    </row>
    <row r="3895" spans="1:5" x14ac:dyDescent="0.3">
      <c r="A3895" s="2">
        <v>3894</v>
      </c>
      <c r="B3895" s="3">
        <v>600900783600</v>
      </c>
      <c r="C3895" s="3">
        <v>200640022241</v>
      </c>
      <c r="D3895" s="4" t="s">
        <v>3897</v>
      </c>
      <c r="E3895" s="26" t="s">
        <v>7965</v>
      </c>
    </row>
    <row r="3896" spans="1:5" x14ac:dyDescent="0.3">
      <c r="A3896" s="2">
        <v>3895</v>
      </c>
      <c r="B3896" s="3">
        <v>600700837562</v>
      </c>
      <c r="C3896" s="3">
        <v>200640022579</v>
      </c>
      <c r="D3896" s="4" t="s">
        <v>3898</v>
      </c>
      <c r="E3896" s="26" t="s">
        <v>7965</v>
      </c>
    </row>
    <row r="3897" spans="1:5" x14ac:dyDescent="0.3">
      <c r="A3897" s="2">
        <v>3896</v>
      </c>
      <c r="B3897" s="3">
        <v>600700837584</v>
      </c>
      <c r="C3897" s="3">
        <v>200640023983</v>
      </c>
      <c r="D3897" s="4" t="s">
        <v>3899</v>
      </c>
      <c r="E3897" s="26" t="s">
        <v>7965</v>
      </c>
    </row>
    <row r="3898" spans="1:5" x14ac:dyDescent="0.3">
      <c r="A3898" s="2">
        <v>3897</v>
      </c>
      <c r="B3898" s="3">
        <v>600900783688</v>
      </c>
      <c r="C3898" s="3">
        <v>200640024026</v>
      </c>
      <c r="D3898" s="4" t="s">
        <v>3900</v>
      </c>
      <c r="E3898" s="26" t="s">
        <v>7965</v>
      </c>
    </row>
    <row r="3899" spans="1:5" x14ac:dyDescent="0.3">
      <c r="A3899" s="2">
        <v>3898</v>
      </c>
      <c r="B3899" s="3">
        <v>600500650108</v>
      </c>
      <c r="C3899" s="3">
        <v>200640024051</v>
      </c>
      <c r="D3899" s="4" t="s">
        <v>3901</v>
      </c>
      <c r="E3899" s="26" t="s">
        <v>7965</v>
      </c>
    </row>
    <row r="3900" spans="1:5" ht="47.25" x14ac:dyDescent="0.3">
      <c r="A3900" s="2">
        <v>3899</v>
      </c>
      <c r="B3900" s="3">
        <v>600900783702</v>
      </c>
      <c r="C3900" s="3">
        <v>200640024783</v>
      </c>
      <c r="D3900" s="4" t="s">
        <v>3902</v>
      </c>
      <c r="E3900" s="26" t="s">
        <v>7965</v>
      </c>
    </row>
    <row r="3901" spans="1:5" x14ac:dyDescent="0.3">
      <c r="A3901" s="2">
        <v>3900</v>
      </c>
      <c r="B3901" s="3">
        <v>600700837683</v>
      </c>
      <c r="C3901" s="3">
        <v>200640025424</v>
      </c>
      <c r="D3901" s="4" t="s">
        <v>3903</v>
      </c>
      <c r="E3901" s="26" t="s">
        <v>7965</v>
      </c>
    </row>
    <row r="3902" spans="1:5" x14ac:dyDescent="0.3">
      <c r="A3902" s="2">
        <v>3901</v>
      </c>
      <c r="B3902" s="3">
        <v>600900783743</v>
      </c>
      <c r="C3902" s="3">
        <v>200640025642</v>
      </c>
      <c r="D3902" s="4" t="s">
        <v>3904</v>
      </c>
      <c r="E3902" s="26" t="s">
        <v>7965</v>
      </c>
    </row>
    <row r="3903" spans="1:5" x14ac:dyDescent="0.3">
      <c r="A3903" s="2">
        <v>3902</v>
      </c>
      <c r="B3903" s="3">
        <v>600700837705</v>
      </c>
      <c r="C3903" s="3">
        <v>200640025711</v>
      </c>
      <c r="D3903" s="4" t="s">
        <v>3905</v>
      </c>
      <c r="E3903" s="26" t="s">
        <v>7965</v>
      </c>
    </row>
    <row r="3904" spans="1:5" x14ac:dyDescent="0.3">
      <c r="A3904" s="2">
        <v>3903</v>
      </c>
      <c r="B3904" s="3">
        <v>600700837727</v>
      </c>
      <c r="C3904" s="3">
        <v>200640026511</v>
      </c>
      <c r="D3904" s="4" t="s">
        <v>3906</v>
      </c>
      <c r="E3904" s="26" t="s">
        <v>7965</v>
      </c>
    </row>
    <row r="3905" spans="1:5" x14ac:dyDescent="0.3">
      <c r="A3905" s="2">
        <v>3904</v>
      </c>
      <c r="B3905" s="3">
        <v>600900783809</v>
      </c>
      <c r="C3905" s="3">
        <v>200640026600</v>
      </c>
      <c r="D3905" s="4" t="s">
        <v>3907</v>
      </c>
      <c r="E3905" s="26" t="s">
        <v>7965</v>
      </c>
    </row>
    <row r="3906" spans="1:5" x14ac:dyDescent="0.3">
      <c r="A3906" s="2">
        <v>3905</v>
      </c>
      <c r="B3906" s="3">
        <v>600900783919</v>
      </c>
      <c r="C3906" s="3">
        <v>200640028706</v>
      </c>
      <c r="D3906" s="4" t="s">
        <v>3908</v>
      </c>
      <c r="E3906" s="26" t="s">
        <v>7965</v>
      </c>
    </row>
    <row r="3907" spans="1:5" x14ac:dyDescent="0.3">
      <c r="A3907" s="2">
        <v>3906</v>
      </c>
      <c r="B3907" s="3">
        <v>600500650240</v>
      </c>
      <c r="C3907" s="3">
        <v>200640029388</v>
      </c>
      <c r="D3907" s="4" t="s">
        <v>3909</v>
      </c>
      <c r="E3907" s="26" t="s">
        <v>7965</v>
      </c>
    </row>
    <row r="3908" spans="1:5" x14ac:dyDescent="0.3">
      <c r="A3908" s="2">
        <v>3907</v>
      </c>
      <c r="B3908" s="3">
        <v>600500650251</v>
      </c>
      <c r="C3908" s="3">
        <v>200640029477</v>
      </c>
      <c r="D3908" s="4" t="s">
        <v>3910</v>
      </c>
      <c r="E3908" s="26" t="s">
        <v>7965</v>
      </c>
    </row>
    <row r="3909" spans="1:5" x14ac:dyDescent="0.3">
      <c r="A3909" s="2">
        <v>3908</v>
      </c>
      <c r="B3909" s="3">
        <v>600900783952</v>
      </c>
      <c r="C3909" s="3">
        <v>200640029952</v>
      </c>
      <c r="D3909" s="4" t="s">
        <v>3911</v>
      </c>
      <c r="E3909" s="26" t="s">
        <v>7965</v>
      </c>
    </row>
    <row r="3910" spans="1:5" x14ac:dyDescent="0.3">
      <c r="A3910" s="2">
        <v>3909</v>
      </c>
      <c r="B3910" s="3">
        <v>600900783974</v>
      </c>
      <c r="C3910" s="3">
        <v>200640030262</v>
      </c>
      <c r="D3910" s="4" t="s">
        <v>3912</v>
      </c>
      <c r="E3910" s="26" t="s">
        <v>7965</v>
      </c>
    </row>
    <row r="3911" spans="1:5" ht="47.25" x14ac:dyDescent="0.3">
      <c r="A3911" s="2">
        <v>3910</v>
      </c>
      <c r="B3911" s="3">
        <v>600900784059</v>
      </c>
      <c r="C3911" s="3">
        <v>200640030897</v>
      </c>
      <c r="D3911" s="4" t="s">
        <v>3913</v>
      </c>
      <c r="E3911" s="26" t="s">
        <v>7965</v>
      </c>
    </row>
    <row r="3912" spans="1:5" x14ac:dyDescent="0.3">
      <c r="A3912" s="2">
        <v>3911</v>
      </c>
      <c r="B3912" s="3">
        <v>600700837991</v>
      </c>
      <c r="C3912" s="3">
        <v>200640031270</v>
      </c>
      <c r="D3912" s="4" t="s">
        <v>3914</v>
      </c>
      <c r="E3912" s="26" t="s">
        <v>7965</v>
      </c>
    </row>
    <row r="3913" spans="1:5" x14ac:dyDescent="0.3">
      <c r="A3913" s="2">
        <v>3912</v>
      </c>
      <c r="B3913" s="3">
        <v>600700838009</v>
      </c>
      <c r="C3913" s="3">
        <v>200640031377</v>
      </c>
      <c r="D3913" s="4" t="s">
        <v>3915</v>
      </c>
      <c r="E3913" s="26" t="s">
        <v>7965</v>
      </c>
    </row>
    <row r="3914" spans="1:5" ht="31.5" x14ac:dyDescent="0.3">
      <c r="A3914" s="2">
        <v>3913</v>
      </c>
      <c r="B3914" s="3">
        <v>600700838010</v>
      </c>
      <c r="C3914" s="3">
        <v>200640031389</v>
      </c>
      <c r="D3914" s="4" t="s">
        <v>3916</v>
      </c>
      <c r="E3914" s="26" t="s">
        <v>7965</v>
      </c>
    </row>
    <row r="3915" spans="1:5" ht="47.25" x14ac:dyDescent="0.3">
      <c r="A3915" s="2">
        <v>3914</v>
      </c>
      <c r="B3915" s="3">
        <v>600700838021</v>
      </c>
      <c r="C3915" s="3">
        <v>200640031439</v>
      </c>
      <c r="D3915" s="4" t="s">
        <v>3917</v>
      </c>
      <c r="E3915" s="26" t="s">
        <v>7965</v>
      </c>
    </row>
    <row r="3916" spans="1:5" ht="31.5" x14ac:dyDescent="0.3">
      <c r="A3916" s="2">
        <v>3915</v>
      </c>
      <c r="B3916" s="3">
        <v>600700838043</v>
      </c>
      <c r="C3916" s="3">
        <v>200640032060</v>
      </c>
      <c r="D3916" s="4" t="s">
        <v>3918</v>
      </c>
      <c r="E3916" s="26" t="s">
        <v>7965</v>
      </c>
    </row>
    <row r="3917" spans="1:5" x14ac:dyDescent="0.3">
      <c r="A3917" s="2">
        <v>3916</v>
      </c>
      <c r="B3917" s="3">
        <v>600900784026</v>
      </c>
      <c r="C3917" s="3">
        <v>200640032138</v>
      </c>
      <c r="D3917" s="4" t="s">
        <v>3919</v>
      </c>
      <c r="E3917" s="26" t="s">
        <v>7965</v>
      </c>
    </row>
    <row r="3918" spans="1:5" x14ac:dyDescent="0.3">
      <c r="A3918" s="2">
        <v>3917</v>
      </c>
      <c r="B3918" s="3">
        <v>600700838065</v>
      </c>
      <c r="C3918" s="3">
        <v>200640032497</v>
      </c>
      <c r="D3918" s="4" t="s">
        <v>3920</v>
      </c>
      <c r="E3918" s="26" t="s">
        <v>7965</v>
      </c>
    </row>
    <row r="3919" spans="1:5" x14ac:dyDescent="0.3">
      <c r="A3919" s="2">
        <v>3918</v>
      </c>
      <c r="B3919" s="3">
        <v>600900784037</v>
      </c>
      <c r="C3919" s="3">
        <v>200640032685</v>
      </c>
      <c r="D3919" s="4" t="s">
        <v>3921</v>
      </c>
      <c r="E3919" s="26" t="s">
        <v>7965</v>
      </c>
    </row>
    <row r="3920" spans="1:5" x14ac:dyDescent="0.3">
      <c r="A3920" s="2">
        <v>3919</v>
      </c>
      <c r="B3920" s="3">
        <v>600700838109</v>
      </c>
      <c r="C3920" s="3">
        <v>200640032912</v>
      </c>
      <c r="D3920" s="4" t="s">
        <v>3922</v>
      </c>
      <c r="E3920" s="26" t="s">
        <v>7965</v>
      </c>
    </row>
    <row r="3921" spans="1:5" x14ac:dyDescent="0.3">
      <c r="A3921" s="2">
        <v>3920</v>
      </c>
      <c r="B3921" s="3">
        <v>600700838111</v>
      </c>
      <c r="C3921" s="3">
        <v>200640032932</v>
      </c>
      <c r="D3921" s="4" t="s">
        <v>3923</v>
      </c>
      <c r="E3921" s="26" t="s">
        <v>7965</v>
      </c>
    </row>
    <row r="3922" spans="1:5" x14ac:dyDescent="0.3">
      <c r="A3922" s="2">
        <v>3921</v>
      </c>
      <c r="B3922" s="3">
        <v>600900784081</v>
      </c>
      <c r="C3922" s="3">
        <v>200640033089</v>
      </c>
      <c r="D3922" s="4" t="s">
        <v>3924</v>
      </c>
      <c r="E3922" s="26" t="s">
        <v>7965</v>
      </c>
    </row>
    <row r="3923" spans="1:5" x14ac:dyDescent="0.3">
      <c r="A3923" s="2">
        <v>3922</v>
      </c>
      <c r="B3923" s="3">
        <v>600700838142</v>
      </c>
      <c r="C3923" s="3">
        <v>200640033811</v>
      </c>
      <c r="D3923" s="4" t="s">
        <v>3925</v>
      </c>
      <c r="E3923" s="26" t="s">
        <v>7965</v>
      </c>
    </row>
    <row r="3924" spans="1:5" x14ac:dyDescent="0.3">
      <c r="A3924" s="2">
        <v>3923</v>
      </c>
      <c r="B3924" s="3">
        <v>600900784125</v>
      </c>
      <c r="C3924" s="3">
        <v>200640034225</v>
      </c>
      <c r="D3924" s="4" t="s">
        <v>3926</v>
      </c>
      <c r="E3924" s="26" t="s">
        <v>7965</v>
      </c>
    </row>
    <row r="3925" spans="1:5" x14ac:dyDescent="0.3">
      <c r="A3925" s="2">
        <v>3924</v>
      </c>
      <c r="B3925" s="3">
        <v>600900784147</v>
      </c>
      <c r="C3925" s="3">
        <v>200640034512</v>
      </c>
      <c r="D3925" s="4" t="s">
        <v>3927</v>
      </c>
      <c r="E3925" s="26" t="s">
        <v>7965</v>
      </c>
    </row>
    <row r="3926" spans="1:5" x14ac:dyDescent="0.3">
      <c r="A3926" s="2">
        <v>3925</v>
      </c>
      <c r="B3926" s="3">
        <v>600500650405</v>
      </c>
      <c r="C3926" s="3">
        <v>200640034562</v>
      </c>
      <c r="D3926" s="4" t="s">
        <v>3928</v>
      </c>
      <c r="E3926" s="26" t="s">
        <v>7965</v>
      </c>
    </row>
    <row r="3927" spans="1:5" ht="31.5" x14ac:dyDescent="0.3">
      <c r="A3927" s="2">
        <v>3926</v>
      </c>
      <c r="B3927" s="3">
        <v>600900782778</v>
      </c>
      <c r="C3927" s="3">
        <v>200650006707</v>
      </c>
      <c r="D3927" s="4" t="s">
        <v>3929</v>
      </c>
      <c r="E3927" s="26" t="s">
        <v>7965</v>
      </c>
    </row>
    <row r="3928" spans="1:5" x14ac:dyDescent="0.3">
      <c r="A3928" s="2">
        <v>3927</v>
      </c>
      <c r="B3928" s="3">
        <v>600700838197</v>
      </c>
      <c r="C3928" s="3">
        <v>200740000016</v>
      </c>
      <c r="D3928" s="4" t="s">
        <v>3930</v>
      </c>
      <c r="E3928" s="26" t="s">
        <v>7965</v>
      </c>
    </row>
    <row r="3929" spans="1:5" x14ac:dyDescent="0.3">
      <c r="A3929" s="2">
        <v>3928</v>
      </c>
      <c r="B3929" s="3">
        <v>600500650449</v>
      </c>
      <c r="C3929" s="3">
        <v>200740000274</v>
      </c>
      <c r="D3929" s="4" t="s">
        <v>3931</v>
      </c>
      <c r="E3929" s="26" t="s">
        <v>7965</v>
      </c>
    </row>
    <row r="3930" spans="1:5" x14ac:dyDescent="0.3">
      <c r="A3930" s="2">
        <v>3929</v>
      </c>
      <c r="B3930" s="3">
        <v>600900784180</v>
      </c>
      <c r="C3930" s="3">
        <v>200740000284</v>
      </c>
      <c r="D3930" s="4" t="s">
        <v>3932</v>
      </c>
      <c r="E3930" s="26" t="s">
        <v>7965</v>
      </c>
    </row>
    <row r="3931" spans="1:5" x14ac:dyDescent="0.3">
      <c r="A3931" s="2">
        <v>3930</v>
      </c>
      <c r="B3931" s="3">
        <v>600700838219</v>
      </c>
      <c r="C3931" s="3">
        <v>200740000323</v>
      </c>
      <c r="D3931" s="4" t="s">
        <v>3933</v>
      </c>
      <c r="E3931" s="26" t="s">
        <v>7965</v>
      </c>
    </row>
    <row r="3932" spans="1:5" x14ac:dyDescent="0.3">
      <c r="A3932" s="2">
        <v>3931</v>
      </c>
      <c r="B3932" s="3">
        <v>600500650471</v>
      </c>
      <c r="C3932" s="3">
        <v>200740000452</v>
      </c>
      <c r="D3932" s="4" t="s">
        <v>3934</v>
      </c>
      <c r="E3932" s="26" t="s">
        <v>7965</v>
      </c>
    </row>
    <row r="3933" spans="1:5" x14ac:dyDescent="0.3">
      <c r="A3933" s="2">
        <v>3932</v>
      </c>
      <c r="B3933" s="3">
        <v>600700838230</v>
      </c>
      <c r="C3933" s="3">
        <v>200740000501</v>
      </c>
      <c r="D3933" s="4" t="s">
        <v>3935</v>
      </c>
      <c r="E3933" s="26" t="s">
        <v>7965</v>
      </c>
    </row>
    <row r="3934" spans="1:5" x14ac:dyDescent="0.3">
      <c r="A3934" s="2">
        <v>3933</v>
      </c>
      <c r="B3934" s="3">
        <v>600500650460</v>
      </c>
      <c r="C3934" s="3">
        <v>200740000620</v>
      </c>
      <c r="D3934" s="4" t="s">
        <v>3936</v>
      </c>
      <c r="E3934" s="26" t="s">
        <v>7965</v>
      </c>
    </row>
    <row r="3935" spans="1:5" x14ac:dyDescent="0.3">
      <c r="A3935" s="2">
        <v>3934</v>
      </c>
      <c r="B3935" s="3">
        <v>600900784202</v>
      </c>
      <c r="C3935" s="3">
        <v>200740000706</v>
      </c>
      <c r="D3935" s="4" t="s">
        <v>3937</v>
      </c>
      <c r="E3935" s="26" t="s">
        <v>7965</v>
      </c>
    </row>
    <row r="3936" spans="1:5" x14ac:dyDescent="0.3">
      <c r="A3936" s="2">
        <v>3935</v>
      </c>
      <c r="B3936" s="3">
        <v>600700838263</v>
      </c>
      <c r="C3936" s="3">
        <v>200740000779</v>
      </c>
      <c r="D3936" s="4" t="s">
        <v>3938</v>
      </c>
      <c r="E3936" s="26" t="s">
        <v>7965</v>
      </c>
    </row>
    <row r="3937" spans="1:5" x14ac:dyDescent="0.3">
      <c r="A3937" s="2">
        <v>3936</v>
      </c>
      <c r="B3937" s="3">
        <v>600900784213</v>
      </c>
      <c r="C3937" s="3">
        <v>200740000829</v>
      </c>
      <c r="D3937" s="4" t="s">
        <v>3939</v>
      </c>
      <c r="E3937" s="26" t="s">
        <v>7965</v>
      </c>
    </row>
    <row r="3938" spans="1:5" x14ac:dyDescent="0.3">
      <c r="A3938" s="2">
        <v>3937</v>
      </c>
      <c r="B3938" s="3">
        <v>600900784246</v>
      </c>
      <c r="C3938" s="3">
        <v>200740000998</v>
      </c>
      <c r="D3938" s="4" t="s">
        <v>3940</v>
      </c>
      <c r="E3938" s="26" t="s">
        <v>7965</v>
      </c>
    </row>
    <row r="3939" spans="1:5" x14ac:dyDescent="0.3">
      <c r="A3939" s="2">
        <v>3938</v>
      </c>
      <c r="B3939" s="3">
        <v>600900784257</v>
      </c>
      <c r="C3939" s="3">
        <v>200740001193</v>
      </c>
      <c r="D3939" s="4" t="s">
        <v>3941</v>
      </c>
      <c r="E3939" s="26" t="s">
        <v>7965</v>
      </c>
    </row>
    <row r="3940" spans="1:5" x14ac:dyDescent="0.3">
      <c r="A3940" s="2">
        <v>3939</v>
      </c>
      <c r="B3940" s="3">
        <v>600500650504</v>
      </c>
      <c r="C3940" s="3">
        <v>200740001242</v>
      </c>
      <c r="D3940" s="4" t="s">
        <v>3942</v>
      </c>
      <c r="E3940" s="26" t="s">
        <v>7965</v>
      </c>
    </row>
    <row r="3941" spans="1:5" x14ac:dyDescent="0.3">
      <c r="A3941" s="2">
        <v>3940</v>
      </c>
      <c r="B3941" s="3">
        <v>600500650515</v>
      </c>
      <c r="C3941" s="3">
        <v>200740001272</v>
      </c>
      <c r="D3941" s="4" t="s">
        <v>3943</v>
      </c>
      <c r="E3941" s="26" t="s">
        <v>7965</v>
      </c>
    </row>
    <row r="3942" spans="1:5" ht="31.5" x14ac:dyDescent="0.3">
      <c r="A3942" s="2">
        <v>3941</v>
      </c>
      <c r="B3942" s="3">
        <v>600900784268</v>
      </c>
      <c r="C3942" s="3">
        <v>200740001470</v>
      </c>
      <c r="D3942" s="4" t="s">
        <v>3944</v>
      </c>
      <c r="E3942" s="26" t="s">
        <v>7965</v>
      </c>
    </row>
    <row r="3943" spans="1:5" ht="31.5" x14ac:dyDescent="0.3">
      <c r="A3943" s="2">
        <v>3942</v>
      </c>
      <c r="B3943" s="3">
        <v>600700838296</v>
      </c>
      <c r="C3943" s="3">
        <v>200740001480</v>
      </c>
      <c r="D3943" s="4" t="s">
        <v>3945</v>
      </c>
      <c r="E3943" s="26" t="s">
        <v>7965</v>
      </c>
    </row>
    <row r="3944" spans="1:5" x14ac:dyDescent="0.3">
      <c r="A3944" s="2">
        <v>3943</v>
      </c>
      <c r="B3944" s="3">
        <v>600500650537</v>
      </c>
      <c r="C3944" s="3">
        <v>200740001609</v>
      </c>
      <c r="D3944" s="4" t="s">
        <v>3946</v>
      </c>
      <c r="E3944" s="26" t="s">
        <v>7965</v>
      </c>
    </row>
    <row r="3945" spans="1:5" x14ac:dyDescent="0.3">
      <c r="A3945" s="2">
        <v>3944</v>
      </c>
      <c r="B3945" s="3">
        <v>600500650526</v>
      </c>
      <c r="C3945" s="3">
        <v>200740001629</v>
      </c>
      <c r="D3945" s="4" t="s">
        <v>3947</v>
      </c>
      <c r="E3945" s="26" t="s">
        <v>7965</v>
      </c>
    </row>
    <row r="3946" spans="1:5" x14ac:dyDescent="0.3">
      <c r="A3946" s="2">
        <v>3945</v>
      </c>
      <c r="B3946" s="3">
        <v>600900784279</v>
      </c>
      <c r="C3946" s="3">
        <v>200740001639</v>
      </c>
      <c r="D3946" s="4" t="s">
        <v>3948</v>
      </c>
      <c r="E3946" s="26" t="s">
        <v>7965</v>
      </c>
    </row>
    <row r="3947" spans="1:5" x14ac:dyDescent="0.3">
      <c r="A3947" s="2">
        <v>3946</v>
      </c>
      <c r="B3947" s="3">
        <v>600900784281</v>
      </c>
      <c r="C3947" s="3">
        <v>200740001837</v>
      </c>
      <c r="D3947" s="4" t="s">
        <v>3949</v>
      </c>
      <c r="E3947" s="26" t="s">
        <v>7965</v>
      </c>
    </row>
    <row r="3948" spans="1:5" x14ac:dyDescent="0.3">
      <c r="A3948" s="2">
        <v>3947</v>
      </c>
      <c r="B3948" s="3">
        <v>600500650548</v>
      </c>
      <c r="C3948" s="3">
        <v>200740001906</v>
      </c>
      <c r="D3948" s="4" t="s">
        <v>3950</v>
      </c>
      <c r="E3948" s="26" t="s">
        <v>7965</v>
      </c>
    </row>
    <row r="3949" spans="1:5" ht="31.5" x14ac:dyDescent="0.3">
      <c r="A3949" s="2">
        <v>3948</v>
      </c>
      <c r="B3949" s="3">
        <v>600900784290</v>
      </c>
      <c r="C3949" s="3">
        <v>200740002052</v>
      </c>
      <c r="D3949" s="4" t="s">
        <v>3951</v>
      </c>
      <c r="E3949" s="26" t="s">
        <v>7965</v>
      </c>
    </row>
    <row r="3950" spans="1:5" x14ac:dyDescent="0.3">
      <c r="A3950" s="2">
        <v>3949</v>
      </c>
      <c r="B3950" s="3">
        <v>600900784301</v>
      </c>
      <c r="C3950" s="3">
        <v>200740002240</v>
      </c>
      <c r="D3950" s="4" t="s">
        <v>3952</v>
      </c>
      <c r="E3950" s="26" t="s">
        <v>7965</v>
      </c>
    </row>
    <row r="3951" spans="1:5" x14ac:dyDescent="0.3">
      <c r="A3951" s="2">
        <v>3950</v>
      </c>
      <c r="B3951" s="3">
        <v>600900784312</v>
      </c>
      <c r="C3951" s="3">
        <v>200740002326</v>
      </c>
      <c r="D3951" s="4" t="s">
        <v>3953</v>
      </c>
      <c r="E3951" s="26" t="s">
        <v>7965</v>
      </c>
    </row>
    <row r="3952" spans="1:5" x14ac:dyDescent="0.3">
      <c r="A3952" s="2">
        <v>3951</v>
      </c>
      <c r="B3952" s="3">
        <v>600700838337</v>
      </c>
      <c r="C3952" s="3">
        <v>200740002489</v>
      </c>
      <c r="D3952" s="4" t="s">
        <v>3954</v>
      </c>
      <c r="E3952" s="26" t="s">
        <v>7965</v>
      </c>
    </row>
    <row r="3953" spans="1:5" x14ac:dyDescent="0.3">
      <c r="A3953" s="2">
        <v>3952</v>
      </c>
      <c r="B3953" s="3">
        <v>600700838340</v>
      </c>
      <c r="C3953" s="3">
        <v>200740002647</v>
      </c>
      <c r="D3953" s="4" t="s">
        <v>3955</v>
      </c>
      <c r="E3953" s="26" t="s">
        <v>7965</v>
      </c>
    </row>
    <row r="3954" spans="1:5" x14ac:dyDescent="0.3">
      <c r="A3954" s="2">
        <v>3953</v>
      </c>
      <c r="B3954" s="3">
        <v>600700838384</v>
      </c>
      <c r="C3954" s="3">
        <v>200740002746</v>
      </c>
      <c r="D3954" s="4" t="s">
        <v>3956</v>
      </c>
      <c r="E3954" s="26" t="s">
        <v>7965</v>
      </c>
    </row>
    <row r="3955" spans="1:5" x14ac:dyDescent="0.3">
      <c r="A3955" s="2">
        <v>3954</v>
      </c>
      <c r="B3955" s="3">
        <v>600900784334</v>
      </c>
      <c r="C3955" s="3">
        <v>200740002776</v>
      </c>
      <c r="D3955" s="4" t="s">
        <v>3957</v>
      </c>
      <c r="E3955" s="26" t="s">
        <v>7965</v>
      </c>
    </row>
    <row r="3956" spans="1:5" x14ac:dyDescent="0.3">
      <c r="A3956" s="2">
        <v>3955</v>
      </c>
      <c r="B3956" s="3">
        <v>600900784356</v>
      </c>
      <c r="C3956" s="3">
        <v>200740002825</v>
      </c>
      <c r="D3956" s="4" t="s">
        <v>3958</v>
      </c>
      <c r="E3956" s="26" t="s">
        <v>7965</v>
      </c>
    </row>
    <row r="3957" spans="1:5" x14ac:dyDescent="0.3">
      <c r="A3957" s="2">
        <v>3956</v>
      </c>
      <c r="B3957" s="3">
        <v>600900784367</v>
      </c>
      <c r="C3957" s="3">
        <v>200740002944</v>
      </c>
      <c r="D3957" s="4" t="s">
        <v>3959</v>
      </c>
      <c r="E3957" s="26" t="s">
        <v>7965</v>
      </c>
    </row>
    <row r="3958" spans="1:5" ht="31.5" x14ac:dyDescent="0.3">
      <c r="A3958" s="2">
        <v>3957</v>
      </c>
      <c r="B3958" s="3">
        <v>600900784422</v>
      </c>
      <c r="C3958" s="3">
        <v>200740002974</v>
      </c>
      <c r="D3958" s="4" t="s">
        <v>3960</v>
      </c>
      <c r="E3958" s="26" t="s">
        <v>7965</v>
      </c>
    </row>
    <row r="3959" spans="1:5" x14ac:dyDescent="0.3">
      <c r="A3959" s="2">
        <v>3958</v>
      </c>
      <c r="B3959" s="3">
        <v>600700838428</v>
      </c>
      <c r="C3959" s="3">
        <v>200740003259</v>
      </c>
      <c r="D3959" s="4" t="s">
        <v>3961</v>
      </c>
      <c r="E3959" s="26" t="s">
        <v>7965</v>
      </c>
    </row>
    <row r="3960" spans="1:5" x14ac:dyDescent="0.3">
      <c r="A3960" s="2">
        <v>3959</v>
      </c>
      <c r="B3960" s="3">
        <v>600900784378</v>
      </c>
      <c r="C3960" s="3">
        <v>200740003318</v>
      </c>
      <c r="D3960" s="4" t="s">
        <v>3962</v>
      </c>
      <c r="E3960" s="26" t="s">
        <v>7965</v>
      </c>
    </row>
    <row r="3961" spans="1:5" x14ac:dyDescent="0.3">
      <c r="A3961" s="2">
        <v>3960</v>
      </c>
      <c r="B3961" s="3">
        <v>600900784389</v>
      </c>
      <c r="C3961" s="3">
        <v>200740003378</v>
      </c>
      <c r="D3961" s="4" t="s">
        <v>3963</v>
      </c>
      <c r="E3961" s="26" t="s">
        <v>7965</v>
      </c>
    </row>
    <row r="3962" spans="1:5" x14ac:dyDescent="0.3">
      <c r="A3962" s="2">
        <v>3961</v>
      </c>
      <c r="B3962" s="3">
        <v>600900784400</v>
      </c>
      <c r="C3962" s="3">
        <v>200740003556</v>
      </c>
      <c r="D3962" s="4" t="s">
        <v>3964</v>
      </c>
      <c r="E3962" s="26" t="s">
        <v>7965</v>
      </c>
    </row>
    <row r="3963" spans="1:5" x14ac:dyDescent="0.3">
      <c r="A3963" s="2">
        <v>3962</v>
      </c>
      <c r="B3963" s="3">
        <v>600700838450</v>
      </c>
      <c r="C3963" s="3">
        <v>200740003724</v>
      </c>
      <c r="D3963" s="4" t="s">
        <v>3965</v>
      </c>
      <c r="E3963" s="26" t="s">
        <v>7965</v>
      </c>
    </row>
    <row r="3964" spans="1:5" ht="31.5" x14ac:dyDescent="0.3">
      <c r="A3964" s="2">
        <v>3963</v>
      </c>
      <c r="B3964" s="3">
        <v>600900784433</v>
      </c>
      <c r="C3964" s="3">
        <v>200740003853</v>
      </c>
      <c r="D3964" s="4" t="s">
        <v>3966</v>
      </c>
      <c r="E3964" s="26" t="s">
        <v>7965</v>
      </c>
    </row>
    <row r="3965" spans="1:5" ht="31.5" x14ac:dyDescent="0.3">
      <c r="A3965" s="2">
        <v>3964</v>
      </c>
      <c r="B3965" s="3">
        <v>600900784444</v>
      </c>
      <c r="C3965" s="3">
        <v>200740004039</v>
      </c>
      <c r="D3965" s="4" t="s">
        <v>3967</v>
      </c>
      <c r="E3965" s="26" t="s">
        <v>7965</v>
      </c>
    </row>
    <row r="3966" spans="1:5" x14ac:dyDescent="0.3">
      <c r="A3966" s="2">
        <v>3965</v>
      </c>
      <c r="B3966" s="3">
        <v>600900784455</v>
      </c>
      <c r="C3966" s="3">
        <v>200740004099</v>
      </c>
      <c r="D3966" s="4" t="s">
        <v>3968</v>
      </c>
      <c r="E3966" s="26" t="s">
        <v>7965</v>
      </c>
    </row>
    <row r="3967" spans="1:5" x14ac:dyDescent="0.3">
      <c r="A3967" s="2">
        <v>3966</v>
      </c>
      <c r="B3967" s="3">
        <v>600900784466</v>
      </c>
      <c r="C3967" s="3">
        <v>200740004277</v>
      </c>
      <c r="D3967" s="4" t="s">
        <v>3969</v>
      </c>
      <c r="E3967" s="26" t="s">
        <v>7965</v>
      </c>
    </row>
    <row r="3968" spans="1:5" x14ac:dyDescent="0.3">
      <c r="A3968" s="2">
        <v>3967</v>
      </c>
      <c r="B3968" s="3">
        <v>600700838483</v>
      </c>
      <c r="C3968" s="3">
        <v>200740004465</v>
      </c>
      <c r="D3968" s="4" t="s">
        <v>3970</v>
      </c>
      <c r="E3968" s="26" t="s">
        <v>7965</v>
      </c>
    </row>
    <row r="3969" spans="1:5" x14ac:dyDescent="0.3">
      <c r="A3969" s="2">
        <v>3968</v>
      </c>
      <c r="B3969" s="3">
        <v>600900784477</v>
      </c>
      <c r="C3969" s="3">
        <v>200740004891</v>
      </c>
      <c r="D3969" s="4" t="s">
        <v>3971</v>
      </c>
      <c r="E3969" s="26" t="s">
        <v>7965</v>
      </c>
    </row>
    <row r="3970" spans="1:5" x14ac:dyDescent="0.3">
      <c r="A3970" s="2">
        <v>3969</v>
      </c>
      <c r="B3970" s="3">
        <v>600700838505</v>
      </c>
      <c r="C3970" s="3">
        <v>200740005166</v>
      </c>
      <c r="D3970" s="4" t="s">
        <v>3972</v>
      </c>
      <c r="E3970" s="26" t="s">
        <v>7965</v>
      </c>
    </row>
    <row r="3971" spans="1:5" x14ac:dyDescent="0.3">
      <c r="A3971" s="2">
        <v>3970</v>
      </c>
      <c r="B3971" s="3">
        <v>600900784488</v>
      </c>
      <c r="C3971" s="3">
        <v>200740005463</v>
      </c>
      <c r="D3971" s="4" t="s">
        <v>3973</v>
      </c>
      <c r="E3971" s="26" t="s">
        <v>7965</v>
      </c>
    </row>
    <row r="3972" spans="1:5" x14ac:dyDescent="0.3">
      <c r="A3972" s="2">
        <v>3971</v>
      </c>
      <c r="B3972" s="3">
        <v>600900784499</v>
      </c>
      <c r="C3972" s="3">
        <v>200740005661</v>
      </c>
      <c r="D3972" s="4" t="s">
        <v>3974</v>
      </c>
      <c r="E3972" s="26" t="s">
        <v>7965</v>
      </c>
    </row>
    <row r="3973" spans="1:5" x14ac:dyDescent="0.3">
      <c r="A3973" s="2">
        <v>3972</v>
      </c>
      <c r="B3973" s="3">
        <v>600700838538</v>
      </c>
      <c r="C3973" s="3">
        <v>200740005730</v>
      </c>
      <c r="D3973" s="4" t="s">
        <v>3975</v>
      </c>
      <c r="E3973" s="26" t="s">
        <v>7965</v>
      </c>
    </row>
    <row r="3974" spans="1:5" x14ac:dyDescent="0.3">
      <c r="A3974" s="2">
        <v>3973</v>
      </c>
      <c r="B3974" s="3">
        <v>600500650614</v>
      </c>
      <c r="C3974" s="3">
        <v>200740005740</v>
      </c>
      <c r="D3974" s="4" t="s">
        <v>3976</v>
      </c>
      <c r="E3974" s="26" t="s">
        <v>7965</v>
      </c>
    </row>
    <row r="3975" spans="1:5" x14ac:dyDescent="0.3">
      <c r="A3975" s="2">
        <v>3974</v>
      </c>
      <c r="B3975" s="3">
        <v>600700838560</v>
      </c>
      <c r="C3975" s="3">
        <v>200740005820</v>
      </c>
      <c r="D3975" s="4" t="s">
        <v>3977</v>
      </c>
      <c r="E3975" s="26" t="s">
        <v>7965</v>
      </c>
    </row>
    <row r="3976" spans="1:5" x14ac:dyDescent="0.3">
      <c r="A3976" s="2">
        <v>3975</v>
      </c>
      <c r="B3976" s="3">
        <v>600700838571</v>
      </c>
      <c r="C3976" s="3">
        <v>200740005989</v>
      </c>
      <c r="D3976" s="4" t="s">
        <v>3978</v>
      </c>
      <c r="E3976" s="26" t="s">
        <v>7965</v>
      </c>
    </row>
    <row r="3977" spans="1:5" x14ac:dyDescent="0.3">
      <c r="A3977" s="2">
        <v>3976</v>
      </c>
      <c r="B3977" s="3">
        <v>600700838582</v>
      </c>
      <c r="C3977" s="3">
        <v>200740006134</v>
      </c>
      <c r="D3977" s="4" t="s">
        <v>3979</v>
      </c>
      <c r="E3977" s="26" t="s">
        <v>7965</v>
      </c>
    </row>
    <row r="3978" spans="1:5" ht="31.5" x14ac:dyDescent="0.3">
      <c r="A3978" s="2">
        <v>3977</v>
      </c>
      <c r="B3978" s="3">
        <v>600900784509</v>
      </c>
      <c r="C3978" s="3">
        <v>200740006174</v>
      </c>
      <c r="D3978" s="4" t="s">
        <v>3980</v>
      </c>
      <c r="E3978" s="26" t="s">
        <v>7965</v>
      </c>
    </row>
    <row r="3979" spans="1:5" x14ac:dyDescent="0.3">
      <c r="A3979" s="2">
        <v>3978</v>
      </c>
      <c r="B3979" s="3">
        <v>600900784510</v>
      </c>
      <c r="C3979" s="3">
        <v>200740006431</v>
      </c>
      <c r="D3979" s="4" t="s">
        <v>3981</v>
      </c>
      <c r="E3979" s="26" t="s">
        <v>7965</v>
      </c>
    </row>
    <row r="3980" spans="1:5" x14ac:dyDescent="0.3">
      <c r="A3980" s="2">
        <v>3979</v>
      </c>
      <c r="B3980" s="3">
        <v>600900784532</v>
      </c>
      <c r="C3980" s="3">
        <v>200740006799</v>
      </c>
      <c r="D3980" s="4" t="s">
        <v>3982</v>
      </c>
      <c r="E3980" s="26" t="s">
        <v>7965</v>
      </c>
    </row>
    <row r="3981" spans="1:5" x14ac:dyDescent="0.3">
      <c r="A3981" s="2">
        <v>3980</v>
      </c>
      <c r="B3981" s="3">
        <v>600900784554</v>
      </c>
      <c r="C3981" s="3">
        <v>200740006858</v>
      </c>
      <c r="D3981" s="4" t="s">
        <v>3983</v>
      </c>
      <c r="E3981" s="26" t="s">
        <v>7965</v>
      </c>
    </row>
    <row r="3982" spans="1:5" x14ac:dyDescent="0.3">
      <c r="A3982" s="2">
        <v>3981</v>
      </c>
      <c r="B3982" s="3">
        <v>600700838626</v>
      </c>
      <c r="C3982" s="3">
        <v>200740006927</v>
      </c>
      <c r="D3982" s="4" t="s">
        <v>3984</v>
      </c>
      <c r="E3982" s="26" t="s">
        <v>7965</v>
      </c>
    </row>
    <row r="3983" spans="1:5" x14ac:dyDescent="0.3">
      <c r="A3983" s="2">
        <v>3982</v>
      </c>
      <c r="B3983" s="3">
        <v>600900784565</v>
      </c>
      <c r="C3983" s="3">
        <v>200740006947</v>
      </c>
      <c r="D3983" s="4" t="s">
        <v>3985</v>
      </c>
      <c r="E3983" s="26" t="s">
        <v>7965</v>
      </c>
    </row>
    <row r="3984" spans="1:5" x14ac:dyDescent="0.3">
      <c r="A3984" s="2">
        <v>3983</v>
      </c>
      <c r="B3984" s="3">
        <v>600900784576</v>
      </c>
      <c r="C3984" s="3">
        <v>200740007152</v>
      </c>
      <c r="D3984" s="4" t="s">
        <v>3986</v>
      </c>
      <c r="E3984" s="26" t="s">
        <v>7965</v>
      </c>
    </row>
    <row r="3985" spans="1:5" x14ac:dyDescent="0.3">
      <c r="A3985" s="2">
        <v>3984</v>
      </c>
      <c r="B3985" s="3">
        <v>600900784587</v>
      </c>
      <c r="C3985" s="3">
        <v>200740007261</v>
      </c>
      <c r="D3985" s="4" t="s">
        <v>3987</v>
      </c>
      <c r="E3985" s="26" t="s">
        <v>7965</v>
      </c>
    </row>
    <row r="3986" spans="1:5" ht="31.5" x14ac:dyDescent="0.3">
      <c r="A3986" s="2">
        <v>3985</v>
      </c>
      <c r="B3986" s="3">
        <v>600700838659</v>
      </c>
      <c r="C3986" s="3">
        <v>200740007737</v>
      </c>
      <c r="D3986" s="4" t="s">
        <v>3988</v>
      </c>
      <c r="E3986" s="26" t="s">
        <v>7965</v>
      </c>
    </row>
    <row r="3987" spans="1:5" x14ac:dyDescent="0.3">
      <c r="A3987" s="2">
        <v>3986</v>
      </c>
      <c r="B3987" s="3">
        <v>600900784612</v>
      </c>
      <c r="C3987" s="3">
        <v>200740007975</v>
      </c>
      <c r="D3987" s="4" t="s">
        <v>3989</v>
      </c>
      <c r="E3987" s="26" t="s">
        <v>7965</v>
      </c>
    </row>
    <row r="3988" spans="1:5" x14ac:dyDescent="0.3">
      <c r="A3988" s="2">
        <v>3987</v>
      </c>
      <c r="B3988" s="3">
        <v>600900784609</v>
      </c>
      <c r="C3988" s="3">
        <v>200740008081</v>
      </c>
      <c r="D3988" s="4" t="s">
        <v>3990</v>
      </c>
      <c r="E3988" s="26" t="s">
        <v>7965</v>
      </c>
    </row>
    <row r="3989" spans="1:5" ht="31.5" x14ac:dyDescent="0.3">
      <c r="A3989" s="2">
        <v>3988</v>
      </c>
      <c r="B3989" s="3">
        <v>600900784620</v>
      </c>
      <c r="C3989" s="3">
        <v>200740008225</v>
      </c>
      <c r="D3989" s="4" t="s">
        <v>3991</v>
      </c>
      <c r="E3989" s="26" t="s">
        <v>7965</v>
      </c>
    </row>
    <row r="3990" spans="1:5" x14ac:dyDescent="0.3">
      <c r="A3990" s="2">
        <v>3989</v>
      </c>
      <c r="B3990" s="3">
        <v>600900784631</v>
      </c>
      <c r="C3990" s="3">
        <v>200740008298</v>
      </c>
      <c r="D3990" s="4" t="s">
        <v>3992</v>
      </c>
      <c r="E3990" s="26" t="s">
        <v>7965</v>
      </c>
    </row>
    <row r="3991" spans="1:5" x14ac:dyDescent="0.3">
      <c r="A3991" s="2">
        <v>3990</v>
      </c>
      <c r="B3991" s="3">
        <v>600900784642</v>
      </c>
      <c r="C3991" s="3">
        <v>200740008349</v>
      </c>
      <c r="D3991" s="4" t="s">
        <v>3993</v>
      </c>
      <c r="E3991" s="26" t="s">
        <v>7965</v>
      </c>
    </row>
    <row r="3992" spans="1:5" x14ac:dyDescent="0.3">
      <c r="A3992" s="2">
        <v>3991</v>
      </c>
      <c r="B3992" s="3">
        <v>600900784653</v>
      </c>
      <c r="C3992" s="3">
        <v>200740008389</v>
      </c>
      <c r="D3992" s="4" t="s">
        <v>3994</v>
      </c>
      <c r="E3992" s="26" t="s">
        <v>7965</v>
      </c>
    </row>
    <row r="3993" spans="1:5" x14ac:dyDescent="0.3">
      <c r="A3993" s="2">
        <v>3992</v>
      </c>
      <c r="B3993" s="3">
        <v>600900784664</v>
      </c>
      <c r="C3993" s="3">
        <v>200740008567</v>
      </c>
      <c r="D3993" s="4" t="s">
        <v>3995</v>
      </c>
      <c r="E3993" s="26" t="s">
        <v>7965</v>
      </c>
    </row>
    <row r="3994" spans="1:5" x14ac:dyDescent="0.3">
      <c r="A3994" s="2">
        <v>3993</v>
      </c>
      <c r="B3994" s="3">
        <v>600900784675</v>
      </c>
      <c r="C3994" s="3">
        <v>200740008696</v>
      </c>
      <c r="D3994" s="4" t="s">
        <v>3996</v>
      </c>
      <c r="E3994" s="26" t="s">
        <v>7965</v>
      </c>
    </row>
    <row r="3995" spans="1:5" x14ac:dyDescent="0.3">
      <c r="A3995" s="2">
        <v>3994</v>
      </c>
      <c r="B3995" s="3">
        <v>600900784697</v>
      </c>
      <c r="C3995" s="3">
        <v>200740008824</v>
      </c>
      <c r="D3995" s="4" t="s">
        <v>3997</v>
      </c>
      <c r="E3995" s="26" t="s">
        <v>7965</v>
      </c>
    </row>
    <row r="3996" spans="1:5" x14ac:dyDescent="0.3">
      <c r="A3996" s="2">
        <v>3995</v>
      </c>
      <c r="B3996" s="3">
        <v>600900784686</v>
      </c>
      <c r="C3996" s="3">
        <v>200740008884</v>
      </c>
      <c r="D3996" s="4" t="s">
        <v>3998</v>
      </c>
      <c r="E3996" s="26" t="s">
        <v>7965</v>
      </c>
    </row>
    <row r="3997" spans="1:5" x14ac:dyDescent="0.3">
      <c r="A3997" s="2">
        <v>3996</v>
      </c>
      <c r="B3997" s="3">
        <v>600900784719</v>
      </c>
      <c r="C3997" s="3">
        <v>200740009072</v>
      </c>
      <c r="D3997" s="4" t="s">
        <v>3999</v>
      </c>
      <c r="E3997" s="26" t="s">
        <v>7965</v>
      </c>
    </row>
    <row r="3998" spans="1:5" x14ac:dyDescent="0.3">
      <c r="A3998" s="2">
        <v>3997</v>
      </c>
      <c r="B3998" s="3">
        <v>600900784730</v>
      </c>
      <c r="C3998" s="3">
        <v>200740009139</v>
      </c>
      <c r="D3998" s="4" t="s">
        <v>4000</v>
      </c>
      <c r="E3998" s="26" t="s">
        <v>7965</v>
      </c>
    </row>
    <row r="3999" spans="1:5" x14ac:dyDescent="0.3">
      <c r="A3999" s="2">
        <v>3998</v>
      </c>
      <c r="B3999" s="3">
        <v>600900784725</v>
      </c>
      <c r="C3999" s="3">
        <v>200740009169</v>
      </c>
      <c r="D3999" s="4" t="s">
        <v>4001</v>
      </c>
      <c r="E3999" s="26" t="s">
        <v>7965</v>
      </c>
    </row>
    <row r="4000" spans="1:5" x14ac:dyDescent="0.3">
      <c r="A4000" s="2">
        <v>3999</v>
      </c>
      <c r="B4000" s="3">
        <v>600700838758</v>
      </c>
      <c r="C4000" s="3">
        <v>200740009189</v>
      </c>
      <c r="D4000" s="4" t="s">
        <v>4002</v>
      </c>
      <c r="E4000" s="26" t="s">
        <v>7965</v>
      </c>
    </row>
    <row r="4001" spans="1:5" x14ac:dyDescent="0.3">
      <c r="A4001" s="2">
        <v>4000</v>
      </c>
      <c r="B4001" s="3">
        <v>600700838747</v>
      </c>
      <c r="C4001" s="3">
        <v>200740009199</v>
      </c>
      <c r="D4001" s="4" t="s">
        <v>4003</v>
      </c>
      <c r="E4001" s="26" t="s">
        <v>7965</v>
      </c>
    </row>
    <row r="4002" spans="1:5" x14ac:dyDescent="0.3">
      <c r="A4002" s="2">
        <v>4001</v>
      </c>
      <c r="B4002" s="3">
        <v>600900784917</v>
      </c>
      <c r="C4002" s="3">
        <v>200740009288</v>
      </c>
      <c r="D4002" s="4" t="s">
        <v>4004</v>
      </c>
      <c r="E4002" s="26" t="s">
        <v>7965</v>
      </c>
    </row>
    <row r="4003" spans="1:5" x14ac:dyDescent="0.3">
      <c r="A4003" s="2">
        <v>4002</v>
      </c>
      <c r="B4003" s="3">
        <v>600900784752</v>
      </c>
      <c r="C4003" s="3">
        <v>200740009505</v>
      </c>
      <c r="D4003" s="4" t="s">
        <v>4005</v>
      </c>
      <c r="E4003" s="26" t="s">
        <v>7965</v>
      </c>
    </row>
    <row r="4004" spans="1:5" x14ac:dyDescent="0.3">
      <c r="A4004" s="2">
        <v>4003</v>
      </c>
      <c r="B4004" s="3">
        <v>600900784818</v>
      </c>
      <c r="C4004" s="3">
        <v>200740009793</v>
      </c>
      <c r="D4004" s="4" t="s">
        <v>4006</v>
      </c>
      <c r="E4004" s="26" t="s">
        <v>7965</v>
      </c>
    </row>
    <row r="4005" spans="1:5" x14ac:dyDescent="0.3">
      <c r="A4005" s="2">
        <v>4004</v>
      </c>
      <c r="B4005" s="3">
        <v>600900784829</v>
      </c>
      <c r="C4005" s="3">
        <v>200740009892</v>
      </c>
      <c r="D4005" s="4" t="s">
        <v>4007</v>
      </c>
      <c r="E4005" s="26" t="s">
        <v>7965</v>
      </c>
    </row>
    <row r="4006" spans="1:5" x14ac:dyDescent="0.3">
      <c r="A4006" s="2">
        <v>4005</v>
      </c>
      <c r="B4006" s="3">
        <v>600900784838</v>
      </c>
      <c r="C4006" s="3">
        <v>200740009901</v>
      </c>
      <c r="D4006" s="4" t="s">
        <v>4008</v>
      </c>
      <c r="E4006" s="26" t="s">
        <v>7965</v>
      </c>
    </row>
    <row r="4007" spans="1:5" x14ac:dyDescent="0.3">
      <c r="A4007" s="2">
        <v>4006</v>
      </c>
      <c r="B4007" s="3">
        <v>600700838769</v>
      </c>
      <c r="C4007" s="3">
        <v>200740009991</v>
      </c>
      <c r="D4007" s="4" t="s">
        <v>4009</v>
      </c>
      <c r="E4007" s="26" t="s">
        <v>7965</v>
      </c>
    </row>
    <row r="4008" spans="1:5" x14ac:dyDescent="0.3">
      <c r="A4008" s="2">
        <v>4007</v>
      </c>
      <c r="B4008" s="3">
        <v>600900784862</v>
      </c>
      <c r="C4008" s="3">
        <v>200740010122</v>
      </c>
      <c r="D4008" s="4" t="s">
        <v>4010</v>
      </c>
      <c r="E4008" s="26" t="s">
        <v>7965</v>
      </c>
    </row>
    <row r="4009" spans="1:5" x14ac:dyDescent="0.3">
      <c r="A4009" s="2">
        <v>4008</v>
      </c>
      <c r="B4009" s="3">
        <v>600900784873</v>
      </c>
      <c r="C4009" s="3">
        <v>200740010300</v>
      </c>
      <c r="D4009" s="4" t="s">
        <v>4011</v>
      </c>
      <c r="E4009" s="26" t="s">
        <v>7965</v>
      </c>
    </row>
    <row r="4010" spans="1:5" x14ac:dyDescent="0.3">
      <c r="A4010" s="2">
        <v>4009</v>
      </c>
      <c r="B4010" s="3">
        <v>600900784895</v>
      </c>
      <c r="C4010" s="3">
        <v>200740010414</v>
      </c>
      <c r="D4010" s="4" t="s">
        <v>4012</v>
      </c>
      <c r="E4010" s="26" t="s">
        <v>7965</v>
      </c>
    </row>
    <row r="4011" spans="1:5" x14ac:dyDescent="0.3">
      <c r="A4011" s="2">
        <v>4010</v>
      </c>
      <c r="B4011" s="3">
        <v>600900784906</v>
      </c>
      <c r="C4011" s="3">
        <v>200740010668</v>
      </c>
      <c r="D4011" s="4" t="s">
        <v>4013</v>
      </c>
      <c r="E4011" s="26" t="s">
        <v>7965</v>
      </c>
    </row>
    <row r="4012" spans="1:5" x14ac:dyDescent="0.3">
      <c r="A4012" s="2">
        <v>4011</v>
      </c>
      <c r="B4012" s="3">
        <v>600900784928</v>
      </c>
      <c r="C4012" s="3">
        <v>200740010678</v>
      </c>
      <c r="D4012" s="4" t="s">
        <v>4014</v>
      </c>
      <c r="E4012" s="26" t="s">
        <v>7965</v>
      </c>
    </row>
    <row r="4013" spans="1:5" x14ac:dyDescent="0.3">
      <c r="A4013" s="2">
        <v>4012</v>
      </c>
      <c r="B4013" s="3">
        <v>600700838791</v>
      </c>
      <c r="C4013" s="3">
        <v>200740010757</v>
      </c>
      <c r="D4013" s="4" t="s">
        <v>4015</v>
      </c>
      <c r="E4013" s="26" t="s">
        <v>7965</v>
      </c>
    </row>
    <row r="4014" spans="1:5" ht="31.5" x14ac:dyDescent="0.3">
      <c r="A4014" s="2">
        <v>4013</v>
      </c>
      <c r="B4014" s="3">
        <v>600700838802</v>
      </c>
      <c r="C4014" s="3">
        <v>200740010935</v>
      </c>
      <c r="D4014" s="4" t="s">
        <v>4016</v>
      </c>
      <c r="E4014" s="26" t="s">
        <v>7965</v>
      </c>
    </row>
    <row r="4015" spans="1:5" x14ac:dyDescent="0.3">
      <c r="A4015" s="2">
        <v>4014</v>
      </c>
      <c r="B4015" s="3">
        <v>600700838824</v>
      </c>
      <c r="C4015" s="3">
        <v>200740010995</v>
      </c>
      <c r="D4015" s="4" t="s">
        <v>4017</v>
      </c>
      <c r="E4015" s="26" t="s">
        <v>7965</v>
      </c>
    </row>
    <row r="4016" spans="1:5" x14ac:dyDescent="0.3">
      <c r="A4016" s="2">
        <v>4015</v>
      </c>
      <c r="B4016" s="3">
        <v>600700838835</v>
      </c>
      <c r="C4016" s="3">
        <v>200740011071</v>
      </c>
      <c r="D4016" s="4" t="s">
        <v>4018</v>
      </c>
      <c r="E4016" s="26" t="s">
        <v>7965</v>
      </c>
    </row>
    <row r="4017" spans="1:5" x14ac:dyDescent="0.3">
      <c r="A4017" s="2">
        <v>4016</v>
      </c>
      <c r="B4017" s="3">
        <v>600900784940</v>
      </c>
      <c r="C4017" s="3">
        <v>200740011236</v>
      </c>
      <c r="D4017" s="4" t="s">
        <v>4019</v>
      </c>
      <c r="E4017" s="26" t="s">
        <v>7965</v>
      </c>
    </row>
    <row r="4018" spans="1:5" x14ac:dyDescent="0.3">
      <c r="A4018" s="2">
        <v>4017</v>
      </c>
      <c r="B4018" s="3">
        <v>600900784961</v>
      </c>
      <c r="C4018" s="3">
        <v>200740011963</v>
      </c>
      <c r="D4018" s="4" t="s">
        <v>4020</v>
      </c>
      <c r="E4018" s="26" t="s">
        <v>7965</v>
      </c>
    </row>
    <row r="4019" spans="1:5" ht="31.5" x14ac:dyDescent="0.3">
      <c r="A4019" s="2">
        <v>4018</v>
      </c>
      <c r="B4019" s="3">
        <v>600900784972</v>
      </c>
      <c r="C4019" s="3">
        <v>200740012071</v>
      </c>
      <c r="D4019" s="4" t="s">
        <v>4021</v>
      </c>
      <c r="E4019" s="26" t="s">
        <v>7965</v>
      </c>
    </row>
    <row r="4020" spans="1:5" x14ac:dyDescent="0.3">
      <c r="A4020" s="2">
        <v>4019</v>
      </c>
      <c r="B4020" s="3">
        <v>600900784983</v>
      </c>
      <c r="C4020" s="3">
        <v>200740012095</v>
      </c>
      <c r="D4020" s="4" t="s">
        <v>4022</v>
      </c>
      <c r="E4020" s="26" t="s">
        <v>7965</v>
      </c>
    </row>
    <row r="4021" spans="1:5" x14ac:dyDescent="0.3">
      <c r="A4021" s="2">
        <v>4020</v>
      </c>
      <c r="B4021" s="3">
        <v>600900784994</v>
      </c>
      <c r="C4021" s="3">
        <v>200740012109</v>
      </c>
      <c r="D4021" s="4" t="s">
        <v>4023</v>
      </c>
      <c r="E4021" s="26" t="s">
        <v>7965</v>
      </c>
    </row>
    <row r="4022" spans="1:5" x14ac:dyDescent="0.3">
      <c r="A4022" s="2">
        <v>4021</v>
      </c>
      <c r="B4022" s="3">
        <v>600900785002</v>
      </c>
      <c r="C4022" s="3">
        <v>200740012288</v>
      </c>
      <c r="D4022" s="4" t="s">
        <v>4024</v>
      </c>
      <c r="E4022" s="26" t="s">
        <v>7965</v>
      </c>
    </row>
    <row r="4023" spans="1:5" x14ac:dyDescent="0.3">
      <c r="A4023" s="2">
        <v>4022</v>
      </c>
      <c r="B4023" s="3">
        <v>600700838923</v>
      </c>
      <c r="C4023" s="3">
        <v>200740012406</v>
      </c>
      <c r="D4023" s="4" t="s">
        <v>4025</v>
      </c>
      <c r="E4023" s="26" t="s">
        <v>7965</v>
      </c>
    </row>
    <row r="4024" spans="1:5" x14ac:dyDescent="0.3">
      <c r="A4024" s="2">
        <v>4023</v>
      </c>
      <c r="B4024" s="3">
        <v>90500263908</v>
      </c>
      <c r="C4024" s="3">
        <v>200740012535</v>
      </c>
      <c r="D4024" s="4" t="s">
        <v>4026</v>
      </c>
      <c r="E4024" s="26" t="s">
        <v>7965</v>
      </c>
    </row>
    <row r="4025" spans="1:5" ht="31.5" x14ac:dyDescent="0.3">
      <c r="A4025" s="2">
        <v>4024</v>
      </c>
      <c r="B4025" s="3">
        <v>600700838934</v>
      </c>
      <c r="C4025" s="3">
        <v>200740012575</v>
      </c>
      <c r="D4025" s="4" t="s">
        <v>4027</v>
      </c>
      <c r="E4025" s="26" t="s">
        <v>7965</v>
      </c>
    </row>
    <row r="4026" spans="1:5" x14ac:dyDescent="0.3">
      <c r="A4026" s="2">
        <v>4025</v>
      </c>
      <c r="B4026" s="3">
        <v>600700838945</v>
      </c>
      <c r="C4026" s="3">
        <v>200740012614</v>
      </c>
      <c r="D4026" s="4" t="s">
        <v>4028</v>
      </c>
      <c r="E4026" s="26" t="s">
        <v>7965</v>
      </c>
    </row>
    <row r="4027" spans="1:5" x14ac:dyDescent="0.3">
      <c r="A4027" s="2">
        <v>4026</v>
      </c>
      <c r="B4027" s="3">
        <v>600900785024</v>
      </c>
      <c r="C4027" s="3">
        <v>200740012684</v>
      </c>
      <c r="D4027" s="4" t="s">
        <v>4029</v>
      </c>
      <c r="E4027" s="26" t="s">
        <v>7965</v>
      </c>
    </row>
    <row r="4028" spans="1:5" x14ac:dyDescent="0.3">
      <c r="A4028" s="2">
        <v>4027</v>
      </c>
      <c r="B4028" s="3">
        <v>600700838989</v>
      </c>
      <c r="C4028" s="3">
        <v>200740013246</v>
      </c>
      <c r="D4028" s="4" t="s">
        <v>4030</v>
      </c>
      <c r="E4028" s="26" t="s">
        <v>7965</v>
      </c>
    </row>
    <row r="4029" spans="1:5" x14ac:dyDescent="0.3">
      <c r="A4029" s="2">
        <v>4028</v>
      </c>
      <c r="B4029" s="3">
        <v>600700839008</v>
      </c>
      <c r="C4029" s="3">
        <v>200740013315</v>
      </c>
      <c r="D4029" s="4" t="s">
        <v>4031</v>
      </c>
      <c r="E4029" s="26" t="s">
        <v>7965</v>
      </c>
    </row>
    <row r="4030" spans="1:5" ht="31.5" x14ac:dyDescent="0.3">
      <c r="A4030" s="2">
        <v>4029</v>
      </c>
      <c r="B4030" s="3">
        <v>600700839019</v>
      </c>
      <c r="C4030" s="3">
        <v>200740013414</v>
      </c>
      <c r="D4030" s="4" t="s">
        <v>4032</v>
      </c>
      <c r="E4030" s="26" t="s">
        <v>7965</v>
      </c>
    </row>
    <row r="4031" spans="1:5" x14ac:dyDescent="0.3">
      <c r="A4031" s="2">
        <v>4030</v>
      </c>
      <c r="B4031" s="3">
        <v>600500650735</v>
      </c>
      <c r="C4031" s="3">
        <v>200740013464</v>
      </c>
      <c r="D4031" s="4" t="s">
        <v>4033</v>
      </c>
      <c r="E4031" s="26" t="s">
        <v>7965</v>
      </c>
    </row>
    <row r="4032" spans="1:5" x14ac:dyDescent="0.3">
      <c r="A4032" s="2">
        <v>4031</v>
      </c>
      <c r="B4032" s="3">
        <v>600700839021</v>
      </c>
      <c r="C4032" s="3">
        <v>200740013474</v>
      </c>
      <c r="D4032" s="4" t="s">
        <v>4034</v>
      </c>
      <c r="E4032" s="26" t="s">
        <v>7965</v>
      </c>
    </row>
    <row r="4033" spans="1:5" x14ac:dyDescent="0.3">
      <c r="A4033" s="2">
        <v>4032</v>
      </c>
      <c r="B4033" s="3">
        <v>600700839052</v>
      </c>
      <c r="C4033" s="3">
        <v>200740013652</v>
      </c>
      <c r="D4033" s="4" t="s">
        <v>4035</v>
      </c>
      <c r="E4033" s="26" t="s">
        <v>7965</v>
      </c>
    </row>
    <row r="4034" spans="1:5" x14ac:dyDescent="0.3">
      <c r="A4034" s="2">
        <v>4033</v>
      </c>
      <c r="B4034" s="3">
        <v>600500650746</v>
      </c>
      <c r="C4034" s="3">
        <v>200740013751</v>
      </c>
      <c r="D4034" s="4" t="s">
        <v>4036</v>
      </c>
      <c r="E4034" s="26" t="s">
        <v>7965</v>
      </c>
    </row>
    <row r="4035" spans="1:5" ht="31.5" x14ac:dyDescent="0.3">
      <c r="A4035" s="2">
        <v>4034</v>
      </c>
      <c r="B4035" s="3">
        <v>600900785057</v>
      </c>
      <c r="C4035" s="3">
        <v>200740013850</v>
      </c>
      <c r="D4035" s="4" t="s">
        <v>4037</v>
      </c>
      <c r="E4035" s="26" t="s">
        <v>7965</v>
      </c>
    </row>
    <row r="4036" spans="1:5" x14ac:dyDescent="0.3">
      <c r="A4036" s="2">
        <v>4035</v>
      </c>
      <c r="B4036" s="3">
        <v>600700839074</v>
      </c>
      <c r="C4036" s="3">
        <v>200740014175</v>
      </c>
      <c r="D4036" s="4" t="s">
        <v>4038</v>
      </c>
      <c r="E4036" s="26" t="s">
        <v>7965</v>
      </c>
    </row>
    <row r="4037" spans="1:5" ht="31.5" x14ac:dyDescent="0.3">
      <c r="A4037" s="2">
        <v>4036</v>
      </c>
      <c r="B4037" s="3">
        <v>600700839118</v>
      </c>
      <c r="C4037" s="3">
        <v>200740014353</v>
      </c>
      <c r="D4037" s="4" t="s">
        <v>4039</v>
      </c>
      <c r="E4037" s="26" t="s">
        <v>7965</v>
      </c>
    </row>
    <row r="4038" spans="1:5" x14ac:dyDescent="0.3">
      <c r="A4038" s="2">
        <v>4037</v>
      </c>
      <c r="B4038" s="3">
        <v>600900785068</v>
      </c>
      <c r="C4038" s="3">
        <v>200740014383</v>
      </c>
      <c r="D4038" s="4" t="s">
        <v>4040</v>
      </c>
      <c r="E4038" s="26" t="s">
        <v>7965</v>
      </c>
    </row>
    <row r="4039" spans="1:5" x14ac:dyDescent="0.3">
      <c r="A4039" s="2">
        <v>4038</v>
      </c>
      <c r="B4039" s="3">
        <v>600700839134</v>
      </c>
      <c r="C4039" s="3">
        <v>200740014462</v>
      </c>
      <c r="D4039" s="4" t="s">
        <v>4041</v>
      </c>
      <c r="E4039" s="26" t="s">
        <v>7965</v>
      </c>
    </row>
    <row r="4040" spans="1:5" x14ac:dyDescent="0.3">
      <c r="A4040" s="2">
        <v>4039</v>
      </c>
      <c r="B4040" s="3">
        <v>600900785079</v>
      </c>
      <c r="C4040" s="3">
        <v>200740014791</v>
      </c>
      <c r="D4040" s="4" t="s">
        <v>4042</v>
      </c>
      <c r="E4040" s="26" t="s">
        <v>7965</v>
      </c>
    </row>
    <row r="4041" spans="1:5" ht="31.5" x14ac:dyDescent="0.3">
      <c r="A4041" s="2">
        <v>4040</v>
      </c>
      <c r="B4041" s="3">
        <v>600900785089</v>
      </c>
      <c r="C4041" s="3">
        <v>200740014839</v>
      </c>
      <c r="D4041" s="4" t="s">
        <v>4043</v>
      </c>
      <c r="E4041" s="26" t="s">
        <v>7965</v>
      </c>
    </row>
    <row r="4042" spans="1:5" x14ac:dyDescent="0.3">
      <c r="A4042" s="2">
        <v>4041</v>
      </c>
      <c r="B4042" s="3">
        <v>600900785090</v>
      </c>
      <c r="C4042" s="3">
        <v>200740015639</v>
      </c>
      <c r="D4042" s="4" t="s">
        <v>4044</v>
      </c>
      <c r="E4042" s="26" t="s">
        <v>7965</v>
      </c>
    </row>
    <row r="4043" spans="1:5" ht="47.25" x14ac:dyDescent="0.3">
      <c r="A4043" s="2">
        <v>4042</v>
      </c>
      <c r="B4043" s="3">
        <v>600900785101</v>
      </c>
      <c r="C4043" s="3">
        <v>200740015887</v>
      </c>
      <c r="D4043" s="4" t="s">
        <v>4045</v>
      </c>
      <c r="E4043" s="26" t="s">
        <v>7965</v>
      </c>
    </row>
    <row r="4044" spans="1:5" x14ac:dyDescent="0.3">
      <c r="A4044" s="2">
        <v>4043</v>
      </c>
      <c r="B4044" s="3">
        <v>600700839283</v>
      </c>
      <c r="C4044" s="3">
        <v>200740016151</v>
      </c>
      <c r="D4044" s="4" t="s">
        <v>4046</v>
      </c>
      <c r="E4044" s="26" t="s">
        <v>7965</v>
      </c>
    </row>
    <row r="4045" spans="1:5" ht="31.5" x14ac:dyDescent="0.3">
      <c r="A4045" s="2">
        <v>4044</v>
      </c>
      <c r="B4045" s="3">
        <v>600900785123</v>
      </c>
      <c r="C4045" s="3">
        <v>200740016301</v>
      </c>
      <c r="D4045" s="4" t="s">
        <v>4047</v>
      </c>
      <c r="E4045" s="26" t="s">
        <v>7965</v>
      </c>
    </row>
    <row r="4046" spans="1:5" ht="31.5" x14ac:dyDescent="0.3">
      <c r="A4046" s="2">
        <v>4045</v>
      </c>
      <c r="B4046" s="3">
        <v>600900785134</v>
      </c>
      <c r="C4046" s="3">
        <v>200740016944</v>
      </c>
      <c r="D4046" s="4" t="s">
        <v>4048</v>
      </c>
      <c r="E4046" s="26" t="s">
        <v>7965</v>
      </c>
    </row>
    <row r="4047" spans="1:5" x14ac:dyDescent="0.3">
      <c r="A4047" s="2">
        <v>4046</v>
      </c>
      <c r="B4047" s="3">
        <v>600500650801</v>
      </c>
      <c r="C4047" s="3">
        <v>200740017427</v>
      </c>
      <c r="D4047" s="4" t="s">
        <v>4049</v>
      </c>
      <c r="E4047" s="26" t="s">
        <v>7965</v>
      </c>
    </row>
    <row r="4048" spans="1:5" x14ac:dyDescent="0.3">
      <c r="A4048" s="2">
        <v>4047</v>
      </c>
      <c r="B4048" s="3">
        <v>600700839355</v>
      </c>
      <c r="C4048" s="3">
        <v>200740017477</v>
      </c>
      <c r="D4048" s="4" t="s">
        <v>4050</v>
      </c>
      <c r="E4048" s="26" t="s">
        <v>7965</v>
      </c>
    </row>
    <row r="4049" spans="1:5" ht="47.25" x14ac:dyDescent="0.3">
      <c r="A4049" s="2">
        <v>4048</v>
      </c>
      <c r="B4049" s="3">
        <v>600700839371</v>
      </c>
      <c r="C4049" s="3">
        <v>200740017635</v>
      </c>
      <c r="D4049" s="4" t="s">
        <v>4051</v>
      </c>
      <c r="E4049" s="26" t="s">
        <v>7965</v>
      </c>
    </row>
    <row r="4050" spans="1:5" x14ac:dyDescent="0.3">
      <c r="A4050" s="2">
        <v>4049</v>
      </c>
      <c r="B4050" s="3">
        <v>600500650834</v>
      </c>
      <c r="C4050" s="3">
        <v>200740017685</v>
      </c>
      <c r="D4050" s="4" t="s">
        <v>4052</v>
      </c>
      <c r="E4050" s="26" t="s">
        <v>7965</v>
      </c>
    </row>
    <row r="4051" spans="1:5" ht="31.5" x14ac:dyDescent="0.3">
      <c r="A4051" s="2">
        <v>4050</v>
      </c>
      <c r="B4051" s="3">
        <v>600900785222</v>
      </c>
      <c r="C4051" s="3">
        <v>200740017803</v>
      </c>
      <c r="D4051" s="4" t="s">
        <v>4053</v>
      </c>
      <c r="E4051" s="26" t="s">
        <v>7965</v>
      </c>
    </row>
    <row r="4052" spans="1:5" x14ac:dyDescent="0.3">
      <c r="A4052" s="2">
        <v>4051</v>
      </c>
      <c r="B4052" s="3">
        <v>600700839393</v>
      </c>
      <c r="C4052" s="3">
        <v>200740017883</v>
      </c>
      <c r="D4052" s="4" t="s">
        <v>4054</v>
      </c>
      <c r="E4052" s="26" t="s">
        <v>7965</v>
      </c>
    </row>
    <row r="4053" spans="1:5" ht="31.5" x14ac:dyDescent="0.3">
      <c r="A4053" s="2">
        <v>4052</v>
      </c>
      <c r="B4053" s="3">
        <v>600700839404</v>
      </c>
      <c r="C4053" s="3">
        <v>200740017893</v>
      </c>
      <c r="D4053" s="4" t="s">
        <v>4055</v>
      </c>
      <c r="E4053" s="26" t="s">
        <v>7965</v>
      </c>
    </row>
    <row r="4054" spans="1:5" x14ac:dyDescent="0.3">
      <c r="A4054" s="2">
        <v>4053</v>
      </c>
      <c r="B4054" s="3">
        <v>600500650845</v>
      </c>
      <c r="C4054" s="3">
        <v>200740017962</v>
      </c>
      <c r="D4054" s="4" t="s">
        <v>4056</v>
      </c>
      <c r="E4054" s="26" t="s">
        <v>7965</v>
      </c>
    </row>
    <row r="4055" spans="1:5" x14ac:dyDescent="0.3">
      <c r="A4055" s="2">
        <v>4054</v>
      </c>
      <c r="B4055" s="3">
        <v>600900785156</v>
      </c>
      <c r="C4055" s="3">
        <v>200740018168</v>
      </c>
      <c r="D4055" s="4" t="s">
        <v>4057</v>
      </c>
      <c r="E4055" s="26" t="s">
        <v>7965</v>
      </c>
    </row>
    <row r="4056" spans="1:5" ht="47.25" x14ac:dyDescent="0.3">
      <c r="A4056" s="2">
        <v>4055</v>
      </c>
      <c r="B4056" s="3">
        <v>600900785191</v>
      </c>
      <c r="C4056" s="3">
        <v>200740018237</v>
      </c>
      <c r="D4056" s="4" t="s">
        <v>4058</v>
      </c>
      <c r="E4056" s="26" t="s">
        <v>7965</v>
      </c>
    </row>
    <row r="4057" spans="1:5" x14ac:dyDescent="0.3">
      <c r="A4057" s="2">
        <v>4056</v>
      </c>
      <c r="B4057" s="3">
        <v>600800585155</v>
      </c>
      <c r="C4057" s="3">
        <v>200740018465</v>
      </c>
      <c r="D4057" s="4" t="s">
        <v>4059</v>
      </c>
      <c r="E4057" s="26" t="s">
        <v>7965</v>
      </c>
    </row>
    <row r="4058" spans="1:5" x14ac:dyDescent="0.3">
      <c r="A4058" s="2">
        <v>4057</v>
      </c>
      <c r="B4058" s="3">
        <v>600900785167</v>
      </c>
      <c r="C4058" s="3">
        <v>200740018475</v>
      </c>
      <c r="D4058" s="4" t="s">
        <v>4060</v>
      </c>
      <c r="E4058" s="26" t="s">
        <v>7965</v>
      </c>
    </row>
    <row r="4059" spans="1:5" x14ac:dyDescent="0.3">
      <c r="A4059" s="2">
        <v>4058</v>
      </c>
      <c r="B4059" s="3">
        <v>600700839437</v>
      </c>
      <c r="C4059" s="3">
        <v>200740018504</v>
      </c>
      <c r="D4059" s="4" t="s">
        <v>4061</v>
      </c>
      <c r="E4059" s="26" t="s">
        <v>7965</v>
      </c>
    </row>
    <row r="4060" spans="1:5" x14ac:dyDescent="0.3">
      <c r="A4060" s="2">
        <v>4059</v>
      </c>
      <c r="B4060" s="3">
        <v>600900785178</v>
      </c>
      <c r="C4060" s="3">
        <v>200740018594</v>
      </c>
      <c r="D4060" s="4" t="s">
        <v>4062</v>
      </c>
      <c r="E4060" s="26" t="s">
        <v>7965</v>
      </c>
    </row>
    <row r="4061" spans="1:5" x14ac:dyDescent="0.3">
      <c r="A4061" s="2">
        <v>4060</v>
      </c>
      <c r="B4061" s="3">
        <v>600700839459</v>
      </c>
      <c r="C4061" s="3">
        <v>200740018722</v>
      </c>
      <c r="D4061" s="4" t="s">
        <v>4063</v>
      </c>
      <c r="E4061" s="26" t="s">
        <v>7965</v>
      </c>
    </row>
    <row r="4062" spans="1:5" x14ac:dyDescent="0.3">
      <c r="A4062" s="2">
        <v>4061</v>
      </c>
      <c r="B4062" s="3">
        <v>600900785189</v>
      </c>
      <c r="C4062" s="3">
        <v>200740018831</v>
      </c>
      <c r="D4062" s="4" t="s">
        <v>4064</v>
      </c>
      <c r="E4062" s="26" t="s">
        <v>7965</v>
      </c>
    </row>
    <row r="4063" spans="1:5" x14ac:dyDescent="0.3">
      <c r="A4063" s="2">
        <v>4062</v>
      </c>
      <c r="B4063" s="3">
        <v>600700839481</v>
      </c>
      <c r="C4063" s="3">
        <v>200740019087</v>
      </c>
      <c r="D4063" s="4" t="s">
        <v>4065</v>
      </c>
      <c r="E4063" s="26" t="s">
        <v>7965</v>
      </c>
    </row>
    <row r="4064" spans="1:5" x14ac:dyDescent="0.3">
      <c r="A4064" s="2">
        <v>4063</v>
      </c>
      <c r="B4064" s="3">
        <v>600700839514</v>
      </c>
      <c r="C4064" s="3">
        <v>200740019522</v>
      </c>
      <c r="D4064" s="4" t="s">
        <v>4066</v>
      </c>
      <c r="E4064" s="26" t="s">
        <v>7965</v>
      </c>
    </row>
    <row r="4065" spans="1:5" x14ac:dyDescent="0.3">
      <c r="A4065" s="2">
        <v>4064</v>
      </c>
      <c r="B4065" s="3">
        <v>600900785211</v>
      </c>
      <c r="C4065" s="3">
        <v>200740019621</v>
      </c>
      <c r="D4065" s="4" t="s">
        <v>4067</v>
      </c>
      <c r="E4065" s="26" t="s">
        <v>7965</v>
      </c>
    </row>
    <row r="4066" spans="1:5" x14ac:dyDescent="0.3">
      <c r="A4066" s="2">
        <v>4065</v>
      </c>
      <c r="B4066" s="3">
        <v>600700839536</v>
      </c>
      <c r="C4066" s="3">
        <v>200740019831</v>
      </c>
      <c r="D4066" s="4" t="s">
        <v>4068</v>
      </c>
      <c r="E4066" s="26" t="s">
        <v>7965</v>
      </c>
    </row>
    <row r="4067" spans="1:5" x14ac:dyDescent="0.3">
      <c r="A4067" s="2">
        <v>4066</v>
      </c>
      <c r="B4067" s="3">
        <v>600500650900</v>
      </c>
      <c r="C4067" s="3">
        <v>200740019919</v>
      </c>
      <c r="D4067" s="4" t="s">
        <v>4069</v>
      </c>
      <c r="E4067" s="26" t="s">
        <v>7965</v>
      </c>
    </row>
    <row r="4068" spans="1:5" x14ac:dyDescent="0.3">
      <c r="A4068" s="2">
        <v>4067</v>
      </c>
      <c r="B4068" s="3">
        <v>600700839547</v>
      </c>
      <c r="C4068" s="3">
        <v>200740019929</v>
      </c>
      <c r="D4068" s="4" t="s">
        <v>4070</v>
      </c>
      <c r="E4068" s="26" t="s">
        <v>7965</v>
      </c>
    </row>
    <row r="4069" spans="1:5" x14ac:dyDescent="0.3">
      <c r="A4069" s="2">
        <v>4068</v>
      </c>
      <c r="B4069" s="3">
        <v>600700839558</v>
      </c>
      <c r="C4069" s="3">
        <v>200740019949</v>
      </c>
      <c r="D4069" s="4" t="s">
        <v>4071</v>
      </c>
      <c r="E4069" s="26" t="s">
        <v>7965</v>
      </c>
    </row>
    <row r="4070" spans="1:5" x14ac:dyDescent="0.3">
      <c r="A4070" s="2">
        <v>4069</v>
      </c>
      <c r="B4070" s="3">
        <v>600900785233</v>
      </c>
      <c r="C4070" s="3">
        <v>200740020457</v>
      </c>
      <c r="D4070" s="4" t="s">
        <v>4072</v>
      </c>
      <c r="E4070" s="26" t="s">
        <v>7965</v>
      </c>
    </row>
    <row r="4071" spans="1:5" x14ac:dyDescent="0.3">
      <c r="A4071" s="2">
        <v>4070</v>
      </c>
      <c r="B4071" s="3">
        <v>600800585193</v>
      </c>
      <c r="C4071" s="3">
        <v>200740020576</v>
      </c>
      <c r="D4071" s="4" t="s">
        <v>4073</v>
      </c>
      <c r="E4071" s="26" t="s">
        <v>7965</v>
      </c>
    </row>
    <row r="4072" spans="1:5" x14ac:dyDescent="0.3">
      <c r="A4072" s="2">
        <v>4071</v>
      </c>
      <c r="B4072" s="3">
        <v>600500650933</v>
      </c>
      <c r="C4072" s="3">
        <v>200740020774</v>
      </c>
      <c r="D4072" s="4" t="s">
        <v>4074</v>
      </c>
      <c r="E4072" s="26" t="s">
        <v>7965</v>
      </c>
    </row>
    <row r="4073" spans="1:5" ht="31.5" x14ac:dyDescent="0.3">
      <c r="A4073" s="2">
        <v>4072</v>
      </c>
      <c r="B4073" s="3">
        <v>600700839575</v>
      </c>
      <c r="C4073" s="3">
        <v>200740021029</v>
      </c>
      <c r="D4073" s="4" t="s">
        <v>4075</v>
      </c>
      <c r="E4073" s="26" t="s">
        <v>7965</v>
      </c>
    </row>
    <row r="4074" spans="1:5" x14ac:dyDescent="0.3">
      <c r="A4074" s="2">
        <v>4073</v>
      </c>
      <c r="B4074" s="3">
        <v>590600007627</v>
      </c>
      <c r="C4074" s="3">
        <v>200740021079</v>
      </c>
      <c r="D4074" s="4" t="s">
        <v>4076</v>
      </c>
      <c r="E4074" s="26" t="s">
        <v>7965</v>
      </c>
    </row>
    <row r="4075" spans="1:5" x14ac:dyDescent="0.3">
      <c r="A4075" s="2">
        <v>4074</v>
      </c>
      <c r="B4075" s="3">
        <v>600500650944</v>
      </c>
      <c r="C4075" s="3">
        <v>200740021168</v>
      </c>
      <c r="D4075" s="4" t="s">
        <v>4077</v>
      </c>
      <c r="E4075" s="26" t="s">
        <v>7965</v>
      </c>
    </row>
    <row r="4076" spans="1:5" x14ac:dyDescent="0.3">
      <c r="A4076" s="2">
        <v>4075</v>
      </c>
      <c r="B4076" s="3">
        <v>600700839635</v>
      </c>
      <c r="C4076" s="3">
        <v>200740021574</v>
      </c>
      <c r="D4076" s="4" t="s">
        <v>4078</v>
      </c>
      <c r="E4076" s="26" t="s">
        <v>7965</v>
      </c>
    </row>
    <row r="4077" spans="1:5" x14ac:dyDescent="0.3">
      <c r="A4077" s="2">
        <v>4076</v>
      </c>
      <c r="B4077" s="3">
        <v>600700839679</v>
      </c>
      <c r="C4077" s="3">
        <v>200740022394</v>
      </c>
      <c r="D4077" s="4" t="s">
        <v>4079</v>
      </c>
      <c r="E4077" s="26" t="s">
        <v>7965</v>
      </c>
    </row>
    <row r="4078" spans="1:5" x14ac:dyDescent="0.3">
      <c r="A4078" s="2">
        <v>4077</v>
      </c>
      <c r="B4078" s="3">
        <v>600700839688</v>
      </c>
      <c r="C4078" s="3">
        <v>200740022413</v>
      </c>
      <c r="D4078" s="4" t="s">
        <v>4080</v>
      </c>
      <c r="E4078" s="26" t="s">
        <v>7965</v>
      </c>
    </row>
    <row r="4079" spans="1:5" x14ac:dyDescent="0.3">
      <c r="A4079" s="2">
        <v>4078</v>
      </c>
      <c r="B4079" s="3">
        <v>600700839712</v>
      </c>
      <c r="C4079" s="3">
        <v>200740022720</v>
      </c>
      <c r="D4079" s="4" t="s">
        <v>4081</v>
      </c>
      <c r="E4079" s="26" t="s">
        <v>7965</v>
      </c>
    </row>
    <row r="4080" spans="1:5" x14ac:dyDescent="0.3">
      <c r="A4080" s="2">
        <v>4079</v>
      </c>
      <c r="B4080" s="3">
        <v>600500650988</v>
      </c>
      <c r="C4080" s="3">
        <v>200740023263</v>
      </c>
      <c r="D4080" s="4" t="s">
        <v>4082</v>
      </c>
      <c r="E4080" s="26" t="s">
        <v>7965</v>
      </c>
    </row>
    <row r="4081" spans="1:5" x14ac:dyDescent="0.3">
      <c r="A4081" s="2">
        <v>4080</v>
      </c>
      <c r="B4081" s="3">
        <v>600700839778</v>
      </c>
      <c r="C4081" s="3">
        <v>200740023580</v>
      </c>
      <c r="D4081" s="4" t="s">
        <v>4083</v>
      </c>
      <c r="E4081" s="26" t="s">
        <v>7965</v>
      </c>
    </row>
    <row r="4082" spans="1:5" ht="31.5" x14ac:dyDescent="0.3">
      <c r="A4082" s="2">
        <v>4081</v>
      </c>
      <c r="B4082" s="3">
        <v>600700839789</v>
      </c>
      <c r="C4082" s="3">
        <v>200740023590</v>
      </c>
      <c r="D4082" s="4" t="s">
        <v>4084</v>
      </c>
      <c r="E4082" s="26" t="s">
        <v>7965</v>
      </c>
    </row>
    <row r="4083" spans="1:5" x14ac:dyDescent="0.3">
      <c r="A4083" s="2">
        <v>4082</v>
      </c>
      <c r="B4083" s="3">
        <v>600700839800</v>
      </c>
      <c r="C4083" s="3">
        <v>200740023719</v>
      </c>
      <c r="D4083" s="4" t="s">
        <v>4085</v>
      </c>
      <c r="E4083" s="26" t="s">
        <v>7965</v>
      </c>
    </row>
    <row r="4084" spans="1:5" x14ac:dyDescent="0.3">
      <c r="A4084" s="2">
        <v>4083</v>
      </c>
      <c r="B4084" s="3">
        <v>600700839811</v>
      </c>
      <c r="C4084" s="3">
        <v>200740023759</v>
      </c>
      <c r="D4084" s="4" t="s">
        <v>4086</v>
      </c>
      <c r="E4084" s="26" t="s">
        <v>7965</v>
      </c>
    </row>
    <row r="4085" spans="1:5" x14ac:dyDescent="0.3">
      <c r="A4085" s="2">
        <v>4084</v>
      </c>
      <c r="B4085" s="3">
        <v>600700839844</v>
      </c>
      <c r="C4085" s="3">
        <v>200740024083</v>
      </c>
      <c r="D4085" s="4" t="s">
        <v>4087</v>
      </c>
      <c r="E4085" s="26" t="s">
        <v>7965</v>
      </c>
    </row>
    <row r="4086" spans="1:5" x14ac:dyDescent="0.3">
      <c r="A4086" s="2">
        <v>4085</v>
      </c>
      <c r="B4086" s="3">
        <v>600700839866</v>
      </c>
      <c r="C4086" s="3">
        <v>200740024192</v>
      </c>
      <c r="D4086" s="4" t="s">
        <v>4088</v>
      </c>
      <c r="E4086" s="26" t="s">
        <v>7965</v>
      </c>
    </row>
    <row r="4087" spans="1:5" ht="31.5" x14ac:dyDescent="0.3">
      <c r="A4087" s="2">
        <v>4086</v>
      </c>
      <c r="B4087" s="3">
        <v>600700839906</v>
      </c>
      <c r="C4087" s="3">
        <v>200740024462</v>
      </c>
      <c r="D4087" s="4" t="s">
        <v>4089</v>
      </c>
      <c r="E4087" s="26" t="s">
        <v>7965</v>
      </c>
    </row>
    <row r="4088" spans="1:5" ht="31.5" x14ac:dyDescent="0.3">
      <c r="A4088" s="2">
        <v>4087</v>
      </c>
      <c r="B4088" s="3">
        <v>600700839899</v>
      </c>
      <c r="C4088" s="3">
        <v>200740024498</v>
      </c>
      <c r="D4088" s="4" t="s">
        <v>4090</v>
      </c>
      <c r="E4088" s="26" t="s">
        <v>7965</v>
      </c>
    </row>
    <row r="4089" spans="1:5" x14ac:dyDescent="0.3">
      <c r="A4089" s="2">
        <v>4088</v>
      </c>
      <c r="B4089" s="3">
        <v>600700839910</v>
      </c>
      <c r="C4089" s="3">
        <v>200740024836</v>
      </c>
      <c r="D4089" s="4" t="s">
        <v>4091</v>
      </c>
      <c r="E4089" s="26" t="s">
        <v>7965</v>
      </c>
    </row>
    <row r="4090" spans="1:5" x14ac:dyDescent="0.3">
      <c r="A4090" s="2">
        <v>4089</v>
      </c>
      <c r="B4090" s="3">
        <v>600500651029</v>
      </c>
      <c r="C4090" s="3">
        <v>200740025933</v>
      </c>
      <c r="D4090" s="4" t="s">
        <v>4092</v>
      </c>
      <c r="E4090" s="26" t="s">
        <v>7965</v>
      </c>
    </row>
    <row r="4091" spans="1:5" x14ac:dyDescent="0.3">
      <c r="A4091" s="2">
        <v>4090</v>
      </c>
      <c r="B4091" s="3">
        <v>600500651033</v>
      </c>
      <c r="C4091" s="3">
        <v>200740026406</v>
      </c>
      <c r="D4091" s="4" t="s">
        <v>4093</v>
      </c>
      <c r="E4091" s="26" t="s">
        <v>7965</v>
      </c>
    </row>
    <row r="4092" spans="1:5" x14ac:dyDescent="0.3">
      <c r="A4092" s="2">
        <v>4091</v>
      </c>
      <c r="B4092" s="3">
        <v>600700840166</v>
      </c>
      <c r="C4092" s="3">
        <v>200740026703</v>
      </c>
      <c r="D4092" s="4" t="s">
        <v>4094</v>
      </c>
      <c r="E4092" s="26" t="s">
        <v>7965</v>
      </c>
    </row>
    <row r="4093" spans="1:5" x14ac:dyDescent="0.3">
      <c r="A4093" s="2">
        <v>4092</v>
      </c>
      <c r="B4093" s="3">
        <v>600700840177</v>
      </c>
      <c r="C4093" s="3">
        <v>200740026763</v>
      </c>
      <c r="D4093" s="4" t="s">
        <v>4095</v>
      </c>
      <c r="E4093" s="26" t="s">
        <v>7965</v>
      </c>
    </row>
    <row r="4094" spans="1:5" ht="31.5" x14ac:dyDescent="0.3">
      <c r="A4094" s="2">
        <v>4093</v>
      </c>
      <c r="B4094" s="3">
        <v>600700840067</v>
      </c>
      <c r="C4094" s="3">
        <v>200740027197</v>
      </c>
      <c r="D4094" s="4" t="s">
        <v>4096</v>
      </c>
      <c r="E4094" s="26" t="s">
        <v>7965</v>
      </c>
    </row>
    <row r="4095" spans="1:5" x14ac:dyDescent="0.3">
      <c r="A4095" s="2">
        <v>4094</v>
      </c>
      <c r="B4095" s="3">
        <v>600800585281</v>
      </c>
      <c r="C4095" s="3">
        <v>200740027226</v>
      </c>
      <c r="D4095" s="4" t="s">
        <v>4097</v>
      </c>
      <c r="E4095" s="26" t="s">
        <v>7965</v>
      </c>
    </row>
    <row r="4096" spans="1:5" ht="31.5" x14ac:dyDescent="0.3">
      <c r="A4096" s="2">
        <v>4095</v>
      </c>
      <c r="B4096" s="3">
        <v>600700839965</v>
      </c>
      <c r="C4096" s="3">
        <v>200750027429</v>
      </c>
      <c r="D4096" s="4" t="s">
        <v>4098</v>
      </c>
      <c r="E4096" s="26" t="s">
        <v>7965</v>
      </c>
    </row>
    <row r="4097" spans="1:5" x14ac:dyDescent="0.3">
      <c r="A4097" s="2">
        <v>4096</v>
      </c>
      <c r="B4097" s="3">
        <v>600700840144</v>
      </c>
      <c r="C4097" s="3">
        <v>200840001236</v>
      </c>
      <c r="D4097" s="4" t="s">
        <v>4099</v>
      </c>
      <c r="E4097" s="26" t="s">
        <v>7965</v>
      </c>
    </row>
    <row r="4098" spans="1:5" x14ac:dyDescent="0.3">
      <c r="A4098" s="2">
        <v>4097</v>
      </c>
      <c r="B4098" s="3">
        <v>600700840199</v>
      </c>
      <c r="C4098" s="3">
        <v>200840001365</v>
      </c>
      <c r="D4098" s="4" t="s">
        <v>4100</v>
      </c>
      <c r="E4098" s="26" t="s">
        <v>7965</v>
      </c>
    </row>
    <row r="4099" spans="1:5" x14ac:dyDescent="0.3">
      <c r="A4099" s="2">
        <v>4098</v>
      </c>
      <c r="B4099" s="3">
        <v>600500651095</v>
      </c>
      <c r="C4099" s="3">
        <v>200840001404</v>
      </c>
      <c r="D4099" s="4" t="s">
        <v>4101</v>
      </c>
      <c r="E4099" s="26" t="s">
        <v>7965</v>
      </c>
    </row>
    <row r="4100" spans="1:5" ht="47.25" x14ac:dyDescent="0.3">
      <c r="A4100" s="2">
        <v>4099</v>
      </c>
      <c r="B4100" s="3">
        <v>600500651146</v>
      </c>
      <c r="C4100" s="3">
        <v>200840001434</v>
      </c>
      <c r="D4100" s="4" t="s">
        <v>4102</v>
      </c>
      <c r="E4100" s="26" t="s">
        <v>7965</v>
      </c>
    </row>
    <row r="4101" spans="1:5" x14ac:dyDescent="0.3">
      <c r="A4101" s="2">
        <v>4100</v>
      </c>
      <c r="B4101" s="3">
        <v>600700840206</v>
      </c>
      <c r="C4101" s="3">
        <v>200840001474</v>
      </c>
      <c r="D4101" s="4" t="s">
        <v>4103</v>
      </c>
      <c r="E4101" s="26" t="s">
        <v>7965</v>
      </c>
    </row>
    <row r="4102" spans="1:5" x14ac:dyDescent="0.3">
      <c r="A4102" s="2">
        <v>4101</v>
      </c>
      <c r="B4102" s="3">
        <v>600700840210</v>
      </c>
      <c r="C4102" s="3">
        <v>200840001503</v>
      </c>
      <c r="D4102" s="4" t="s">
        <v>4104</v>
      </c>
      <c r="E4102" s="26" t="s">
        <v>7965</v>
      </c>
    </row>
    <row r="4103" spans="1:5" x14ac:dyDescent="0.3">
      <c r="A4103" s="2">
        <v>4102</v>
      </c>
      <c r="B4103" s="3">
        <v>600700840221</v>
      </c>
      <c r="C4103" s="3">
        <v>200840001731</v>
      </c>
      <c r="D4103" s="4" t="s">
        <v>4105</v>
      </c>
      <c r="E4103" s="26" t="s">
        <v>7965</v>
      </c>
    </row>
    <row r="4104" spans="1:5" ht="31.5" x14ac:dyDescent="0.3">
      <c r="A4104" s="2">
        <v>4103</v>
      </c>
      <c r="B4104" s="3">
        <v>600700840232</v>
      </c>
      <c r="C4104" s="3">
        <v>200840001820</v>
      </c>
      <c r="D4104" s="4" t="s">
        <v>4106</v>
      </c>
      <c r="E4104" s="26" t="s">
        <v>7965</v>
      </c>
    </row>
    <row r="4105" spans="1:5" x14ac:dyDescent="0.3">
      <c r="A4105" s="2">
        <v>4104</v>
      </c>
      <c r="B4105" s="3">
        <v>600700840254</v>
      </c>
      <c r="C4105" s="3">
        <v>200840002254</v>
      </c>
      <c r="D4105" s="4" t="s">
        <v>4107</v>
      </c>
      <c r="E4105" s="26" t="s">
        <v>7965</v>
      </c>
    </row>
    <row r="4106" spans="1:5" x14ac:dyDescent="0.3">
      <c r="A4106" s="2">
        <v>4105</v>
      </c>
      <c r="B4106" s="3">
        <v>600700840265</v>
      </c>
      <c r="C4106" s="3">
        <v>200840002284</v>
      </c>
      <c r="D4106" s="4" t="s">
        <v>4108</v>
      </c>
      <c r="E4106" s="26" t="s">
        <v>7965</v>
      </c>
    </row>
    <row r="4107" spans="1:5" x14ac:dyDescent="0.3">
      <c r="A4107" s="2">
        <v>4106</v>
      </c>
      <c r="B4107" s="3">
        <v>600500651139</v>
      </c>
      <c r="C4107" s="3">
        <v>200840002422</v>
      </c>
      <c r="D4107" s="4" t="s">
        <v>4109</v>
      </c>
      <c r="E4107" s="26" t="s">
        <v>7965</v>
      </c>
    </row>
    <row r="4108" spans="1:5" x14ac:dyDescent="0.3">
      <c r="A4108" s="2">
        <v>4107</v>
      </c>
      <c r="B4108" s="3">
        <v>600700840276</v>
      </c>
      <c r="C4108" s="3">
        <v>200840002452</v>
      </c>
      <c r="D4108" s="4" t="s">
        <v>4110</v>
      </c>
      <c r="E4108" s="26" t="s">
        <v>7965</v>
      </c>
    </row>
    <row r="4109" spans="1:5" ht="31.5" x14ac:dyDescent="0.3">
      <c r="A4109" s="2">
        <v>4108</v>
      </c>
      <c r="B4109" s="3">
        <v>600700840287</v>
      </c>
      <c r="C4109" s="3">
        <v>200840002482</v>
      </c>
      <c r="D4109" s="4" t="s">
        <v>4111</v>
      </c>
      <c r="E4109" s="26" t="s">
        <v>7965</v>
      </c>
    </row>
    <row r="4110" spans="1:5" x14ac:dyDescent="0.3">
      <c r="A4110" s="2">
        <v>4109</v>
      </c>
      <c r="B4110" s="3">
        <v>600700840320</v>
      </c>
      <c r="C4110" s="3">
        <v>200840003014</v>
      </c>
      <c r="D4110" s="4" t="s">
        <v>4112</v>
      </c>
      <c r="E4110" s="26" t="s">
        <v>7965</v>
      </c>
    </row>
    <row r="4111" spans="1:5" x14ac:dyDescent="0.3">
      <c r="A4111" s="2">
        <v>4110</v>
      </c>
      <c r="B4111" s="3">
        <v>600500651172</v>
      </c>
      <c r="C4111" s="3">
        <v>200840003410</v>
      </c>
      <c r="D4111" s="4" t="s">
        <v>4113</v>
      </c>
      <c r="E4111" s="26" t="s">
        <v>7965</v>
      </c>
    </row>
    <row r="4112" spans="1:5" x14ac:dyDescent="0.3">
      <c r="A4112" s="2">
        <v>4111</v>
      </c>
      <c r="B4112" s="3">
        <v>600700840331</v>
      </c>
      <c r="C4112" s="3">
        <v>200840003440</v>
      </c>
      <c r="D4112" s="4" t="s">
        <v>4114</v>
      </c>
      <c r="E4112" s="26" t="s">
        <v>7965</v>
      </c>
    </row>
    <row r="4113" spans="1:5" x14ac:dyDescent="0.3">
      <c r="A4113" s="2">
        <v>4112</v>
      </c>
      <c r="B4113" s="3">
        <v>600500651205</v>
      </c>
      <c r="C4113" s="3">
        <v>200840003916</v>
      </c>
      <c r="D4113" s="4" t="s">
        <v>4115</v>
      </c>
      <c r="E4113" s="26" t="s">
        <v>7965</v>
      </c>
    </row>
    <row r="4114" spans="1:5" x14ac:dyDescent="0.3">
      <c r="A4114" s="2">
        <v>4113</v>
      </c>
      <c r="B4114" s="3">
        <v>600700840421</v>
      </c>
      <c r="C4114" s="3">
        <v>200840004825</v>
      </c>
      <c r="D4114" s="4" t="s">
        <v>4116</v>
      </c>
      <c r="E4114" s="26" t="s">
        <v>7965</v>
      </c>
    </row>
    <row r="4115" spans="1:5" x14ac:dyDescent="0.3">
      <c r="A4115" s="2">
        <v>4114</v>
      </c>
      <c r="B4115" s="3">
        <v>600500651238</v>
      </c>
      <c r="C4115" s="3">
        <v>200840005239</v>
      </c>
      <c r="D4115" s="4" t="s">
        <v>4117</v>
      </c>
      <c r="E4115" s="26" t="s">
        <v>7965</v>
      </c>
    </row>
    <row r="4116" spans="1:5" x14ac:dyDescent="0.3">
      <c r="A4116" s="2">
        <v>4115</v>
      </c>
      <c r="B4116" s="3">
        <v>600500651249</v>
      </c>
      <c r="C4116" s="3">
        <v>200840005358</v>
      </c>
      <c r="D4116" s="4" t="s">
        <v>4118</v>
      </c>
      <c r="E4116" s="26" t="s">
        <v>7965</v>
      </c>
    </row>
    <row r="4117" spans="1:5" x14ac:dyDescent="0.3">
      <c r="A4117" s="2">
        <v>4116</v>
      </c>
      <c r="B4117" s="3">
        <v>600700840474</v>
      </c>
      <c r="C4117" s="3">
        <v>200840005596</v>
      </c>
      <c r="D4117" s="4" t="s">
        <v>4119</v>
      </c>
      <c r="E4117" s="26" t="s">
        <v>7965</v>
      </c>
    </row>
    <row r="4118" spans="1:5" x14ac:dyDescent="0.3">
      <c r="A4118" s="2">
        <v>4117</v>
      </c>
      <c r="B4118" s="3">
        <v>481400102251</v>
      </c>
      <c r="C4118" s="3">
        <v>200840005873</v>
      </c>
      <c r="D4118" s="4" t="s">
        <v>4120</v>
      </c>
      <c r="E4118" s="26" t="s">
        <v>7965</v>
      </c>
    </row>
    <row r="4119" spans="1:5" x14ac:dyDescent="0.3">
      <c r="A4119" s="2">
        <v>4118</v>
      </c>
      <c r="B4119" s="3">
        <v>600700840551</v>
      </c>
      <c r="C4119" s="3">
        <v>200840007116</v>
      </c>
      <c r="D4119" s="4" t="s">
        <v>4121</v>
      </c>
      <c r="E4119" s="26" t="s">
        <v>7965</v>
      </c>
    </row>
    <row r="4120" spans="1:5" x14ac:dyDescent="0.3">
      <c r="A4120" s="2">
        <v>4119</v>
      </c>
      <c r="B4120" s="3">
        <v>600700840562</v>
      </c>
      <c r="C4120" s="3">
        <v>200840007631</v>
      </c>
      <c r="D4120" s="4" t="s">
        <v>4122</v>
      </c>
      <c r="E4120" s="26" t="s">
        <v>7965</v>
      </c>
    </row>
    <row r="4121" spans="1:5" x14ac:dyDescent="0.3">
      <c r="A4121" s="2">
        <v>4120</v>
      </c>
      <c r="B4121" s="3">
        <v>600700840573</v>
      </c>
      <c r="C4121" s="3">
        <v>200840007814</v>
      </c>
      <c r="D4121" s="4" t="s">
        <v>4123</v>
      </c>
      <c r="E4121" s="26" t="s">
        <v>7965</v>
      </c>
    </row>
    <row r="4122" spans="1:5" x14ac:dyDescent="0.3">
      <c r="A4122" s="2">
        <v>4121</v>
      </c>
      <c r="B4122" s="3">
        <v>600700840584</v>
      </c>
      <c r="C4122" s="3">
        <v>200840007979</v>
      </c>
      <c r="D4122" s="4" t="s">
        <v>4124</v>
      </c>
      <c r="E4122" s="26" t="s">
        <v>7965</v>
      </c>
    </row>
    <row r="4123" spans="1:5" x14ac:dyDescent="0.3">
      <c r="A4123" s="2">
        <v>4122</v>
      </c>
      <c r="B4123" s="3">
        <v>600700840606</v>
      </c>
      <c r="C4123" s="3">
        <v>200840008164</v>
      </c>
      <c r="D4123" s="4" t="s">
        <v>4125</v>
      </c>
      <c r="E4123" s="26" t="s">
        <v>7965</v>
      </c>
    </row>
    <row r="4124" spans="1:5" x14ac:dyDescent="0.3">
      <c r="A4124" s="2">
        <v>4123</v>
      </c>
      <c r="B4124" s="3">
        <v>600700840617</v>
      </c>
      <c r="C4124" s="3">
        <v>200840008580</v>
      </c>
      <c r="D4124" s="4" t="s">
        <v>4126</v>
      </c>
      <c r="E4124" s="26" t="s">
        <v>7965</v>
      </c>
    </row>
    <row r="4125" spans="1:5" x14ac:dyDescent="0.3">
      <c r="A4125" s="2">
        <v>4124</v>
      </c>
      <c r="B4125" s="3">
        <v>600700840639</v>
      </c>
      <c r="C4125" s="3">
        <v>200840008808</v>
      </c>
      <c r="D4125" s="4" t="s">
        <v>4127</v>
      </c>
      <c r="E4125" s="26" t="s">
        <v>7965</v>
      </c>
    </row>
    <row r="4126" spans="1:5" x14ac:dyDescent="0.3">
      <c r="A4126" s="2">
        <v>4125</v>
      </c>
      <c r="B4126" s="3">
        <v>600500651315</v>
      </c>
      <c r="C4126" s="3">
        <v>200840009350</v>
      </c>
      <c r="D4126" s="4" t="s">
        <v>4128</v>
      </c>
      <c r="E4126" s="26" t="s">
        <v>7965</v>
      </c>
    </row>
    <row r="4127" spans="1:5" x14ac:dyDescent="0.3">
      <c r="A4127" s="2">
        <v>4126</v>
      </c>
      <c r="B4127" s="3">
        <v>600500651326</v>
      </c>
      <c r="C4127" s="3">
        <v>200840009380</v>
      </c>
      <c r="D4127" s="4" t="s">
        <v>4129</v>
      </c>
      <c r="E4127" s="26" t="s">
        <v>7965</v>
      </c>
    </row>
    <row r="4128" spans="1:5" x14ac:dyDescent="0.3">
      <c r="A4128" s="2">
        <v>4127</v>
      </c>
      <c r="B4128" s="3">
        <v>600700840705</v>
      </c>
      <c r="C4128" s="3">
        <v>200840009975</v>
      </c>
      <c r="D4128" s="4" t="s">
        <v>4130</v>
      </c>
      <c r="E4128" s="26" t="s">
        <v>7965</v>
      </c>
    </row>
    <row r="4129" spans="1:5" x14ac:dyDescent="0.3">
      <c r="A4129" s="2">
        <v>4128</v>
      </c>
      <c r="B4129" s="3">
        <v>600700840727</v>
      </c>
      <c r="C4129" s="3">
        <v>200840010255</v>
      </c>
      <c r="D4129" s="4" t="s">
        <v>4131</v>
      </c>
      <c r="E4129" s="26" t="s">
        <v>7965</v>
      </c>
    </row>
    <row r="4130" spans="1:5" x14ac:dyDescent="0.3">
      <c r="A4130" s="2">
        <v>4129</v>
      </c>
      <c r="B4130" s="3">
        <v>600500651359</v>
      </c>
      <c r="C4130" s="3">
        <v>200840011045</v>
      </c>
      <c r="D4130" s="4" t="s">
        <v>4132</v>
      </c>
      <c r="E4130" s="26" t="s">
        <v>7965</v>
      </c>
    </row>
    <row r="4131" spans="1:5" x14ac:dyDescent="0.3">
      <c r="A4131" s="2">
        <v>4130</v>
      </c>
      <c r="B4131" s="3">
        <v>600700840771</v>
      </c>
      <c r="C4131" s="3">
        <v>200840011075</v>
      </c>
      <c r="D4131" s="4" t="s">
        <v>4133</v>
      </c>
      <c r="E4131" s="26" t="s">
        <v>7965</v>
      </c>
    </row>
    <row r="4132" spans="1:5" x14ac:dyDescent="0.3">
      <c r="A4132" s="2">
        <v>4131</v>
      </c>
      <c r="B4132" s="3">
        <v>600500651361</v>
      </c>
      <c r="C4132" s="3">
        <v>200840011134</v>
      </c>
      <c r="D4132" s="4" t="s">
        <v>4134</v>
      </c>
      <c r="E4132" s="26" t="s">
        <v>7965</v>
      </c>
    </row>
    <row r="4133" spans="1:5" x14ac:dyDescent="0.3">
      <c r="A4133" s="2">
        <v>4132</v>
      </c>
      <c r="B4133" s="3">
        <v>600700840793</v>
      </c>
      <c r="C4133" s="3">
        <v>200840011233</v>
      </c>
      <c r="D4133" s="4" t="s">
        <v>4135</v>
      </c>
      <c r="E4133" s="26" t="s">
        <v>7965</v>
      </c>
    </row>
    <row r="4134" spans="1:5" x14ac:dyDescent="0.3">
      <c r="A4134" s="2">
        <v>4133</v>
      </c>
      <c r="B4134" s="3">
        <v>600700840862</v>
      </c>
      <c r="C4134" s="3">
        <v>200840012618</v>
      </c>
      <c r="D4134" s="4" t="s">
        <v>4136</v>
      </c>
      <c r="E4134" s="26" t="s">
        <v>7965</v>
      </c>
    </row>
    <row r="4135" spans="1:5" x14ac:dyDescent="0.3">
      <c r="A4135" s="2">
        <v>4134</v>
      </c>
      <c r="B4135" s="3">
        <v>600700840958</v>
      </c>
      <c r="C4135" s="3">
        <v>200840012896</v>
      </c>
      <c r="D4135" s="4" t="s">
        <v>4137</v>
      </c>
      <c r="E4135" s="26" t="s">
        <v>7965</v>
      </c>
    </row>
    <row r="4136" spans="1:5" x14ac:dyDescent="0.3">
      <c r="A4136" s="2">
        <v>4135</v>
      </c>
      <c r="B4136" s="3">
        <v>600700840947</v>
      </c>
      <c r="C4136" s="3">
        <v>200840013676</v>
      </c>
      <c r="D4136" s="4" t="s">
        <v>4138</v>
      </c>
      <c r="E4136" s="26" t="s">
        <v>7965</v>
      </c>
    </row>
    <row r="4137" spans="1:5" x14ac:dyDescent="0.3">
      <c r="A4137" s="2">
        <v>4136</v>
      </c>
      <c r="B4137" s="3">
        <v>600700840969</v>
      </c>
      <c r="C4137" s="3">
        <v>200840013993</v>
      </c>
      <c r="D4137" s="4" t="s">
        <v>4139</v>
      </c>
      <c r="E4137" s="26" t="s">
        <v>7965</v>
      </c>
    </row>
    <row r="4138" spans="1:5" x14ac:dyDescent="0.3">
      <c r="A4138" s="2">
        <v>4137</v>
      </c>
      <c r="B4138" s="3">
        <v>600700840980</v>
      </c>
      <c r="C4138" s="3">
        <v>200840014288</v>
      </c>
      <c r="D4138" s="4" t="s">
        <v>4140</v>
      </c>
      <c r="E4138" s="26" t="s">
        <v>7965</v>
      </c>
    </row>
    <row r="4139" spans="1:5" x14ac:dyDescent="0.3">
      <c r="A4139" s="2">
        <v>4138</v>
      </c>
      <c r="B4139" s="3">
        <v>600500651414</v>
      </c>
      <c r="C4139" s="3">
        <v>200840014367</v>
      </c>
      <c r="D4139" s="4" t="s">
        <v>4141</v>
      </c>
      <c r="E4139" s="26" t="s">
        <v>7965</v>
      </c>
    </row>
    <row r="4140" spans="1:5" ht="47.25" x14ac:dyDescent="0.3">
      <c r="A4140" s="2">
        <v>4139</v>
      </c>
      <c r="B4140" s="3">
        <v>600700840991</v>
      </c>
      <c r="C4140" s="3">
        <v>200840014565</v>
      </c>
      <c r="D4140" s="4" t="s">
        <v>4142</v>
      </c>
      <c r="E4140" s="26" t="s">
        <v>7965</v>
      </c>
    </row>
    <row r="4141" spans="1:5" x14ac:dyDescent="0.3">
      <c r="A4141" s="2">
        <v>4140</v>
      </c>
      <c r="B4141" s="3">
        <v>600800585501</v>
      </c>
      <c r="C4141" s="3">
        <v>200840014694</v>
      </c>
      <c r="D4141" s="4" t="s">
        <v>4143</v>
      </c>
      <c r="E4141" s="26" t="s">
        <v>7965</v>
      </c>
    </row>
    <row r="4142" spans="1:5" ht="47.25" x14ac:dyDescent="0.3">
      <c r="A4142" s="2">
        <v>4141</v>
      </c>
      <c r="B4142" s="3">
        <v>600700841021</v>
      </c>
      <c r="C4142" s="3">
        <v>200840014753</v>
      </c>
      <c r="D4142" s="4" t="s">
        <v>4144</v>
      </c>
      <c r="E4142" s="26" t="s">
        <v>7965</v>
      </c>
    </row>
    <row r="4143" spans="1:5" x14ac:dyDescent="0.3">
      <c r="A4143" s="2">
        <v>4142</v>
      </c>
      <c r="B4143" s="3">
        <v>600800585512</v>
      </c>
      <c r="C4143" s="3">
        <v>200840014832</v>
      </c>
      <c r="D4143" s="4" t="s">
        <v>4145</v>
      </c>
      <c r="E4143" s="26" t="s">
        <v>7965</v>
      </c>
    </row>
    <row r="4144" spans="1:5" ht="47.25" x14ac:dyDescent="0.3">
      <c r="A4144" s="2">
        <v>4143</v>
      </c>
      <c r="B4144" s="3">
        <v>600700841076</v>
      </c>
      <c r="C4144" s="3">
        <v>200840015791</v>
      </c>
      <c r="D4144" s="4" t="s">
        <v>4146</v>
      </c>
      <c r="E4144" s="26" t="s">
        <v>7965</v>
      </c>
    </row>
    <row r="4145" spans="1:5" x14ac:dyDescent="0.3">
      <c r="A4145" s="2">
        <v>4144</v>
      </c>
      <c r="B4145" s="3">
        <v>600700841098</v>
      </c>
      <c r="C4145" s="3">
        <v>200840016264</v>
      </c>
      <c r="D4145" s="4" t="s">
        <v>4147</v>
      </c>
      <c r="E4145" s="26" t="s">
        <v>7965</v>
      </c>
    </row>
    <row r="4146" spans="1:5" ht="31.5" x14ac:dyDescent="0.3">
      <c r="A4146" s="2">
        <v>4145</v>
      </c>
      <c r="B4146" s="3">
        <v>600700841186</v>
      </c>
      <c r="C4146" s="3">
        <v>200840016640</v>
      </c>
      <c r="D4146" s="4" t="s">
        <v>4148</v>
      </c>
      <c r="E4146" s="26" t="s">
        <v>7965</v>
      </c>
    </row>
    <row r="4147" spans="1:5" x14ac:dyDescent="0.3">
      <c r="A4147" s="2">
        <v>4146</v>
      </c>
      <c r="B4147" s="3">
        <v>600500651469</v>
      </c>
      <c r="C4147" s="3">
        <v>200840018290</v>
      </c>
      <c r="D4147" s="4" t="s">
        <v>4149</v>
      </c>
      <c r="E4147" s="26" t="s">
        <v>7965</v>
      </c>
    </row>
    <row r="4148" spans="1:5" ht="31.5" x14ac:dyDescent="0.3">
      <c r="A4148" s="2">
        <v>4147</v>
      </c>
      <c r="B4148" s="3">
        <v>600700841230</v>
      </c>
      <c r="C4148" s="3">
        <v>200840018865</v>
      </c>
      <c r="D4148" s="4" t="s">
        <v>4150</v>
      </c>
      <c r="E4148" s="26" t="s">
        <v>7965</v>
      </c>
    </row>
    <row r="4149" spans="1:5" x14ac:dyDescent="0.3">
      <c r="A4149" s="2">
        <v>4148</v>
      </c>
      <c r="B4149" s="3">
        <v>600700841252</v>
      </c>
      <c r="C4149" s="3">
        <v>200840019040</v>
      </c>
      <c r="D4149" s="4" t="s">
        <v>4151</v>
      </c>
      <c r="E4149" s="26" t="s">
        <v>7965</v>
      </c>
    </row>
    <row r="4150" spans="1:5" ht="31.5" x14ac:dyDescent="0.3">
      <c r="A4150" s="2">
        <v>4149</v>
      </c>
      <c r="B4150" s="3">
        <v>600500651480</v>
      </c>
      <c r="C4150" s="3">
        <v>200840019105</v>
      </c>
      <c r="D4150" s="4" t="s">
        <v>4152</v>
      </c>
      <c r="E4150" s="26" t="s">
        <v>7965</v>
      </c>
    </row>
    <row r="4151" spans="1:5" x14ac:dyDescent="0.3">
      <c r="A4151" s="2">
        <v>4150</v>
      </c>
      <c r="B4151" s="3">
        <v>600700841285</v>
      </c>
      <c r="C4151" s="3">
        <v>200840019388</v>
      </c>
      <c r="D4151" s="4" t="s">
        <v>4153</v>
      </c>
      <c r="E4151" s="26" t="s">
        <v>7965</v>
      </c>
    </row>
    <row r="4152" spans="1:5" x14ac:dyDescent="0.3">
      <c r="A4152" s="2">
        <v>4151</v>
      </c>
      <c r="B4152" s="3">
        <v>600700841331</v>
      </c>
      <c r="C4152" s="3">
        <v>200840020906</v>
      </c>
      <c r="D4152" s="4" t="s">
        <v>4154</v>
      </c>
      <c r="E4152" s="26" t="s">
        <v>7965</v>
      </c>
    </row>
    <row r="4153" spans="1:5" x14ac:dyDescent="0.3">
      <c r="A4153" s="2">
        <v>4152</v>
      </c>
      <c r="B4153" s="3">
        <v>600500651546</v>
      </c>
      <c r="C4153" s="3">
        <v>200840020976</v>
      </c>
      <c r="D4153" s="4" t="s">
        <v>4155</v>
      </c>
      <c r="E4153" s="26" t="s">
        <v>7965</v>
      </c>
    </row>
    <row r="4154" spans="1:5" x14ac:dyDescent="0.3">
      <c r="A4154" s="2">
        <v>4153</v>
      </c>
      <c r="B4154" s="3">
        <v>600700841351</v>
      </c>
      <c r="C4154" s="3">
        <v>200840021111</v>
      </c>
      <c r="D4154" s="4" t="s">
        <v>4156</v>
      </c>
      <c r="E4154" s="26" t="s">
        <v>7965</v>
      </c>
    </row>
    <row r="4155" spans="1:5" x14ac:dyDescent="0.3">
      <c r="A4155" s="2">
        <v>4154</v>
      </c>
      <c r="B4155" s="3">
        <v>600800585611</v>
      </c>
      <c r="C4155" s="3">
        <v>200840021528</v>
      </c>
      <c r="D4155" s="4" t="s">
        <v>4157</v>
      </c>
      <c r="E4155" s="26" t="s">
        <v>7965</v>
      </c>
    </row>
    <row r="4156" spans="1:5" x14ac:dyDescent="0.3">
      <c r="A4156" s="2">
        <v>4155</v>
      </c>
      <c r="B4156" s="3">
        <v>600700841373</v>
      </c>
      <c r="C4156" s="3">
        <v>200840021637</v>
      </c>
      <c r="D4156" s="4" t="s">
        <v>4158</v>
      </c>
      <c r="E4156" s="26" t="s">
        <v>7965</v>
      </c>
    </row>
    <row r="4157" spans="1:5" ht="31.5" x14ac:dyDescent="0.3">
      <c r="A4157" s="2">
        <v>4156</v>
      </c>
      <c r="B4157" s="3">
        <v>600700841428</v>
      </c>
      <c r="C4157" s="3">
        <v>200840022427</v>
      </c>
      <c r="D4157" s="4" t="s">
        <v>4159</v>
      </c>
      <c r="E4157" s="26" t="s">
        <v>7965</v>
      </c>
    </row>
    <row r="4158" spans="1:5" x14ac:dyDescent="0.3">
      <c r="A4158" s="2">
        <v>4157</v>
      </c>
      <c r="B4158" s="3">
        <v>600700841439</v>
      </c>
      <c r="C4158" s="3">
        <v>200840023158</v>
      </c>
      <c r="D4158" s="4" t="s">
        <v>4160</v>
      </c>
      <c r="E4158" s="26" t="s">
        <v>7965</v>
      </c>
    </row>
    <row r="4159" spans="1:5" x14ac:dyDescent="0.3">
      <c r="A4159" s="2">
        <v>4158</v>
      </c>
      <c r="B4159" s="3">
        <v>600700841444</v>
      </c>
      <c r="C4159" s="3">
        <v>200840023217</v>
      </c>
      <c r="D4159" s="4" t="s">
        <v>4161</v>
      </c>
      <c r="E4159" s="26" t="s">
        <v>7965</v>
      </c>
    </row>
    <row r="4160" spans="1:5" x14ac:dyDescent="0.3">
      <c r="A4160" s="2">
        <v>4159</v>
      </c>
      <c r="B4160" s="3">
        <v>600500651568</v>
      </c>
      <c r="C4160" s="3">
        <v>200840023316</v>
      </c>
      <c r="D4160" s="4" t="s">
        <v>4162</v>
      </c>
      <c r="E4160" s="26" t="s">
        <v>7965</v>
      </c>
    </row>
    <row r="4161" spans="1:5" ht="31.5" x14ac:dyDescent="0.3">
      <c r="A4161" s="2">
        <v>4160</v>
      </c>
      <c r="B4161" s="3">
        <v>600700841505</v>
      </c>
      <c r="C4161" s="3">
        <v>200840024621</v>
      </c>
      <c r="D4161" s="4" t="s">
        <v>4163</v>
      </c>
      <c r="E4161" s="26" t="s">
        <v>7965</v>
      </c>
    </row>
    <row r="4162" spans="1:5" x14ac:dyDescent="0.3">
      <c r="A4162" s="2">
        <v>4161</v>
      </c>
      <c r="B4162" s="3">
        <v>600500651587</v>
      </c>
      <c r="C4162" s="3">
        <v>200840025134</v>
      </c>
      <c r="D4162" s="4" t="s">
        <v>4164</v>
      </c>
      <c r="E4162" s="26" t="s">
        <v>7965</v>
      </c>
    </row>
    <row r="4163" spans="1:5" ht="31.5" x14ac:dyDescent="0.3">
      <c r="A4163" s="2">
        <v>4162</v>
      </c>
      <c r="B4163" s="3">
        <v>600700841538</v>
      </c>
      <c r="C4163" s="3">
        <v>200840025164</v>
      </c>
      <c r="D4163" s="4" t="s">
        <v>4165</v>
      </c>
      <c r="E4163" s="26" t="s">
        <v>7965</v>
      </c>
    </row>
    <row r="4164" spans="1:5" ht="47.25" x14ac:dyDescent="0.3">
      <c r="A4164" s="2">
        <v>4163</v>
      </c>
      <c r="B4164" s="3">
        <v>600700841593</v>
      </c>
      <c r="C4164" s="3">
        <v>200840026419</v>
      </c>
      <c r="D4164" s="4" t="s">
        <v>4166</v>
      </c>
      <c r="E4164" s="26" t="s">
        <v>7965</v>
      </c>
    </row>
    <row r="4165" spans="1:5" ht="47.25" x14ac:dyDescent="0.3">
      <c r="A4165" s="2">
        <v>4164</v>
      </c>
      <c r="B4165" s="3">
        <v>600500651678</v>
      </c>
      <c r="C4165" s="3">
        <v>200840027775</v>
      </c>
      <c r="D4165" s="4" t="s">
        <v>4167</v>
      </c>
      <c r="E4165" s="26" t="s">
        <v>7965</v>
      </c>
    </row>
    <row r="4166" spans="1:5" x14ac:dyDescent="0.3">
      <c r="A4166" s="2">
        <v>4165</v>
      </c>
      <c r="B4166" s="3">
        <v>600700841626</v>
      </c>
      <c r="C4166" s="3">
        <v>200840028052</v>
      </c>
      <c r="D4166" s="4" t="s">
        <v>4168</v>
      </c>
      <c r="E4166" s="26" t="s">
        <v>7965</v>
      </c>
    </row>
    <row r="4167" spans="1:5" x14ac:dyDescent="0.3">
      <c r="A4167" s="2">
        <v>4166</v>
      </c>
      <c r="B4167" s="3">
        <v>600700841637</v>
      </c>
      <c r="C4167" s="3">
        <v>200840028149</v>
      </c>
      <c r="D4167" s="4" t="s">
        <v>4169</v>
      </c>
      <c r="E4167" s="26" t="s">
        <v>7965</v>
      </c>
    </row>
    <row r="4168" spans="1:5" x14ac:dyDescent="0.3">
      <c r="A4168" s="2">
        <v>4167</v>
      </c>
      <c r="B4168" s="3">
        <v>600700841725</v>
      </c>
      <c r="C4168" s="3">
        <v>200840030686</v>
      </c>
      <c r="D4168" s="4" t="s">
        <v>4170</v>
      </c>
      <c r="E4168" s="26" t="s">
        <v>7965</v>
      </c>
    </row>
    <row r="4169" spans="1:5" ht="31.5" x14ac:dyDescent="0.3">
      <c r="A4169" s="2">
        <v>4168</v>
      </c>
      <c r="B4169" s="3">
        <v>600700841772</v>
      </c>
      <c r="C4169" s="3">
        <v>200840031179</v>
      </c>
      <c r="D4169" s="4" t="s">
        <v>4171</v>
      </c>
      <c r="E4169" s="26" t="s">
        <v>7965</v>
      </c>
    </row>
    <row r="4170" spans="1:5" x14ac:dyDescent="0.3">
      <c r="A4170" s="2">
        <v>4169</v>
      </c>
      <c r="B4170" s="3">
        <v>600700841769</v>
      </c>
      <c r="C4170" s="3">
        <v>200840031208</v>
      </c>
      <c r="D4170" s="4" t="s">
        <v>4172</v>
      </c>
      <c r="E4170" s="26" t="s">
        <v>7965</v>
      </c>
    </row>
    <row r="4171" spans="1:5" x14ac:dyDescent="0.3">
      <c r="A4171" s="2">
        <v>4170</v>
      </c>
      <c r="B4171" s="3">
        <v>600700841791</v>
      </c>
      <c r="C4171" s="3">
        <v>200840031604</v>
      </c>
      <c r="D4171" s="4" t="s">
        <v>4173</v>
      </c>
      <c r="E4171" s="26" t="s">
        <v>7965</v>
      </c>
    </row>
    <row r="4172" spans="1:5" x14ac:dyDescent="0.3">
      <c r="A4172" s="2">
        <v>4171</v>
      </c>
      <c r="B4172" s="3">
        <v>600700840507</v>
      </c>
      <c r="C4172" s="3">
        <v>200850007329</v>
      </c>
      <c r="D4172" s="4" t="s">
        <v>4174</v>
      </c>
      <c r="E4172" s="26" t="s">
        <v>7965</v>
      </c>
    </row>
    <row r="4173" spans="1:5" ht="31.5" x14ac:dyDescent="0.3">
      <c r="A4173" s="2">
        <v>4172</v>
      </c>
      <c r="B4173" s="3">
        <v>600700841824</v>
      </c>
      <c r="C4173" s="3">
        <v>200940000360</v>
      </c>
      <c r="D4173" s="4" t="s">
        <v>4175</v>
      </c>
      <c r="E4173" s="26" t="s">
        <v>7965</v>
      </c>
    </row>
    <row r="4174" spans="1:5" x14ac:dyDescent="0.3">
      <c r="A4174" s="2">
        <v>4173</v>
      </c>
      <c r="B4174" s="3">
        <v>600500651744</v>
      </c>
      <c r="C4174" s="3">
        <v>200940000390</v>
      </c>
      <c r="D4174" s="4" t="s">
        <v>4176</v>
      </c>
      <c r="E4174" s="26" t="s">
        <v>7965</v>
      </c>
    </row>
    <row r="4175" spans="1:5" x14ac:dyDescent="0.3">
      <c r="A4175" s="2">
        <v>4174</v>
      </c>
      <c r="B4175" s="3">
        <v>600700841846</v>
      </c>
      <c r="C4175" s="3">
        <v>200940000747</v>
      </c>
      <c r="D4175" s="4" t="s">
        <v>4177</v>
      </c>
      <c r="E4175" s="26" t="s">
        <v>7965</v>
      </c>
    </row>
    <row r="4176" spans="1:5" x14ac:dyDescent="0.3">
      <c r="A4176" s="2">
        <v>4175</v>
      </c>
      <c r="B4176" s="3">
        <v>600700841857</v>
      </c>
      <c r="C4176" s="3">
        <v>200940001110</v>
      </c>
      <c r="D4176" s="4" t="s">
        <v>4178</v>
      </c>
      <c r="E4176" s="26" t="s">
        <v>7965</v>
      </c>
    </row>
    <row r="4177" spans="1:5" x14ac:dyDescent="0.3">
      <c r="A4177" s="2">
        <v>4176</v>
      </c>
      <c r="B4177" s="3">
        <v>600700841868</v>
      </c>
      <c r="C4177" s="3">
        <v>200940001468</v>
      </c>
      <c r="D4177" s="4" t="s">
        <v>4179</v>
      </c>
      <c r="E4177" s="26" t="s">
        <v>7965</v>
      </c>
    </row>
    <row r="4178" spans="1:5" x14ac:dyDescent="0.3">
      <c r="A4178" s="2">
        <v>4177</v>
      </c>
      <c r="B4178" s="3">
        <v>600700841879</v>
      </c>
      <c r="C4178" s="3">
        <v>200940001537</v>
      </c>
      <c r="D4178" s="4" t="s">
        <v>4180</v>
      </c>
      <c r="E4178" s="26" t="s">
        <v>7965</v>
      </c>
    </row>
    <row r="4179" spans="1:5" x14ac:dyDescent="0.3">
      <c r="A4179" s="2">
        <v>4178</v>
      </c>
      <c r="B4179" s="3">
        <v>600500651788</v>
      </c>
      <c r="C4179" s="3">
        <v>200940001814</v>
      </c>
      <c r="D4179" s="4" t="s">
        <v>4181</v>
      </c>
      <c r="E4179" s="26" t="s">
        <v>7965</v>
      </c>
    </row>
    <row r="4180" spans="1:5" x14ac:dyDescent="0.3">
      <c r="A4180" s="2">
        <v>4179</v>
      </c>
      <c r="B4180" s="3">
        <v>600700841901</v>
      </c>
      <c r="C4180" s="3">
        <v>200940002228</v>
      </c>
      <c r="D4180" s="4" t="s">
        <v>4182</v>
      </c>
      <c r="E4180" s="26" t="s">
        <v>7965</v>
      </c>
    </row>
    <row r="4181" spans="1:5" x14ac:dyDescent="0.3">
      <c r="A4181" s="2">
        <v>4180</v>
      </c>
      <c r="B4181" s="3">
        <v>600800585875</v>
      </c>
      <c r="C4181" s="3">
        <v>200940002793</v>
      </c>
      <c r="D4181" s="4" t="s">
        <v>4183</v>
      </c>
      <c r="E4181" s="26" t="s">
        <v>7965</v>
      </c>
    </row>
    <row r="4182" spans="1:5" ht="31.5" x14ac:dyDescent="0.3">
      <c r="A4182" s="2">
        <v>4181</v>
      </c>
      <c r="B4182" s="3">
        <v>600500651810</v>
      </c>
      <c r="C4182" s="3">
        <v>200940002991</v>
      </c>
      <c r="D4182" s="4" t="s">
        <v>4184</v>
      </c>
      <c r="E4182" s="26" t="s">
        <v>7965</v>
      </c>
    </row>
    <row r="4183" spans="1:5" x14ac:dyDescent="0.3">
      <c r="A4183" s="2">
        <v>4182</v>
      </c>
      <c r="B4183" s="3">
        <v>600800585886</v>
      </c>
      <c r="C4183" s="3">
        <v>200940003098</v>
      </c>
      <c r="D4183" s="4" t="s">
        <v>4185</v>
      </c>
      <c r="E4183" s="26" t="s">
        <v>7965</v>
      </c>
    </row>
    <row r="4184" spans="1:5" x14ac:dyDescent="0.3">
      <c r="A4184" s="2">
        <v>4183</v>
      </c>
      <c r="B4184" s="3">
        <v>600700841978</v>
      </c>
      <c r="C4184" s="3">
        <v>200940004086</v>
      </c>
      <c r="D4184" s="4" t="s">
        <v>4186</v>
      </c>
      <c r="E4184" s="26" t="s">
        <v>7965</v>
      </c>
    </row>
    <row r="4185" spans="1:5" ht="31.5" x14ac:dyDescent="0.3">
      <c r="A4185" s="2">
        <v>4184</v>
      </c>
      <c r="B4185" s="3">
        <v>600700842030</v>
      </c>
      <c r="C4185" s="3">
        <v>200940005699</v>
      </c>
      <c r="D4185" s="4" t="s">
        <v>4187</v>
      </c>
      <c r="E4185" s="26" t="s">
        <v>7965</v>
      </c>
    </row>
    <row r="4186" spans="1:5" x14ac:dyDescent="0.3">
      <c r="A4186" s="2">
        <v>4185</v>
      </c>
      <c r="B4186" s="3">
        <v>600700842063</v>
      </c>
      <c r="C4186" s="3">
        <v>200940006082</v>
      </c>
      <c r="D4186" s="4" t="s">
        <v>4188</v>
      </c>
      <c r="E4186" s="26" t="s">
        <v>7965</v>
      </c>
    </row>
    <row r="4187" spans="1:5" x14ac:dyDescent="0.3">
      <c r="A4187" s="2">
        <v>4186</v>
      </c>
      <c r="B4187" s="3">
        <v>600500651843</v>
      </c>
      <c r="C4187" s="3">
        <v>200940006726</v>
      </c>
      <c r="D4187" s="4" t="s">
        <v>4189</v>
      </c>
      <c r="E4187" s="26" t="s">
        <v>7965</v>
      </c>
    </row>
    <row r="4188" spans="1:5" ht="31.5" x14ac:dyDescent="0.3">
      <c r="A4188" s="2">
        <v>4187</v>
      </c>
      <c r="B4188" s="3">
        <v>600700842140</v>
      </c>
      <c r="C4188" s="3">
        <v>200940007487</v>
      </c>
      <c r="D4188" s="4" t="s">
        <v>4190</v>
      </c>
      <c r="E4188" s="26" t="s">
        <v>7965</v>
      </c>
    </row>
    <row r="4189" spans="1:5" x14ac:dyDescent="0.3">
      <c r="A4189" s="2">
        <v>4188</v>
      </c>
      <c r="B4189" s="3">
        <v>600700842162</v>
      </c>
      <c r="C4189" s="3">
        <v>200940007704</v>
      </c>
      <c r="D4189" s="4" t="s">
        <v>4191</v>
      </c>
      <c r="E4189" s="26" t="s">
        <v>7965</v>
      </c>
    </row>
    <row r="4190" spans="1:5" x14ac:dyDescent="0.3">
      <c r="A4190" s="2">
        <v>4189</v>
      </c>
      <c r="B4190" s="3">
        <v>600700842173</v>
      </c>
      <c r="C4190" s="3">
        <v>200940007823</v>
      </c>
      <c r="D4190" s="4" t="s">
        <v>4192</v>
      </c>
      <c r="E4190" s="26" t="s">
        <v>7965</v>
      </c>
    </row>
    <row r="4191" spans="1:5" x14ac:dyDescent="0.3">
      <c r="A4191" s="2">
        <v>4190</v>
      </c>
      <c r="B4191" s="3">
        <v>600700842217</v>
      </c>
      <c r="C4191" s="3">
        <v>200940008594</v>
      </c>
      <c r="D4191" s="4" t="s">
        <v>4193</v>
      </c>
      <c r="E4191" s="26" t="s">
        <v>7965</v>
      </c>
    </row>
    <row r="4192" spans="1:5" x14ac:dyDescent="0.3">
      <c r="A4192" s="2">
        <v>4191</v>
      </c>
      <c r="B4192" s="3">
        <v>600700842239</v>
      </c>
      <c r="C4192" s="3">
        <v>200940008841</v>
      </c>
      <c r="D4192" s="4" t="s">
        <v>4194</v>
      </c>
      <c r="E4192" s="26" t="s">
        <v>7965</v>
      </c>
    </row>
    <row r="4193" spans="1:5" x14ac:dyDescent="0.3">
      <c r="A4193" s="2">
        <v>4192</v>
      </c>
      <c r="B4193" s="3">
        <v>600500651887</v>
      </c>
      <c r="C4193" s="3">
        <v>200940010457</v>
      </c>
      <c r="D4193" s="4" t="s">
        <v>4195</v>
      </c>
      <c r="E4193" s="26" t="s">
        <v>7965</v>
      </c>
    </row>
    <row r="4194" spans="1:5" x14ac:dyDescent="0.3">
      <c r="A4194" s="2">
        <v>4193</v>
      </c>
      <c r="B4194" s="3">
        <v>600700842382</v>
      </c>
      <c r="C4194" s="3">
        <v>200940011623</v>
      </c>
      <c r="D4194" s="4" t="s">
        <v>4196</v>
      </c>
      <c r="E4194" s="26" t="s">
        <v>7965</v>
      </c>
    </row>
    <row r="4195" spans="1:5" x14ac:dyDescent="0.3">
      <c r="A4195" s="2">
        <v>4194</v>
      </c>
      <c r="B4195" s="3">
        <v>600500651942</v>
      </c>
      <c r="C4195" s="3">
        <v>200940011881</v>
      </c>
      <c r="D4195" s="4" t="s">
        <v>4197</v>
      </c>
      <c r="E4195" s="26" t="s">
        <v>7965</v>
      </c>
    </row>
    <row r="4196" spans="1:5" x14ac:dyDescent="0.3">
      <c r="A4196" s="2">
        <v>4195</v>
      </c>
      <c r="B4196" s="3">
        <v>600700842426</v>
      </c>
      <c r="C4196" s="3">
        <v>200940012394</v>
      </c>
      <c r="D4196" s="4" t="s">
        <v>4198</v>
      </c>
      <c r="E4196" s="26" t="s">
        <v>7965</v>
      </c>
    </row>
    <row r="4197" spans="1:5" x14ac:dyDescent="0.3">
      <c r="A4197" s="2">
        <v>4196</v>
      </c>
      <c r="B4197" s="3">
        <v>600700842437</v>
      </c>
      <c r="C4197" s="3">
        <v>200940012443</v>
      </c>
      <c r="D4197" s="4" t="s">
        <v>4199</v>
      </c>
      <c r="E4197" s="26" t="s">
        <v>7965</v>
      </c>
    </row>
    <row r="4198" spans="1:5" x14ac:dyDescent="0.3">
      <c r="A4198" s="2">
        <v>4197</v>
      </c>
      <c r="B4198" s="3">
        <v>600500651986</v>
      </c>
      <c r="C4198" s="3">
        <v>200940013203</v>
      </c>
      <c r="D4198" s="4" t="s">
        <v>4200</v>
      </c>
      <c r="E4198" s="26" t="s">
        <v>7965</v>
      </c>
    </row>
    <row r="4199" spans="1:5" x14ac:dyDescent="0.3">
      <c r="A4199" s="2">
        <v>4198</v>
      </c>
      <c r="B4199" s="3">
        <v>600700842470</v>
      </c>
      <c r="C4199" s="3">
        <v>200940013273</v>
      </c>
      <c r="D4199" s="4" t="s">
        <v>4201</v>
      </c>
      <c r="E4199" s="26" t="s">
        <v>7965</v>
      </c>
    </row>
    <row r="4200" spans="1:5" ht="31.5" x14ac:dyDescent="0.3">
      <c r="A4200" s="2">
        <v>4199</v>
      </c>
      <c r="B4200" s="3">
        <v>600700842536</v>
      </c>
      <c r="C4200" s="3">
        <v>200940013491</v>
      </c>
      <c r="D4200" s="4" t="s">
        <v>4202</v>
      </c>
      <c r="E4200" s="26" t="s">
        <v>7965</v>
      </c>
    </row>
    <row r="4201" spans="1:5" x14ac:dyDescent="0.3">
      <c r="A4201" s="2">
        <v>4200</v>
      </c>
      <c r="B4201" s="3">
        <v>600700842514</v>
      </c>
      <c r="C4201" s="3">
        <v>200940013560</v>
      </c>
      <c r="D4201" s="4" t="s">
        <v>4203</v>
      </c>
      <c r="E4201" s="26" t="s">
        <v>7965</v>
      </c>
    </row>
    <row r="4202" spans="1:5" ht="31.5" x14ac:dyDescent="0.3">
      <c r="A4202" s="2">
        <v>4201</v>
      </c>
      <c r="B4202" s="3">
        <v>600700842558</v>
      </c>
      <c r="C4202" s="3">
        <v>200940013878</v>
      </c>
      <c r="D4202" s="4" t="s">
        <v>4204</v>
      </c>
      <c r="E4202" s="26" t="s">
        <v>7965</v>
      </c>
    </row>
    <row r="4203" spans="1:5" x14ac:dyDescent="0.3">
      <c r="A4203" s="2">
        <v>4202</v>
      </c>
      <c r="B4203" s="3">
        <v>600700842613</v>
      </c>
      <c r="C4203" s="3">
        <v>200940015180</v>
      </c>
      <c r="D4203" s="4" t="s">
        <v>4205</v>
      </c>
      <c r="E4203" s="26" t="s">
        <v>7965</v>
      </c>
    </row>
    <row r="4204" spans="1:5" x14ac:dyDescent="0.3">
      <c r="A4204" s="2">
        <v>4203</v>
      </c>
      <c r="B4204" s="3">
        <v>600500652049</v>
      </c>
      <c r="C4204" s="3">
        <v>200940015201</v>
      </c>
      <c r="D4204" s="4" t="s">
        <v>4206</v>
      </c>
      <c r="E4204" s="26" t="s">
        <v>7965</v>
      </c>
    </row>
    <row r="4205" spans="1:5" ht="47.25" x14ac:dyDescent="0.3">
      <c r="A4205" s="2">
        <v>4204</v>
      </c>
      <c r="B4205" s="3">
        <v>600700842668</v>
      </c>
      <c r="C4205" s="3">
        <v>200940015408</v>
      </c>
      <c r="D4205" s="4" t="s">
        <v>4207</v>
      </c>
      <c r="E4205" s="26" t="s">
        <v>7965</v>
      </c>
    </row>
    <row r="4206" spans="1:5" ht="78.75" x14ac:dyDescent="0.3">
      <c r="A4206" s="2">
        <v>4205</v>
      </c>
      <c r="B4206" s="3">
        <v>600700842635</v>
      </c>
      <c r="C4206" s="3">
        <v>200940015705</v>
      </c>
      <c r="D4206" s="4" t="s">
        <v>4208</v>
      </c>
      <c r="E4206" s="26" t="s">
        <v>7965</v>
      </c>
    </row>
    <row r="4207" spans="1:5" ht="31.5" x14ac:dyDescent="0.3">
      <c r="A4207" s="2">
        <v>4206</v>
      </c>
      <c r="B4207" s="3">
        <v>600700842657</v>
      </c>
      <c r="C4207" s="3">
        <v>200940016218</v>
      </c>
      <c r="D4207" s="4" t="s">
        <v>4209</v>
      </c>
      <c r="E4207" s="26" t="s">
        <v>7965</v>
      </c>
    </row>
    <row r="4208" spans="1:5" x14ac:dyDescent="0.3">
      <c r="A4208" s="2">
        <v>4207</v>
      </c>
      <c r="B4208" s="3">
        <v>600500652082</v>
      </c>
      <c r="C4208" s="3">
        <v>200940016604</v>
      </c>
      <c r="D4208" s="4" t="s">
        <v>4210</v>
      </c>
      <c r="E4208" s="26" t="s">
        <v>7965</v>
      </c>
    </row>
    <row r="4209" spans="1:5" x14ac:dyDescent="0.3">
      <c r="A4209" s="2">
        <v>4208</v>
      </c>
      <c r="B4209" s="3">
        <v>600500652093</v>
      </c>
      <c r="C4209" s="3">
        <v>200940016694</v>
      </c>
      <c r="D4209" s="4" t="s">
        <v>4211</v>
      </c>
      <c r="E4209" s="26" t="s">
        <v>7965</v>
      </c>
    </row>
    <row r="4210" spans="1:5" ht="31.5" x14ac:dyDescent="0.3">
      <c r="A4210" s="2">
        <v>4209</v>
      </c>
      <c r="B4210" s="3">
        <v>600700842682</v>
      </c>
      <c r="C4210" s="3">
        <v>200940016911</v>
      </c>
      <c r="D4210" s="4" t="s">
        <v>4212</v>
      </c>
      <c r="E4210" s="26" t="s">
        <v>7965</v>
      </c>
    </row>
    <row r="4211" spans="1:5" x14ac:dyDescent="0.3">
      <c r="A4211" s="2">
        <v>4210</v>
      </c>
      <c r="B4211" s="3">
        <v>600800586147</v>
      </c>
      <c r="C4211" s="3">
        <v>200940017206</v>
      </c>
      <c r="D4211" s="4" t="s">
        <v>4213</v>
      </c>
      <c r="E4211" s="26" t="s">
        <v>7965</v>
      </c>
    </row>
    <row r="4212" spans="1:5" x14ac:dyDescent="0.3">
      <c r="A4212" s="2">
        <v>4211</v>
      </c>
      <c r="B4212" s="3">
        <v>600700842734</v>
      </c>
      <c r="C4212" s="3">
        <v>200940017751</v>
      </c>
      <c r="D4212" s="4" t="s">
        <v>4214</v>
      </c>
      <c r="E4212" s="26" t="s">
        <v>7965</v>
      </c>
    </row>
    <row r="4213" spans="1:5" ht="31.5" x14ac:dyDescent="0.3">
      <c r="A4213" s="2">
        <v>4212</v>
      </c>
      <c r="B4213" s="3">
        <v>600700842745</v>
      </c>
      <c r="C4213" s="3">
        <v>200940018016</v>
      </c>
      <c r="D4213" s="4" t="s">
        <v>4215</v>
      </c>
      <c r="E4213" s="26" t="s">
        <v>7965</v>
      </c>
    </row>
    <row r="4214" spans="1:5" x14ac:dyDescent="0.3">
      <c r="A4214" s="2">
        <v>4213</v>
      </c>
      <c r="B4214" s="3">
        <v>600500652148</v>
      </c>
      <c r="C4214" s="3">
        <v>200940018521</v>
      </c>
      <c r="D4214" s="4" t="s">
        <v>4216</v>
      </c>
      <c r="E4214" s="26" t="s">
        <v>7965</v>
      </c>
    </row>
    <row r="4215" spans="1:5" x14ac:dyDescent="0.3">
      <c r="A4215" s="2">
        <v>4214</v>
      </c>
      <c r="B4215" s="3">
        <v>600700842767</v>
      </c>
      <c r="C4215" s="3">
        <v>200940018718</v>
      </c>
      <c r="D4215" s="4" t="s">
        <v>4217</v>
      </c>
      <c r="E4215" s="26" t="s">
        <v>7965</v>
      </c>
    </row>
    <row r="4216" spans="1:5" x14ac:dyDescent="0.3">
      <c r="A4216" s="2">
        <v>4215</v>
      </c>
      <c r="B4216" s="3">
        <v>600700842789</v>
      </c>
      <c r="C4216" s="3">
        <v>200940018869</v>
      </c>
      <c r="D4216" s="4" t="s">
        <v>4218</v>
      </c>
      <c r="E4216" s="26" t="s">
        <v>7965</v>
      </c>
    </row>
    <row r="4217" spans="1:5" x14ac:dyDescent="0.3">
      <c r="A4217" s="2">
        <v>4216</v>
      </c>
      <c r="B4217" s="3">
        <v>600700842800</v>
      </c>
      <c r="C4217" s="3">
        <v>200940019143</v>
      </c>
      <c r="D4217" s="4" t="s">
        <v>4219</v>
      </c>
      <c r="E4217" s="26" t="s">
        <v>7965</v>
      </c>
    </row>
    <row r="4218" spans="1:5" x14ac:dyDescent="0.3">
      <c r="A4218" s="2">
        <v>4217</v>
      </c>
      <c r="B4218" s="3">
        <v>600700842855</v>
      </c>
      <c r="C4218" s="3">
        <v>200940019738</v>
      </c>
      <c r="D4218" s="4" t="s">
        <v>4220</v>
      </c>
      <c r="E4218" s="26" t="s">
        <v>7965</v>
      </c>
    </row>
    <row r="4219" spans="1:5" x14ac:dyDescent="0.3">
      <c r="A4219" s="2">
        <v>4218</v>
      </c>
      <c r="B4219" s="3">
        <v>600700842877</v>
      </c>
      <c r="C4219" s="3">
        <v>200940019867</v>
      </c>
      <c r="D4219" s="4" t="s">
        <v>4221</v>
      </c>
      <c r="E4219" s="26" t="s">
        <v>7965</v>
      </c>
    </row>
    <row r="4220" spans="1:5" x14ac:dyDescent="0.3">
      <c r="A4220" s="2">
        <v>4219</v>
      </c>
      <c r="B4220" s="3">
        <v>600500652181</v>
      </c>
      <c r="C4220" s="3">
        <v>200940020216</v>
      </c>
      <c r="D4220" s="4" t="s">
        <v>4222</v>
      </c>
      <c r="E4220" s="26" t="s">
        <v>7965</v>
      </c>
    </row>
    <row r="4221" spans="1:5" x14ac:dyDescent="0.3">
      <c r="A4221" s="2">
        <v>4220</v>
      </c>
      <c r="B4221" s="3">
        <v>600700842921</v>
      </c>
      <c r="C4221" s="3">
        <v>200940020533</v>
      </c>
      <c r="D4221" s="4" t="s">
        <v>4223</v>
      </c>
      <c r="E4221" s="26" t="s">
        <v>7965</v>
      </c>
    </row>
    <row r="4222" spans="1:5" x14ac:dyDescent="0.3">
      <c r="A4222" s="2">
        <v>4221</v>
      </c>
      <c r="B4222" s="3">
        <v>600500652258</v>
      </c>
      <c r="C4222" s="3">
        <v>200940022094</v>
      </c>
      <c r="D4222" s="4" t="s">
        <v>4224</v>
      </c>
      <c r="E4222" s="26" t="s">
        <v>7965</v>
      </c>
    </row>
    <row r="4223" spans="1:5" x14ac:dyDescent="0.3">
      <c r="A4223" s="2">
        <v>4222</v>
      </c>
      <c r="B4223" s="3">
        <v>600800586191</v>
      </c>
      <c r="C4223" s="3">
        <v>200940022133</v>
      </c>
      <c r="D4223" s="4" t="s">
        <v>4225</v>
      </c>
      <c r="E4223" s="26" t="s">
        <v>7965</v>
      </c>
    </row>
    <row r="4224" spans="1:5" x14ac:dyDescent="0.3">
      <c r="A4224" s="2">
        <v>4223</v>
      </c>
      <c r="B4224" s="3">
        <v>600700843006</v>
      </c>
      <c r="C4224" s="3">
        <v>200940022490</v>
      </c>
      <c r="D4224" s="4" t="s">
        <v>4226</v>
      </c>
      <c r="E4224" s="26" t="s">
        <v>7965</v>
      </c>
    </row>
    <row r="4225" spans="1:5" x14ac:dyDescent="0.3">
      <c r="A4225" s="2">
        <v>4224</v>
      </c>
      <c r="B4225" s="3">
        <v>600700843017</v>
      </c>
      <c r="C4225" s="3">
        <v>200940022540</v>
      </c>
      <c r="D4225" s="4" t="s">
        <v>4227</v>
      </c>
      <c r="E4225" s="26" t="s">
        <v>7965</v>
      </c>
    </row>
    <row r="4226" spans="1:5" x14ac:dyDescent="0.3">
      <c r="A4226" s="2">
        <v>4225</v>
      </c>
      <c r="B4226" s="3">
        <v>600700843039</v>
      </c>
      <c r="C4226" s="3">
        <v>200940022887</v>
      </c>
      <c r="D4226" s="4" t="s">
        <v>4228</v>
      </c>
      <c r="E4226" s="26" t="s">
        <v>7965</v>
      </c>
    </row>
    <row r="4227" spans="1:5" ht="31.5" x14ac:dyDescent="0.3">
      <c r="A4227" s="2">
        <v>4226</v>
      </c>
      <c r="B4227" s="3">
        <v>600500652313</v>
      </c>
      <c r="C4227" s="3">
        <v>200940023687</v>
      </c>
      <c r="D4227" s="4" t="s">
        <v>4229</v>
      </c>
      <c r="E4227" s="26" t="s">
        <v>7965</v>
      </c>
    </row>
    <row r="4228" spans="1:5" x14ac:dyDescent="0.3">
      <c r="A4228" s="2">
        <v>4227</v>
      </c>
      <c r="B4228" s="3">
        <v>600500652324</v>
      </c>
      <c r="C4228" s="3">
        <v>200940024279</v>
      </c>
      <c r="D4228" s="4" t="s">
        <v>4230</v>
      </c>
      <c r="E4228" s="26" t="s">
        <v>7965</v>
      </c>
    </row>
    <row r="4229" spans="1:5" x14ac:dyDescent="0.3">
      <c r="A4229" s="2">
        <v>4228</v>
      </c>
      <c r="B4229" s="3">
        <v>600500652346</v>
      </c>
      <c r="C4229" s="3">
        <v>200940024605</v>
      </c>
      <c r="D4229" s="4" t="s">
        <v>4231</v>
      </c>
      <c r="E4229" s="26" t="s">
        <v>7965</v>
      </c>
    </row>
    <row r="4230" spans="1:5" x14ac:dyDescent="0.3">
      <c r="A4230" s="2">
        <v>4229</v>
      </c>
      <c r="B4230" s="3">
        <v>600700843127</v>
      </c>
      <c r="C4230" s="3">
        <v>200940024655</v>
      </c>
      <c r="D4230" s="4" t="s">
        <v>4232</v>
      </c>
      <c r="E4230" s="26" t="s">
        <v>7965</v>
      </c>
    </row>
    <row r="4231" spans="1:5" x14ac:dyDescent="0.3">
      <c r="A4231" s="2">
        <v>4230</v>
      </c>
      <c r="B4231" s="3">
        <v>600700843160</v>
      </c>
      <c r="C4231" s="3">
        <v>200940025445</v>
      </c>
      <c r="D4231" s="4" t="s">
        <v>4233</v>
      </c>
      <c r="E4231" s="26" t="s">
        <v>7965</v>
      </c>
    </row>
    <row r="4232" spans="1:5" x14ac:dyDescent="0.3">
      <c r="A4232" s="2">
        <v>4231</v>
      </c>
      <c r="B4232" s="3">
        <v>600700843204</v>
      </c>
      <c r="C4232" s="3">
        <v>200940025821</v>
      </c>
      <c r="D4232" s="4" t="s">
        <v>4234</v>
      </c>
      <c r="E4232" s="26" t="s">
        <v>7965</v>
      </c>
    </row>
    <row r="4233" spans="1:5" ht="31.5" x14ac:dyDescent="0.3">
      <c r="A4233" s="2">
        <v>4232</v>
      </c>
      <c r="B4233" s="3">
        <v>600500652379</v>
      </c>
      <c r="C4233" s="3">
        <v>200940025910</v>
      </c>
      <c r="D4233" s="4" t="s">
        <v>4235</v>
      </c>
      <c r="E4233" s="26" t="s">
        <v>7965</v>
      </c>
    </row>
    <row r="4234" spans="1:5" x14ac:dyDescent="0.3">
      <c r="A4234" s="2">
        <v>4233</v>
      </c>
      <c r="B4234" s="3">
        <v>600500652401</v>
      </c>
      <c r="C4234" s="3">
        <v>200940028211</v>
      </c>
      <c r="D4234" s="4" t="s">
        <v>4236</v>
      </c>
      <c r="E4234" s="26" t="s">
        <v>7965</v>
      </c>
    </row>
    <row r="4235" spans="1:5" x14ac:dyDescent="0.3">
      <c r="A4235" s="2">
        <v>4234</v>
      </c>
      <c r="B4235" s="3">
        <v>600500652423</v>
      </c>
      <c r="C4235" s="3">
        <v>200940028320</v>
      </c>
      <c r="D4235" s="4" t="s">
        <v>4237</v>
      </c>
      <c r="E4235" s="26" t="s">
        <v>7965</v>
      </c>
    </row>
    <row r="4236" spans="1:5" x14ac:dyDescent="0.3">
      <c r="A4236" s="2">
        <v>4235</v>
      </c>
      <c r="B4236" s="3">
        <v>600500652445</v>
      </c>
      <c r="C4236" s="3">
        <v>200940028717</v>
      </c>
      <c r="D4236" s="4" t="s">
        <v>4238</v>
      </c>
      <c r="E4236" s="26" t="s">
        <v>7965</v>
      </c>
    </row>
    <row r="4237" spans="1:5" ht="47.25" x14ac:dyDescent="0.3">
      <c r="A4237" s="2">
        <v>4236</v>
      </c>
      <c r="B4237" s="3">
        <v>600700843259</v>
      </c>
      <c r="C4237" s="3">
        <v>200940028905</v>
      </c>
      <c r="D4237" s="4" t="s">
        <v>4239</v>
      </c>
      <c r="E4237" s="26" t="s">
        <v>7965</v>
      </c>
    </row>
    <row r="4238" spans="1:5" x14ac:dyDescent="0.3">
      <c r="A4238" s="2">
        <v>4237</v>
      </c>
      <c r="B4238" s="3">
        <v>600700843264</v>
      </c>
      <c r="C4238" s="3">
        <v>200940029021</v>
      </c>
      <c r="D4238" s="4" t="s">
        <v>4240</v>
      </c>
      <c r="E4238" s="26" t="s">
        <v>7965</v>
      </c>
    </row>
    <row r="4239" spans="1:5" x14ac:dyDescent="0.3">
      <c r="A4239" s="2">
        <v>4238</v>
      </c>
      <c r="B4239" s="3">
        <v>600700843292</v>
      </c>
      <c r="C4239" s="3">
        <v>200940029507</v>
      </c>
      <c r="D4239" s="4" t="s">
        <v>4241</v>
      </c>
      <c r="E4239" s="26" t="s">
        <v>7965</v>
      </c>
    </row>
    <row r="4240" spans="1:5" x14ac:dyDescent="0.3">
      <c r="A4240" s="2">
        <v>4239</v>
      </c>
      <c r="B4240" s="3">
        <v>600800586345</v>
      </c>
      <c r="C4240" s="3">
        <v>200940029616</v>
      </c>
      <c r="D4240" s="4" t="s">
        <v>4242</v>
      </c>
      <c r="E4240" s="26" t="s">
        <v>7965</v>
      </c>
    </row>
    <row r="4241" spans="1:5" x14ac:dyDescent="0.3">
      <c r="A4241" s="2">
        <v>4240</v>
      </c>
      <c r="B4241" s="3">
        <v>600700843303</v>
      </c>
      <c r="C4241" s="3">
        <v>200940029686</v>
      </c>
      <c r="D4241" s="4" t="s">
        <v>4243</v>
      </c>
      <c r="E4241" s="26" t="s">
        <v>7965</v>
      </c>
    </row>
    <row r="4242" spans="1:5" x14ac:dyDescent="0.3">
      <c r="A4242" s="2">
        <v>4241</v>
      </c>
      <c r="B4242" s="3">
        <v>600500652478</v>
      </c>
      <c r="C4242" s="3">
        <v>200940029864</v>
      </c>
      <c r="D4242" s="4" t="s">
        <v>4244</v>
      </c>
      <c r="E4242" s="26" t="s">
        <v>7965</v>
      </c>
    </row>
    <row r="4243" spans="1:5" x14ac:dyDescent="0.3">
      <c r="A4243" s="2">
        <v>4242</v>
      </c>
      <c r="B4243" s="3">
        <v>600700843336</v>
      </c>
      <c r="C4243" s="3">
        <v>200940030273</v>
      </c>
      <c r="D4243" s="4" t="s">
        <v>4245</v>
      </c>
      <c r="E4243" s="26" t="s">
        <v>7965</v>
      </c>
    </row>
    <row r="4244" spans="1:5" x14ac:dyDescent="0.3">
      <c r="A4244" s="2">
        <v>4243</v>
      </c>
      <c r="B4244" s="3">
        <v>600700843347</v>
      </c>
      <c r="C4244" s="3">
        <v>200940030293</v>
      </c>
      <c r="D4244" s="4" t="s">
        <v>4246</v>
      </c>
      <c r="E4244" s="26" t="s">
        <v>7965</v>
      </c>
    </row>
    <row r="4245" spans="1:5" x14ac:dyDescent="0.3">
      <c r="A4245" s="2">
        <v>4244</v>
      </c>
      <c r="B4245" s="3">
        <v>600700843369</v>
      </c>
      <c r="C4245" s="3">
        <v>200940031003</v>
      </c>
      <c r="D4245" s="4" t="s">
        <v>4247</v>
      </c>
      <c r="E4245" s="26" t="s">
        <v>7965</v>
      </c>
    </row>
    <row r="4246" spans="1:5" ht="31.5" x14ac:dyDescent="0.3">
      <c r="A4246" s="2">
        <v>4245</v>
      </c>
      <c r="B4246" s="3">
        <v>600700843413</v>
      </c>
      <c r="C4246" s="3">
        <v>200940031638</v>
      </c>
      <c r="D4246" s="4" t="s">
        <v>4248</v>
      </c>
      <c r="E4246" s="26" t="s">
        <v>7965</v>
      </c>
    </row>
    <row r="4247" spans="1:5" x14ac:dyDescent="0.3">
      <c r="A4247" s="2">
        <v>4246</v>
      </c>
      <c r="B4247" s="3">
        <v>600500652511</v>
      </c>
      <c r="C4247" s="3">
        <v>200940031826</v>
      </c>
      <c r="D4247" s="4" t="s">
        <v>4249</v>
      </c>
      <c r="E4247" s="26" t="s">
        <v>7965</v>
      </c>
    </row>
    <row r="4248" spans="1:5" ht="47.25" x14ac:dyDescent="0.3">
      <c r="A4248" s="2">
        <v>4247</v>
      </c>
      <c r="B4248" s="3">
        <v>600500652533</v>
      </c>
      <c r="C4248" s="3">
        <v>200940032537</v>
      </c>
      <c r="D4248" s="4" t="s">
        <v>4250</v>
      </c>
      <c r="E4248" s="26" t="s">
        <v>7965</v>
      </c>
    </row>
    <row r="4249" spans="1:5" ht="31.5" x14ac:dyDescent="0.3">
      <c r="A4249" s="2">
        <v>4248</v>
      </c>
      <c r="B4249" s="3">
        <v>600700843479</v>
      </c>
      <c r="C4249" s="3">
        <v>200940032913</v>
      </c>
      <c r="D4249" s="4" t="s">
        <v>4251</v>
      </c>
      <c r="E4249" s="26" t="s">
        <v>7965</v>
      </c>
    </row>
    <row r="4250" spans="1:5" x14ac:dyDescent="0.3">
      <c r="A4250" s="2">
        <v>4249</v>
      </c>
      <c r="B4250" s="3">
        <v>600700843512</v>
      </c>
      <c r="C4250" s="3">
        <v>200940033555</v>
      </c>
      <c r="D4250" s="4" t="s">
        <v>4252</v>
      </c>
      <c r="E4250" s="26" t="s">
        <v>7965</v>
      </c>
    </row>
    <row r="4251" spans="1:5" x14ac:dyDescent="0.3">
      <c r="A4251" s="2">
        <v>4250</v>
      </c>
      <c r="B4251" s="3">
        <v>600500652577</v>
      </c>
      <c r="C4251" s="3">
        <v>200940034018</v>
      </c>
      <c r="D4251" s="4" t="s">
        <v>4253</v>
      </c>
      <c r="E4251" s="26" t="s">
        <v>7965</v>
      </c>
    </row>
    <row r="4252" spans="1:5" ht="31.5" x14ac:dyDescent="0.3">
      <c r="A4252" s="2">
        <v>4251</v>
      </c>
      <c r="B4252" s="3">
        <v>600700843534</v>
      </c>
      <c r="C4252" s="3">
        <v>200940034375</v>
      </c>
      <c r="D4252" s="4" t="s">
        <v>4254</v>
      </c>
      <c r="E4252" s="26" t="s">
        <v>7965</v>
      </c>
    </row>
    <row r="4253" spans="1:5" x14ac:dyDescent="0.3">
      <c r="A4253" s="2">
        <v>4252</v>
      </c>
      <c r="B4253" s="3">
        <v>600700843523</v>
      </c>
      <c r="C4253" s="3">
        <v>200940034721</v>
      </c>
      <c r="D4253" s="4" t="s">
        <v>4255</v>
      </c>
      <c r="E4253" s="26" t="s">
        <v>7965</v>
      </c>
    </row>
    <row r="4254" spans="1:5" x14ac:dyDescent="0.3">
      <c r="A4254" s="2">
        <v>4253</v>
      </c>
      <c r="B4254" s="3">
        <v>600700843567</v>
      </c>
      <c r="C4254" s="3">
        <v>200940035254</v>
      </c>
      <c r="D4254" s="4" t="s">
        <v>4256</v>
      </c>
      <c r="E4254" s="26" t="s">
        <v>7965</v>
      </c>
    </row>
    <row r="4255" spans="1:5" ht="31.5" x14ac:dyDescent="0.3">
      <c r="A4255" s="2">
        <v>4254</v>
      </c>
      <c r="B4255" s="3">
        <v>600700843600</v>
      </c>
      <c r="C4255" s="3">
        <v>200940035571</v>
      </c>
      <c r="D4255" s="4" t="s">
        <v>4257</v>
      </c>
      <c r="E4255" s="26" t="s">
        <v>7965</v>
      </c>
    </row>
    <row r="4256" spans="1:5" x14ac:dyDescent="0.3">
      <c r="A4256" s="2">
        <v>4255</v>
      </c>
      <c r="B4256" s="3">
        <v>600700843644</v>
      </c>
      <c r="C4256" s="3">
        <v>200940036738</v>
      </c>
      <c r="D4256" s="4" t="s">
        <v>4258</v>
      </c>
      <c r="E4256" s="26" t="s">
        <v>7965</v>
      </c>
    </row>
    <row r="4257" spans="1:5" x14ac:dyDescent="0.3">
      <c r="A4257" s="2">
        <v>4256</v>
      </c>
      <c r="B4257" s="3">
        <v>600700843655</v>
      </c>
      <c r="C4257" s="3">
        <v>200940036847</v>
      </c>
      <c r="D4257" s="4" t="s">
        <v>4259</v>
      </c>
      <c r="E4257" s="26" t="s">
        <v>7965</v>
      </c>
    </row>
    <row r="4258" spans="1:5" x14ac:dyDescent="0.3">
      <c r="A4258" s="2">
        <v>4257</v>
      </c>
      <c r="B4258" s="3">
        <v>600500652632</v>
      </c>
      <c r="C4258" s="3">
        <v>200940037230</v>
      </c>
      <c r="D4258" s="4" t="s">
        <v>4260</v>
      </c>
      <c r="E4258" s="26" t="s">
        <v>7965</v>
      </c>
    </row>
    <row r="4259" spans="1:5" x14ac:dyDescent="0.3">
      <c r="A4259" s="2">
        <v>4258</v>
      </c>
      <c r="B4259" s="3">
        <v>600700843677</v>
      </c>
      <c r="C4259" s="3">
        <v>200940037726</v>
      </c>
      <c r="D4259" s="4" t="s">
        <v>4261</v>
      </c>
      <c r="E4259" s="26" t="s">
        <v>7965</v>
      </c>
    </row>
    <row r="4260" spans="1:5" x14ac:dyDescent="0.3">
      <c r="A4260" s="2">
        <v>4259</v>
      </c>
      <c r="B4260" s="3">
        <v>600500652643</v>
      </c>
      <c r="C4260" s="3">
        <v>200940037786</v>
      </c>
      <c r="D4260" s="4" t="s">
        <v>4262</v>
      </c>
      <c r="E4260" s="26" t="s">
        <v>7965</v>
      </c>
    </row>
    <row r="4261" spans="1:5" x14ac:dyDescent="0.3">
      <c r="A4261" s="2">
        <v>4260</v>
      </c>
      <c r="B4261" s="3">
        <v>600700843688</v>
      </c>
      <c r="C4261" s="3">
        <v>200940037875</v>
      </c>
      <c r="D4261" s="4" t="s">
        <v>4263</v>
      </c>
      <c r="E4261" s="26" t="s">
        <v>7965</v>
      </c>
    </row>
    <row r="4262" spans="1:5" x14ac:dyDescent="0.3">
      <c r="A4262" s="2">
        <v>4261</v>
      </c>
      <c r="B4262" s="3">
        <v>600700842052</v>
      </c>
      <c r="C4262" s="3">
        <v>200950006572</v>
      </c>
      <c r="D4262" s="4" t="s">
        <v>4264</v>
      </c>
      <c r="E4262" s="26" t="s">
        <v>7965</v>
      </c>
    </row>
    <row r="4263" spans="1:5" ht="31.5" x14ac:dyDescent="0.3">
      <c r="A4263" s="2">
        <v>4262</v>
      </c>
      <c r="B4263" s="3">
        <v>600700842338</v>
      </c>
      <c r="C4263" s="3">
        <v>200950012221</v>
      </c>
      <c r="D4263" s="4" t="s">
        <v>4265</v>
      </c>
      <c r="E4263" s="26" t="s">
        <v>7965</v>
      </c>
    </row>
    <row r="4264" spans="1:5" ht="31.5" x14ac:dyDescent="0.3">
      <c r="A4264" s="2">
        <v>4263</v>
      </c>
      <c r="B4264" s="3">
        <v>600400060092</v>
      </c>
      <c r="C4264" s="3">
        <v>730940000033</v>
      </c>
      <c r="D4264" s="4" t="s">
        <v>4266</v>
      </c>
      <c r="E4264" s="26" t="s">
        <v>7965</v>
      </c>
    </row>
    <row r="4265" spans="1:5" ht="31.5" x14ac:dyDescent="0.3">
      <c r="A4265" s="2">
        <v>4264</v>
      </c>
      <c r="B4265" s="3">
        <v>600400056424</v>
      </c>
      <c r="C4265" s="3">
        <v>740640000024</v>
      </c>
      <c r="D4265" s="4" t="s">
        <v>4267</v>
      </c>
      <c r="E4265" s="26" t="s">
        <v>7965</v>
      </c>
    </row>
    <row r="4266" spans="1:5" x14ac:dyDescent="0.3">
      <c r="A4266" s="2">
        <v>4265</v>
      </c>
      <c r="B4266" s="3">
        <v>600200076344</v>
      </c>
      <c r="C4266" s="3">
        <v>920140000867</v>
      </c>
      <c r="D4266" s="4" t="s">
        <v>4268</v>
      </c>
      <c r="E4266" s="26" t="s">
        <v>7965</v>
      </c>
    </row>
    <row r="4267" spans="1:5" x14ac:dyDescent="0.3">
      <c r="A4267" s="2">
        <v>4266</v>
      </c>
      <c r="B4267" s="3">
        <v>600300005767</v>
      </c>
      <c r="C4267" s="3">
        <v>920540000930</v>
      </c>
      <c r="D4267" s="4" t="s">
        <v>4269</v>
      </c>
      <c r="E4267" s="26" t="s">
        <v>7965</v>
      </c>
    </row>
    <row r="4268" spans="1:5" x14ac:dyDescent="0.3">
      <c r="A4268" s="2">
        <v>4267</v>
      </c>
      <c r="B4268" s="3">
        <v>600200030082</v>
      </c>
      <c r="C4268" s="3">
        <v>921040000406</v>
      </c>
      <c r="D4268" s="4" t="s">
        <v>4270</v>
      </c>
      <c r="E4268" s="26" t="s">
        <v>7965</v>
      </c>
    </row>
    <row r="4269" spans="1:5" x14ac:dyDescent="0.3">
      <c r="A4269" s="2">
        <v>4268</v>
      </c>
      <c r="B4269" s="3">
        <v>600900054756</v>
      </c>
      <c r="C4269" s="3">
        <v>921240001930</v>
      </c>
      <c r="D4269" s="4" t="s">
        <v>4271</v>
      </c>
      <c r="E4269" s="26" t="s">
        <v>7965</v>
      </c>
    </row>
    <row r="4270" spans="1:5" x14ac:dyDescent="0.3">
      <c r="A4270" s="2">
        <v>4269</v>
      </c>
      <c r="B4270" s="3">
        <v>600700149231</v>
      </c>
      <c r="C4270" s="3">
        <v>930440000394</v>
      </c>
      <c r="D4270" s="4" t="s">
        <v>4272</v>
      </c>
      <c r="E4270" s="26" t="s">
        <v>7965</v>
      </c>
    </row>
    <row r="4271" spans="1:5" x14ac:dyDescent="0.3">
      <c r="A4271" s="2">
        <v>4270</v>
      </c>
      <c r="B4271" s="3">
        <v>600200050626</v>
      </c>
      <c r="C4271" s="3">
        <v>930440001055</v>
      </c>
      <c r="D4271" s="4" t="s">
        <v>4273</v>
      </c>
      <c r="E4271" s="26" t="s">
        <v>7965</v>
      </c>
    </row>
    <row r="4272" spans="1:5" ht="31.5" x14ac:dyDescent="0.3">
      <c r="A4272" s="2">
        <v>4271</v>
      </c>
      <c r="B4272" s="3">
        <v>600900007688</v>
      </c>
      <c r="C4272" s="3">
        <v>930540001574</v>
      </c>
      <c r="D4272" s="4" t="s">
        <v>4274</v>
      </c>
      <c r="E4272" s="26" t="s">
        <v>7965</v>
      </c>
    </row>
    <row r="4273" spans="1:5" x14ac:dyDescent="0.3">
      <c r="A4273" s="2">
        <v>4272</v>
      </c>
      <c r="B4273" s="3">
        <v>600400218006</v>
      </c>
      <c r="C4273" s="3">
        <v>930740001214</v>
      </c>
      <c r="D4273" s="4" t="s">
        <v>4275</v>
      </c>
      <c r="E4273" s="26" t="s">
        <v>7965</v>
      </c>
    </row>
    <row r="4274" spans="1:5" x14ac:dyDescent="0.3">
      <c r="A4274" s="2">
        <v>4273</v>
      </c>
      <c r="B4274" s="3">
        <v>600900060024</v>
      </c>
      <c r="C4274" s="3">
        <v>940240000100</v>
      </c>
      <c r="D4274" s="4" t="s">
        <v>4276</v>
      </c>
      <c r="E4274" s="26" t="s">
        <v>7965</v>
      </c>
    </row>
    <row r="4275" spans="1:5" x14ac:dyDescent="0.3">
      <c r="A4275" s="2">
        <v>4274</v>
      </c>
      <c r="B4275" s="3">
        <v>600900012431</v>
      </c>
      <c r="C4275" s="3">
        <v>940340000838</v>
      </c>
      <c r="D4275" s="4" t="s">
        <v>4277</v>
      </c>
      <c r="E4275" s="26" t="s">
        <v>7965</v>
      </c>
    </row>
    <row r="4276" spans="1:5" x14ac:dyDescent="0.3">
      <c r="A4276" s="2">
        <v>4275</v>
      </c>
      <c r="B4276" s="3">
        <v>600700097895</v>
      </c>
      <c r="C4276" s="3">
        <v>940740000139</v>
      </c>
      <c r="D4276" s="4" t="s">
        <v>4278</v>
      </c>
      <c r="E4276" s="26" t="s">
        <v>7965</v>
      </c>
    </row>
    <row r="4277" spans="1:5" x14ac:dyDescent="0.3">
      <c r="A4277" s="2">
        <v>4276</v>
      </c>
      <c r="B4277" s="3">
        <v>600400058926</v>
      </c>
      <c r="C4277" s="3">
        <v>941040000780</v>
      </c>
      <c r="D4277" s="4" t="s">
        <v>4279</v>
      </c>
      <c r="E4277" s="26" t="s">
        <v>7965</v>
      </c>
    </row>
    <row r="4278" spans="1:5" x14ac:dyDescent="0.3">
      <c r="A4278" s="2">
        <v>4277</v>
      </c>
      <c r="B4278" s="3">
        <v>600700043984</v>
      </c>
      <c r="C4278" s="3">
        <v>950140000486</v>
      </c>
      <c r="D4278" s="4" t="s">
        <v>4280</v>
      </c>
      <c r="E4278" s="26" t="s">
        <v>7965</v>
      </c>
    </row>
    <row r="4279" spans="1:5" ht="78.75" x14ac:dyDescent="0.3">
      <c r="A4279" s="2">
        <v>4278</v>
      </c>
      <c r="B4279" s="3">
        <v>600300032467</v>
      </c>
      <c r="C4279" s="3">
        <v>950240000093</v>
      </c>
      <c r="D4279" s="4" t="s">
        <v>4281</v>
      </c>
      <c r="E4279" s="26" t="s">
        <v>7965</v>
      </c>
    </row>
    <row r="4280" spans="1:5" x14ac:dyDescent="0.3">
      <c r="A4280" s="2">
        <v>4279</v>
      </c>
      <c r="B4280" s="3">
        <v>391700066550</v>
      </c>
      <c r="C4280" s="3">
        <v>950540001756</v>
      </c>
      <c r="D4280" s="4" t="s">
        <v>4282</v>
      </c>
      <c r="E4280" s="26" t="s">
        <v>7965</v>
      </c>
    </row>
    <row r="4281" spans="1:5" x14ac:dyDescent="0.3">
      <c r="A4281" s="2">
        <v>4280</v>
      </c>
      <c r="B4281" s="3">
        <v>600500042076</v>
      </c>
      <c r="C4281" s="3">
        <v>950540001776</v>
      </c>
      <c r="D4281" s="4" t="s">
        <v>4283</v>
      </c>
      <c r="E4281" s="26" t="s">
        <v>7965</v>
      </c>
    </row>
    <row r="4282" spans="1:5" x14ac:dyDescent="0.3">
      <c r="A4282" s="2">
        <v>4281</v>
      </c>
      <c r="B4282" s="3">
        <v>600500017119</v>
      </c>
      <c r="C4282" s="3">
        <v>950540002912</v>
      </c>
      <c r="D4282" s="4" t="s">
        <v>4284</v>
      </c>
      <c r="E4282" s="26" t="s">
        <v>7965</v>
      </c>
    </row>
    <row r="4283" spans="1:5" x14ac:dyDescent="0.3">
      <c r="A4283" s="2">
        <v>4282</v>
      </c>
      <c r="B4283" s="3">
        <v>600500036214</v>
      </c>
      <c r="C4283" s="3">
        <v>950740001684</v>
      </c>
      <c r="D4283" s="4" t="s">
        <v>4285</v>
      </c>
      <c r="E4283" s="26" t="s">
        <v>7965</v>
      </c>
    </row>
    <row r="4284" spans="1:5" x14ac:dyDescent="0.3">
      <c r="A4284" s="2">
        <v>4283</v>
      </c>
      <c r="B4284" s="3">
        <v>90500004844</v>
      </c>
      <c r="C4284" s="3">
        <v>960440000131</v>
      </c>
      <c r="D4284" s="4" t="s">
        <v>4286</v>
      </c>
      <c r="E4284" s="26" t="s">
        <v>7965</v>
      </c>
    </row>
    <row r="4285" spans="1:5" x14ac:dyDescent="0.3">
      <c r="A4285" s="2">
        <v>4284</v>
      </c>
      <c r="B4285" s="3">
        <v>600900074662</v>
      </c>
      <c r="C4285" s="3">
        <v>960440010901</v>
      </c>
      <c r="D4285" s="4" t="s">
        <v>4287</v>
      </c>
      <c r="E4285" s="26" t="s">
        <v>7965</v>
      </c>
    </row>
    <row r="4286" spans="1:5" x14ac:dyDescent="0.3">
      <c r="A4286" s="2">
        <v>4285</v>
      </c>
      <c r="B4286" s="3">
        <v>600900092539</v>
      </c>
      <c r="C4286" s="3">
        <v>960840000067</v>
      </c>
      <c r="D4286" s="4" t="s">
        <v>4288</v>
      </c>
      <c r="E4286" s="26" t="s">
        <v>7965</v>
      </c>
    </row>
    <row r="4287" spans="1:5" ht="47.25" x14ac:dyDescent="0.3">
      <c r="A4287" s="2">
        <v>4286</v>
      </c>
      <c r="B4287" s="3">
        <v>600500046024</v>
      </c>
      <c r="C4287" s="3">
        <v>960840002658</v>
      </c>
      <c r="D4287" s="4" t="s">
        <v>4289</v>
      </c>
      <c r="E4287" s="26" t="s">
        <v>7965</v>
      </c>
    </row>
    <row r="4288" spans="1:5" ht="31.5" x14ac:dyDescent="0.3">
      <c r="A4288" s="2">
        <v>4287</v>
      </c>
      <c r="B4288" s="3">
        <v>600200107337</v>
      </c>
      <c r="C4288" s="3">
        <v>960840004486</v>
      </c>
      <c r="D4288" s="4" t="s">
        <v>4290</v>
      </c>
      <c r="E4288" s="26" t="s">
        <v>7965</v>
      </c>
    </row>
    <row r="4289" spans="1:5" x14ac:dyDescent="0.3">
      <c r="A4289" s="2">
        <v>4288</v>
      </c>
      <c r="B4289" s="3">
        <v>600900098615</v>
      </c>
      <c r="C4289" s="3">
        <v>961240000187</v>
      </c>
      <c r="D4289" s="4" t="s">
        <v>4291</v>
      </c>
      <c r="E4289" s="26" t="s">
        <v>7965</v>
      </c>
    </row>
    <row r="4290" spans="1:5" x14ac:dyDescent="0.3">
      <c r="A4290" s="2">
        <v>4289</v>
      </c>
      <c r="B4290" s="3">
        <v>600600042784</v>
      </c>
      <c r="C4290" s="3">
        <v>970140000856</v>
      </c>
      <c r="D4290" s="4" t="s">
        <v>4292</v>
      </c>
      <c r="E4290" s="26" t="s">
        <v>7965</v>
      </c>
    </row>
    <row r="4291" spans="1:5" ht="31.5" x14ac:dyDescent="0.3">
      <c r="A4291" s="2">
        <v>4290</v>
      </c>
      <c r="B4291" s="3">
        <v>600900114544</v>
      </c>
      <c r="C4291" s="3">
        <v>970340003362</v>
      </c>
      <c r="D4291" s="4" t="s">
        <v>4293</v>
      </c>
      <c r="E4291" s="26" t="s">
        <v>7965</v>
      </c>
    </row>
    <row r="4292" spans="1:5" x14ac:dyDescent="0.3">
      <c r="A4292" s="2">
        <v>4291</v>
      </c>
      <c r="B4292" s="3">
        <v>600400069811</v>
      </c>
      <c r="C4292" s="3">
        <v>970340004995</v>
      </c>
      <c r="D4292" s="4" t="s">
        <v>4294</v>
      </c>
      <c r="E4292" s="26" t="s">
        <v>7965</v>
      </c>
    </row>
    <row r="4293" spans="1:5" ht="31.5" x14ac:dyDescent="0.3">
      <c r="A4293" s="2">
        <v>4292</v>
      </c>
      <c r="B4293" s="3">
        <v>600700148233</v>
      </c>
      <c r="C4293" s="3">
        <v>970640000923</v>
      </c>
      <c r="D4293" s="4" t="s">
        <v>4295</v>
      </c>
      <c r="E4293" s="26" t="s">
        <v>7965</v>
      </c>
    </row>
    <row r="4294" spans="1:5" x14ac:dyDescent="0.3">
      <c r="A4294" s="2">
        <v>4293</v>
      </c>
      <c r="B4294" s="3">
        <v>600800040015</v>
      </c>
      <c r="C4294" s="3">
        <v>970640001743</v>
      </c>
      <c r="D4294" s="4" t="s">
        <v>4296</v>
      </c>
      <c r="E4294" s="26" t="s">
        <v>7965</v>
      </c>
    </row>
    <row r="4295" spans="1:5" x14ac:dyDescent="0.3">
      <c r="A4295" s="2">
        <v>4294</v>
      </c>
      <c r="B4295" s="3">
        <v>600900117996</v>
      </c>
      <c r="C4295" s="3">
        <v>970740004048</v>
      </c>
      <c r="D4295" s="4" t="s">
        <v>4297</v>
      </c>
      <c r="E4295" s="26" t="s">
        <v>7965</v>
      </c>
    </row>
    <row r="4296" spans="1:5" x14ac:dyDescent="0.3">
      <c r="A4296" s="2">
        <v>4295</v>
      </c>
      <c r="B4296" s="3">
        <v>600700155841</v>
      </c>
      <c r="C4296" s="3">
        <v>970740012217</v>
      </c>
      <c r="D4296" s="4" t="s">
        <v>4298</v>
      </c>
      <c r="E4296" s="26" t="s">
        <v>7965</v>
      </c>
    </row>
    <row r="4297" spans="1:5" x14ac:dyDescent="0.3">
      <c r="A4297" s="2">
        <v>4296</v>
      </c>
      <c r="B4297" s="3">
        <v>600900118415</v>
      </c>
      <c r="C4297" s="3">
        <v>970840014178</v>
      </c>
      <c r="D4297" s="4" t="s">
        <v>4299</v>
      </c>
      <c r="E4297" s="26" t="s">
        <v>7965</v>
      </c>
    </row>
    <row r="4298" spans="1:5" x14ac:dyDescent="0.3">
      <c r="A4298" s="2">
        <v>4297</v>
      </c>
      <c r="B4298" s="3">
        <v>31400076014</v>
      </c>
      <c r="C4298" s="3">
        <v>970940001398</v>
      </c>
      <c r="D4298" s="4" t="s">
        <v>4300</v>
      </c>
      <c r="E4298" s="26" t="s">
        <v>7965</v>
      </c>
    </row>
    <row r="4299" spans="1:5" x14ac:dyDescent="0.3">
      <c r="A4299" s="2">
        <v>4298</v>
      </c>
      <c r="B4299" s="3">
        <v>600500041276</v>
      </c>
      <c r="C4299" s="3">
        <v>970940003304</v>
      </c>
      <c r="D4299" s="4" t="s">
        <v>4301</v>
      </c>
      <c r="E4299" s="26" t="s">
        <v>7965</v>
      </c>
    </row>
    <row r="4300" spans="1:5" x14ac:dyDescent="0.3">
      <c r="A4300" s="2">
        <v>4299</v>
      </c>
      <c r="B4300" s="3">
        <v>600800041134</v>
      </c>
      <c r="C4300" s="3">
        <v>970940004322</v>
      </c>
      <c r="D4300" s="4" t="s">
        <v>4302</v>
      </c>
      <c r="E4300" s="26" t="s">
        <v>7965</v>
      </c>
    </row>
    <row r="4301" spans="1:5" x14ac:dyDescent="0.3">
      <c r="A4301" s="2">
        <v>4300</v>
      </c>
      <c r="B4301" s="3">
        <v>600400075497</v>
      </c>
      <c r="C4301" s="3">
        <v>970940005281</v>
      </c>
      <c r="D4301" s="4" t="s">
        <v>4303</v>
      </c>
      <c r="E4301" s="26" t="s">
        <v>7965</v>
      </c>
    </row>
    <row r="4302" spans="1:5" x14ac:dyDescent="0.3">
      <c r="A4302" s="2">
        <v>4301</v>
      </c>
      <c r="B4302" s="3">
        <v>600300070943</v>
      </c>
      <c r="C4302" s="3">
        <v>970940010041</v>
      </c>
      <c r="D4302" s="4" t="s">
        <v>4304</v>
      </c>
      <c r="E4302" s="26" t="s">
        <v>7965</v>
      </c>
    </row>
    <row r="4303" spans="1:5" x14ac:dyDescent="0.3">
      <c r="A4303" s="2">
        <v>4302</v>
      </c>
      <c r="B4303" s="3">
        <v>581300001650</v>
      </c>
      <c r="C4303" s="3">
        <v>971040003483</v>
      </c>
      <c r="D4303" s="4" t="s">
        <v>4305</v>
      </c>
      <c r="E4303" s="26" t="s">
        <v>7965</v>
      </c>
    </row>
    <row r="4304" spans="1:5" ht="31.5" x14ac:dyDescent="0.3">
      <c r="A4304" s="2">
        <v>4303</v>
      </c>
      <c r="B4304" s="3">
        <v>600400080020</v>
      </c>
      <c r="C4304" s="3">
        <v>971240000436</v>
      </c>
      <c r="D4304" s="4" t="s">
        <v>4306</v>
      </c>
      <c r="E4304" s="26" t="s">
        <v>7965</v>
      </c>
    </row>
    <row r="4305" spans="1:5" x14ac:dyDescent="0.3">
      <c r="A4305" s="2">
        <v>4304</v>
      </c>
      <c r="B4305" s="3">
        <v>600700161648</v>
      </c>
      <c r="C4305" s="3">
        <v>971240003103</v>
      </c>
      <c r="D4305" s="4" t="s">
        <v>4307</v>
      </c>
      <c r="E4305" s="26" t="s">
        <v>7965</v>
      </c>
    </row>
    <row r="4306" spans="1:5" x14ac:dyDescent="0.3">
      <c r="A4306" s="2">
        <v>4305</v>
      </c>
      <c r="B4306" s="3">
        <v>600400034137</v>
      </c>
      <c r="C4306" s="3">
        <v>980140009108</v>
      </c>
      <c r="D4306" s="4" t="s">
        <v>4308</v>
      </c>
      <c r="E4306" s="26" t="s">
        <v>7965</v>
      </c>
    </row>
    <row r="4307" spans="1:5" ht="31.5" x14ac:dyDescent="0.3">
      <c r="A4307" s="2">
        <v>4306</v>
      </c>
      <c r="B4307" s="3">
        <v>600900130227</v>
      </c>
      <c r="C4307" s="3">
        <v>980240004309</v>
      </c>
      <c r="D4307" s="4" t="s">
        <v>4309</v>
      </c>
      <c r="E4307" s="26" t="s">
        <v>7965</v>
      </c>
    </row>
    <row r="4308" spans="1:5" ht="31.5" x14ac:dyDescent="0.3">
      <c r="A4308" s="2">
        <v>4307</v>
      </c>
      <c r="B4308" s="3">
        <v>600700170383</v>
      </c>
      <c r="C4308" s="3">
        <v>980340009531</v>
      </c>
      <c r="D4308" s="4" t="s">
        <v>4310</v>
      </c>
      <c r="E4308" s="26" t="s">
        <v>7965</v>
      </c>
    </row>
    <row r="4309" spans="1:5" x14ac:dyDescent="0.3">
      <c r="A4309" s="2">
        <v>4308</v>
      </c>
      <c r="B4309" s="3">
        <v>600400085769</v>
      </c>
      <c r="C4309" s="3">
        <v>980440002924</v>
      </c>
      <c r="D4309" s="4" t="s">
        <v>4311</v>
      </c>
      <c r="E4309" s="26" t="s">
        <v>7965</v>
      </c>
    </row>
    <row r="4310" spans="1:5" x14ac:dyDescent="0.3">
      <c r="A4310" s="2">
        <v>4309</v>
      </c>
      <c r="B4310" s="3">
        <v>600400085109</v>
      </c>
      <c r="C4310" s="3">
        <v>980440003675</v>
      </c>
      <c r="D4310" s="4" t="s">
        <v>4312</v>
      </c>
      <c r="E4310" s="26" t="s">
        <v>7965</v>
      </c>
    </row>
    <row r="4311" spans="1:5" x14ac:dyDescent="0.3">
      <c r="A4311" s="2">
        <v>4310</v>
      </c>
      <c r="B4311" s="3">
        <v>600800044348</v>
      </c>
      <c r="C4311" s="3">
        <v>980540004200</v>
      </c>
      <c r="D4311" s="4" t="s">
        <v>4313</v>
      </c>
      <c r="E4311" s="26" t="s">
        <v>7965</v>
      </c>
    </row>
    <row r="4312" spans="1:5" x14ac:dyDescent="0.3">
      <c r="A4312" s="2">
        <v>4311</v>
      </c>
      <c r="B4312" s="3">
        <v>600700172082</v>
      </c>
      <c r="C4312" s="3">
        <v>980640000231</v>
      </c>
      <c r="D4312" s="4" t="s">
        <v>4314</v>
      </c>
      <c r="E4312" s="26" t="s">
        <v>7965</v>
      </c>
    </row>
    <row r="4313" spans="1:5" x14ac:dyDescent="0.3">
      <c r="A4313" s="2">
        <v>4312</v>
      </c>
      <c r="B4313" s="3">
        <v>31400145417</v>
      </c>
      <c r="C4313" s="3">
        <v>980640000539</v>
      </c>
      <c r="D4313" s="4" t="s">
        <v>4315</v>
      </c>
      <c r="E4313" s="26" t="s">
        <v>7965</v>
      </c>
    </row>
    <row r="4314" spans="1:5" x14ac:dyDescent="0.3">
      <c r="A4314" s="2">
        <v>4313</v>
      </c>
      <c r="B4314" s="3">
        <v>90400015054</v>
      </c>
      <c r="C4314" s="3">
        <v>980640002852</v>
      </c>
      <c r="D4314" s="4" t="s">
        <v>4316</v>
      </c>
      <c r="E4314" s="26" t="s">
        <v>7965</v>
      </c>
    </row>
    <row r="4315" spans="1:5" x14ac:dyDescent="0.3">
      <c r="A4315" s="2">
        <v>4314</v>
      </c>
      <c r="B4315" s="3">
        <v>391700042157</v>
      </c>
      <c r="C4315" s="3">
        <v>980640007704</v>
      </c>
      <c r="D4315" s="4" t="s">
        <v>4317</v>
      </c>
      <c r="E4315" s="26" t="s">
        <v>7965</v>
      </c>
    </row>
    <row r="4316" spans="1:5" ht="31.5" x14ac:dyDescent="0.3">
      <c r="A4316" s="2">
        <v>4315</v>
      </c>
      <c r="B4316" s="3">
        <v>302600001141</v>
      </c>
      <c r="C4316" s="3">
        <v>980640010724</v>
      </c>
      <c r="D4316" s="4" t="s">
        <v>4318</v>
      </c>
      <c r="E4316" s="26" t="s">
        <v>7965</v>
      </c>
    </row>
    <row r="4317" spans="1:5" ht="47.25" x14ac:dyDescent="0.3">
      <c r="A4317" s="2">
        <v>4316</v>
      </c>
      <c r="B4317" s="3">
        <v>600900140884</v>
      </c>
      <c r="C4317" s="3">
        <v>980840008165</v>
      </c>
      <c r="D4317" s="4" t="s">
        <v>4319</v>
      </c>
      <c r="E4317" s="26" t="s">
        <v>7965</v>
      </c>
    </row>
    <row r="4318" spans="1:5" x14ac:dyDescent="0.3">
      <c r="A4318" s="2">
        <v>4317</v>
      </c>
      <c r="B4318" s="3">
        <v>600400091615</v>
      </c>
      <c r="C4318" s="3">
        <v>980840010890</v>
      </c>
      <c r="D4318" s="4" t="s">
        <v>4320</v>
      </c>
      <c r="E4318" s="26" t="s">
        <v>7965</v>
      </c>
    </row>
    <row r="4319" spans="1:5" x14ac:dyDescent="0.3">
      <c r="A4319" s="2">
        <v>4318</v>
      </c>
      <c r="B4319" s="3">
        <v>600500061677</v>
      </c>
      <c r="C4319" s="3">
        <v>980940003207</v>
      </c>
      <c r="D4319" s="4" t="s">
        <v>4321</v>
      </c>
      <c r="E4319" s="26" t="s">
        <v>7965</v>
      </c>
    </row>
    <row r="4320" spans="1:5" ht="31.5" x14ac:dyDescent="0.3">
      <c r="A4320" s="2">
        <v>4319</v>
      </c>
      <c r="B4320" s="3">
        <v>600900133098</v>
      </c>
      <c r="C4320" s="3">
        <v>980940003930</v>
      </c>
      <c r="D4320" s="4" t="s">
        <v>4322</v>
      </c>
      <c r="E4320" s="26" t="s">
        <v>7965</v>
      </c>
    </row>
    <row r="4321" spans="1:5" x14ac:dyDescent="0.3">
      <c r="A4321" s="2">
        <v>4320</v>
      </c>
      <c r="B4321" s="3">
        <v>600900136457</v>
      </c>
      <c r="C4321" s="3">
        <v>981040003881</v>
      </c>
      <c r="D4321" s="4" t="s">
        <v>4323</v>
      </c>
      <c r="E4321" s="26" t="s">
        <v>7965</v>
      </c>
    </row>
    <row r="4322" spans="1:5" x14ac:dyDescent="0.3">
      <c r="A4322" s="2">
        <v>4321</v>
      </c>
      <c r="B4322" s="3">
        <v>600700179415</v>
      </c>
      <c r="C4322" s="3">
        <v>981140000117</v>
      </c>
      <c r="D4322" s="4" t="s">
        <v>4324</v>
      </c>
      <c r="E4322" s="26" t="s">
        <v>7965</v>
      </c>
    </row>
    <row r="4323" spans="1:5" ht="31.5" x14ac:dyDescent="0.3">
      <c r="A4323" s="2">
        <v>4322</v>
      </c>
      <c r="B4323" s="3">
        <v>600900140532</v>
      </c>
      <c r="C4323" s="3">
        <v>981140003131</v>
      </c>
      <c r="D4323" s="4" t="s">
        <v>4325</v>
      </c>
      <c r="E4323" s="26" t="s">
        <v>7965</v>
      </c>
    </row>
    <row r="4324" spans="1:5" x14ac:dyDescent="0.3">
      <c r="A4324" s="2">
        <v>4323</v>
      </c>
      <c r="B4324" s="3">
        <v>600400095513</v>
      </c>
      <c r="C4324" s="3">
        <v>981140003518</v>
      </c>
      <c r="D4324" s="4" t="s">
        <v>4326</v>
      </c>
      <c r="E4324" s="26" t="s">
        <v>7965</v>
      </c>
    </row>
    <row r="4325" spans="1:5" ht="47.25" x14ac:dyDescent="0.3">
      <c r="A4325" s="2">
        <v>4324</v>
      </c>
      <c r="B4325" s="3">
        <v>600700182343</v>
      </c>
      <c r="C4325" s="3">
        <v>990140000611</v>
      </c>
      <c r="D4325" s="4" t="s">
        <v>4327</v>
      </c>
      <c r="E4325" s="26" t="s">
        <v>7965</v>
      </c>
    </row>
    <row r="4326" spans="1:5" x14ac:dyDescent="0.3">
      <c r="A4326" s="2">
        <v>4325</v>
      </c>
      <c r="B4326" s="3">
        <v>600700183209</v>
      </c>
      <c r="C4326" s="3">
        <v>990240000487</v>
      </c>
      <c r="D4326" s="4" t="s">
        <v>4328</v>
      </c>
      <c r="E4326" s="26" t="s">
        <v>7965</v>
      </c>
    </row>
    <row r="4327" spans="1:5" x14ac:dyDescent="0.3">
      <c r="A4327" s="2">
        <v>4326</v>
      </c>
      <c r="B4327" s="3">
        <v>600800047397</v>
      </c>
      <c r="C4327" s="3">
        <v>990340010140</v>
      </c>
      <c r="D4327" s="4" t="s">
        <v>4329</v>
      </c>
      <c r="E4327" s="26" t="s">
        <v>7965</v>
      </c>
    </row>
    <row r="4328" spans="1:5" x14ac:dyDescent="0.3">
      <c r="A4328" s="2">
        <v>4327</v>
      </c>
      <c r="B4328" s="3">
        <v>600400101764</v>
      </c>
      <c r="C4328" s="3">
        <v>990440008152</v>
      </c>
      <c r="D4328" s="4" t="s">
        <v>4330</v>
      </c>
      <c r="E4328" s="26" t="s">
        <v>7965</v>
      </c>
    </row>
    <row r="4329" spans="1:5" ht="31.5" x14ac:dyDescent="0.3">
      <c r="A4329" s="2">
        <v>4328</v>
      </c>
      <c r="B4329" s="3">
        <v>600900145203</v>
      </c>
      <c r="C4329" s="3">
        <v>990540001268</v>
      </c>
      <c r="D4329" s="4" t="s">
        <v>4331</v>
      </c>
      <c r="E4329" s="26" t="s">
        <v>7965</v>
      </c>
    </row>
    <row r="4330" spans="1:5" x14ac:dyDescent="0.3">
      <c r="A4330" s="2">
        <v>4329</v>
      </c>
      <c r="B4330" s="3">
        <v>600400103804</v>
      </c>
      <c r="C4330" s="3">
        <v>990540001486</v>
      </c>
      <c r="D4330" s="4" t="s">
        <v>4332</v>
      </c>
      <c r="E4330" s="26" t="s">
        <v>7965</v>
      </c>
    </row>
    <row r="4331" spans="1:5" x14ac:dyDescent="0.3">
      <c r="A4331" s="2">
        <v>4330</v>
      </c>
      <c r="B4331" s="3">
        <v>600700188881</v>
      </c>
      <c r="C4331" s="3">
        <v>990540004649</v>
      </c>
      <c r="D4331" s="4" t="s">
        <v>4333</v>
      </c>
      <c r="E4331" s="26" t="s">
        <v>7965</v>
      </c>
    </row>
    <row r="4332" spans="1:5" x14ac:dyDescent="0.3">
      <c r="A4332" s="2">
        <v>4331</v>
      </c>
      <c r="B4332" s="3">
        <v>600700188551</v>
      </c>
      <c r="C4332" s="3">
        <v>990540005303</v>
      </c>
      <c r="D4332" s="4" t="s">
        <v>4334</v>
      </c>
      <c r="E4332" s="26" t="s">
        <v>7965</v>
      </c>
    </row>
    <row r="4333" spans="1:5" x14ac:dyDescent="0.3">
      <c r="A4333" s="2">
        <v>4332</v>
      </c>
      <c r="B4333" s="3">
        <v>600400104197</v>
      </c>
      <c r="C4333" s="3">
        <v>990540008552</v>
      </c>
      <c r="D4333" s="4" t="s">
        <v>4335</v>
      </c>
      <c r="E4333" s="26" t="s">
        <v>7965</v>
      </c>
    </row>
    <row r="4334" spans="1:5" x14ac:dyDescent="0.3">
      <c r="A4334" s="2">
        <v>4333</v>
      </c>
      <c r="B4334" s="3">
        <v>600800047969</v>
      </c>
      <c r="C4334" s="3">
        <v>990540008833</v>
      </c>
      <c r="D4334" s="4" t="s">
        <v>4336</v>
      </c>
      <c r="E4334" s="26" t="s">
        <v>7965</v>
      </c>
    </row>
    <row r="4335" spans="1:5" x14ac:dyDescent="0.3">
      <c r="A4335" s="2">
        <v>4334</v>
      </c>
      <c r="B4335" s="3">
        <v>600900146839</v>
      </c>
      <c r="C4335" s="3">
        <v>990640001995</v>
      </c>
      <c r="D4335" s="4" t="s">
        <v>4337</v>
      </c>
      <c r="E4335" s="26" t="s">
        <v>7965</v>
      </c>
    </row>
    <row r="4336" spans="1:5" x14ac:dyDescent="0.3">
      <c r="A4336" s="2">
        <v>4335</v>
      </c>
      <c r="B4336" s="3">
        <v>600900146075</v>
      </c>
      <c r="C4336" s="3">
        <v>990640003416</v>
      </c>
      <c r="D4336" s="4" t="s">
        <v>4338</v>
      </c>
      <c r="E4336" s="26" t="s">
        <v>7965</v>
      </c>
    </row>
    <row r="4337" spans="1:5" x14ac:dyDescent="0.3">
      <c r="A4337" s="2">
        <v>4336</v>
      </c>
      <c r="B4337" s="3">
        <v>600700190828</v>
      </c>
      <c r="C4337" s="3">
        <v>990640003812</v>
      </c>
      <c r="D4337" s="4" t="s">
        <v>4339</v>
      </c>
      <c r="E4337" s="26" t="s">
        <v>7965</v>
      </c>
    </row>
    <row r="4338" spans="1:5" ht="31.5" x14ac:dyDescent="0.3">
      <c r="A4338" s="2">
        <v>4337</v>
      </c>
      <c r="B4338" s="3">
        <v>600800048527</v>
      </c>
      <c r="C4338" s="3">
        <v>990640005928</v>
      </c>
      <c r="D4338" s="4" t="s">
        <v>4340</v>
      </c>
      <c r="E4338" s="26" t="s">
        <v>7965</v>
      </c>
    </row>
    <row r="4339" spans="1:5" x14ac:dyDescent="0.3">
      <c r="A4339" s="2">
        <v>4338</v>
      </c>
      <c r="B4339" s="3">
        <v>600500070071</v>
      </c>
      <c r="C4339" s="3">
        <v>990740005763</v>
      </c>
      <c r="D4339" s="4" t="s">
        <v>4341</v>
      </c>
      <c r="E4339" s="26" t="s">
        <v>7965</v>
      </c>
    </row>
    <row r="4340" spans="1:5" x14ac:dyDescent="0.3">
      <c r="A4340" s="2">
        <v>4339</v>
      </c>
      <c r="B4340" s="3">
        <v>600400105899</v>
      </c>
      <c r="C4340" s="3">
        <v>990740007412</v>
      </c>
      <c r="D4340" s="4" t="s">
        <v>4342</v>
      </c>
      <c r="E4340" s="26" t="s">
        <v>7965</v>
      </c>
    </row>
    <row r="4341" spans="1:5" x14ac:dyDescent="0.3">
      <c r="A4341" s="2">
        <v>4340</v>
      </c>
      <c r="B4341" s="3">
        <v>600900078823</v>
      </c>
      <c r="C4341" s="3">
        <v>990740013447</v>
      </c>
      <c r="D4341" s="4" t="s">
        <v>4343</v>
      </c>
      <c r="E4341" s="26" t="s">
        <v>7965</v>
      </c>
    </row>
    <row r="4342" spans="1:5" x14ac:dyDescent="0.3">
      <c r="A4342" s="2">
        <v>4341</v>
      </c>
      <c r="B4342" s="3">
        <v>600900148164</v>
      </c>
      <c r="C4342" s="3">
        <v>990840003413</v>
      </c>
      <c r="D4342" s="4" t="s">
        <v>4344</v>
      </c>
      <c r="E4342" s="26" t="s">
        <v>7965</v>
      </c>
    </row>
    <row r="4343" spans="1:5" x14ac:dyDescent="0.3">
      <c r="A4343" s="2">
        <v>4342</v>
      </c>
      <c r="B4343" s="3">
        <v>600700193096</v>
      </c>
      <c r="C4343" s="3">
        <v>990840004233</v>
      </c>
      <c r="D4343" s="4" t="s">
        <v>4345</v>
      </c>
      <c r="E4343" s="26" t="s">
        <v>7965</v>
      </c>
    </row>
    <row r="4344" spans="1:5" x14ac:dyDescent="0.3">
      <c r="A4344" s="2">
        <v>4343</v>
      </c>
      <c r="B4344" s="3">
        <v>600400068065</v>
      </c>
      <c r="C4344" s="3">
        <v>990840006626</v>
      </c>
      <c r="D4344" s="4" t="s">
        <v>4346</v>
      </c>
      <c r="E4344" s="26" t="s">
        <v>7965</v>
      </c>
    </row>
    <row r="4345" spans="1:5" x14ac:dyDescent="0.3">
      <c r="A4345" s="2">
        <v>4344</v>
      </c>
      <c r="B4345" s="3">
        <v>600700194263</v>
      </c>
      <c r="C4345" s="3">
        <v>990940004485</v>
      </c>
      <c r="D4345" s="4" t="s">
        <v>4347</v>
      </c>
      <c r="E4345" s="26" t="s">
        <v>7965</v>
      </c>
    </row>
    <row r="4346" spans="1:5" x14ac:dyDescent="0.3">
      <c r="A4346" s="2">
        <v>4345</v>
      </c>
      <c r="B4346" s="3">
        <v>600900153072</v>
      </c>
      <c r="C4346" s="3">
        <v>991140006514</v>
      </c>
      <c r="D4346" s="4" t="s">
        <v>4348</v>
      </c>
      <c r="E4346" s="26" t="s">
        <v>7965</v>
      </c>
    </row>
    <row r="4347" spans="1:5" ht="47.25" x14ac:dyDescent="0.3">
      <c r="A4347" s="2">
        <v>4346</v>
      </c>
      <c r="B4347" s="3">
        <v>600900152723</v>
      </c>
      <c r="C4347" s="3">
        <v>991140012271</v>
      </c>
      <c r="D4347" s="4" t="s">
        <v>4349</v>
      </c>
      <c r="E4347" s="26" t="s">
        <v>7965</v>
      </c>
    </row>
    <row r="4348" spans="1:5" x14ac:dyDescent="0.3">
      <c r="A4348" s="2">
        <v>4347</v>
      </c>
      <c r="B4348" s="3">
        <v>600300105796</v>
      </c>
      <c r="C4348" s="3">
        <v>991240000509</v>
      </c>
      <c r="D4348" s="4" t="s">
        <v>4350</v>
      </c>
      <c r="E4348" s="26" t="s">
        <v>7965</v>
      </c>
    </row>
    <row r="4349" spans="1:5" x14ac:dyDescent="0.3">
      <c r="A4349" s="2">
        <v>4348</v>
      </c>
      <c r="B4349" s="3">
        <v>600300105994</v>
      </c>
      <c r="C4349" s="3">
        <v>991240005054</v>
      </c>
      <c r="D4349" s="4" t="s">
        <v>4351</v>
      </c>
      <c r="E4349" s="26" t="s">
        <v>7965</v>
      </c>
    </row>
    <row r="4350" spans="1:5" x14ac:dyDescent="0.3">
      <c r="A4350" s="2">
        <v>4349</v>
      </c>
      <c r="B4350" s="3">
        <v>90400210276</v>
      </c>
      <c r="C4350" s="3" t="s">
        <v>4352</v>
      </c>
      <c r="D4350" s="4" t="s">
        <v>4353</v>
      </c>
      <c r="E4350" s="26" t="s">
        <v>7965</v>
      </c>
    </row>
    <row r="4351" spans="1:5" x14ac:dyDescent="0.3">
      <c r="A4351" s="2">
        <v>4350</v>
      </c>
      <c r="B4351" s="3">
        <v>90400210738</v>
      </c>
      <c r="C4351" s="3" t="s">
        <v>4352</v>
      </c>
      <c r="D4351" s="4" t="s">
        <v>4354</v>
      </c>
      <c r="E4351" s="26" t="s">
        <v>7965</v>
      </c>
    </row>
    <row r="4352" spans="1:5" x14ac:dyDescent="0.3">
      <c r="A4352" s="2">
        <v>4351</v>
      </c>
      <c r="B4352" s="3">
        <v>90500029300</v>
      </c>
      <c r="C4352" s="3" t="s">
        <v>4352</v>
      </c>
      <c r="D4352" s="4" t="s">
        <v>4355</v>
      </c>
      <c r="E4352" s="26" t="s">
        <v>7965</v>
      </c>
    </row>
    <row r="4353" spans="1:5" x14ac:dyDescent="0.3">
      <c r="A4353" s="2">
        <v>4352</v>
      </c>
      <c r="B4353" s="3">
        <v>90900021464</v>
      </c>
      <c r="C4353" s="3" t="s">
        <v>4352</v>
      </c>
      <c r="D4353" s="4" t="s">
        <v>4356</v>
      </c>
      <c r="E4353" s="26" t="s">
        <v>7965</v>
      </c>
    </row>
    <row r="4354" spans="1:5" x14ac:dyDescent="0.3">
      <c r="A4354" s="2">
        <v>4353</v>
      </c>
      <c r="B4354" s="3">
        <v>430100220440</v>
      </c>
      <c r="C4354" s="3" t="s">
        <v>4352</v>
      </c>
      <c r="D4354" s="4" t="s">
        <v>4357</v>
      </c>
      <c r="E4354" s="26" t="s">
        <v>7965</v>
      </c>
    </row>
    <row r="4355" spans="1:5" x14ac:dyDescent="0.3">
      <c r="A4355" s="2">
        <v>4354</v>
      </c>
      <c r="B4355" s="3">
        <v>481400078420</v>
      </c>
      <c r="C4355" s="3" t="s">
        <v>4352</v>
      </c>
      <c r="D4355" s="4" t="s">
        <v>4358</v>
      </c>
      <c r="E4355" s="26" t="s">
        <v>7965</v>
      </c>
    </row>
    <row r="4356" spans="1:5" ht="31.5" x14ac:dyDescent="0.3">
      <c r="A4356" s="2">
        <v>4355</v>
      </c>
      <c r="B4356" s="3">
        <v>600200000179</v>
      </c>
      <c r="C4356" s="3" t="s">
        <v>4352</v>
      </c>
      <c r="D4356" s="4" t="s">
        <v>4359</v>
      </c>
      <c r="E4356" s="26" t="s">
        <v>7965</v>
      </c>
    </row>
    <row r="4357" spans="1:5" ht="31.5" x14ac:dyDescent="0.3">
      <c r="A4357" s="2">
        <v>4356</v>
      </c>
      <c r="B4357" s="3">
        <v>600200021798</v>
      </c>
      <c r="C4357" s="3" t="s">
        <v>4352</v>
      </c>
      <c r="D4357" s="4" t="s">
        <v>4360</v>
      </c>
      <c r="E4357" s="26" t="s">
        <v>7965</v>
      </c>
    </row>
    <row r="4358" spans="1:5" x14ac:dyDescent="0.3">
      <c r="A4358" s="2">
        <v>4357</v>
      </c>
      <c r="B4358" s="3">
        <v>600200043348</v>
      </c>
      <c r="C4358" s="3" t="s">
        <v>4352</v>
      </c>
      <c r="D4358" s="4" t="s">
        <v>4361</v>
      </c>
      <c r="E4358" s="26" t="s">
        <v>7965</v>
      </c>
    </row>
    <row r="4359" spans="1:5" x14ac:dyDescent="0.3">
      <c r="A4359" s="2">
        <v>4358</v>
      </c>
      <c r="B4359" s="3">
        <v>600200097930</v>
      </c>
      <c r="C4359" s="3" t="s">
        <v>4352</v>
      </c>
      <c r="D4359" s="4" t="s">
        <v>4362</v>
      </c>
      <c r="E4359" s="26" t="s">
        <v>7965</v>
      </c>
    </row>
    <row r="4360" spans="1:5" x14ac:dyDescent="0.3">
      <c r="A4360" s="2">
        <v>4359</v>
      </c>
      <c r="B4360" s="3">
        <v>600200098068</v>
      </c>
      <c r="C4360" s="3" t="s">
        <v>4352</v>
      </c>
      <c r="D4360" s="4" t="s">
        <v>4363</v>
      </c>
      <c r="E4360" s="26" t="s">
        <v>7965</v>
      </c>
    </row>
    <row r="4361" spans="1:5" x14ac:dyDescent="0.3">
      <c r="A4361" s="2">
        <v>4360</v>
      </c>
      <c r="B4361" s="3">
        <v>600300006149</v>
      </c>
      <c r="C4361" s="3" t="s">
        <v>4352</v>
      </c>
      <c r="D4361" s="4" t="s">
        <v>4364</v>
      </c>
      <c r="E4361" s="26" t="s">
        <v>7965</v>
      </c>
    </row>
    <row r="4362" spans="1:5" x14ac:dyDescent="0.3">
      <c r="A4362" s="2">
        <v>4361</v>
      </c>
      <c r="B4362" s="3">
        <v>600300020881</v>
      </c>
      <c r="C4362" s="3" t="s">
        <v>4352</v>
      </c>
      <c r="D4362" s="4" t="s">
        <v>4365</v>
      </c>
      <c r="E4362" s="26" t="s">
        <v>7965</v>
      </c>
    </row>
    <row r="4363" spans="1:5" x14ac:dyDescent="0.3">
      <c r="A4363" s="2">
        <v>4362</v>
      </c>
      <c r="B4363" s="3">
        <v>600300025816</v>
      </c>
      <c r="C4363" s="3" t="s">
        <v>4352</v>
      </c>
      <c r="D4363" s="4" t="s">
        <v>4366</v>
      </c>
      <c r="E4363" s="26" t="s">
        <v>7965</v>
      </c>
    </row>
    <row r="4364" spans="1:5" x14ac:dyDescent="0.3">
      <c r="A4364" s="2">
        <v>4363</v>
      </c>
      <c r="B4364" s="3">
        <v>600300054611</v>
      </c>
      <c r="C4364" s="3" t="s">
        <v>4352</v>
      </c>
      <c r="D4364" s="4" t="s">
        <v>4367</v>
      </c>
      <c r="E4364" s="26" t="s">
        <v>7965</v>
      </c>
    </row>
    <row r="4365" spans="1:5" ht="31.5" x14ac:dyDescent="0.3">
      <c r="A4365" s="2">
        <v>4364</v>
      </c>
      <c r="B4365" s="3">
        <v>600300058451</v>
      </c>
      <c r="C4365" s="3" t="s">
        <v>4352</v>
      </c>
      <c r="D4365" s="4" t="s">
        <v>4368</v>
      </c>
      <c r="E4365" s="26" t="s">
        <v>7965</v>
      </c>
    </row>
    <row r="4366" spans="1:5" x14ac:dyDescent="0.3">
      <c r="A4366" s="2">
        <v>4365</v>
      </c>
      <c r="B4366" s="3">
        <v>600300060407</v>
      </c>
      <c r="C4366" s="3" t="s">
        <v>4352</v>
      </c>
      <c r="D4366" s="4" t="s">
        <v>4369</v>
      </c>
      <c r="E4366" s="26" t="s">
        <v>7965</v>
      </c>
    </row>
    <row r="4367" spans="1:5" x14ac:dyDescent="0.3">
      <c r="A4367" s="2">
        <v>4366</v>
      </c>
      <c r="B4367" s="3">
        <v>600300061889</v>
      </c>
      <c r="C4367" s="3" t="s">
        <v>4352</v>
      </c>
      <c r="D4367" s="4" t="s">
        <v>4370</v>
      </c>
      <c r="E4367" s="26" t="s">
        <v>7965</v>
      </c>
    </row>
    <row r="4368" spans="1:5" x14ac:dyDescent="0.3">
      <c r="A4368" s="2">
        <v>4367</v>
      </c>
      <c r="B4368" s="3">
        <v>600300064795</v>
      </c>
      <c r="C4368" s="3" t="s">
        <v>4352</v>
      </c>
      <c r="D4368" s="4" t="s">
        <v>4371</v>
      </c>
      <c r="E4368" s="26" t="s">
        <v>7965</v>
      </c>
    </row>
    <row r="4369" spans="1:5" x14ac:dyDescent="0.3">
      <c r="A4369" s="2">
        <v>4368</v>
      </c>
      <c r="B4369" s="3">
        <v>600300066441</v>
      </c>
      <c r="C4369" s="3" t="s">
        <v>4352</v>
      </c>
      <c r="D4369" s="4" t="s">
        <v>4372</v>
      </c>
      <c r="E4369" s="26" t="s">
        <v>7965</v>
      </c>
    </row>
    <row r="4370" spans="1:5" ht="31.5" x14ac:dyDescent="0.3">
      <c r="A4370" s="2">
        <v>4369</v>
      </c>
      <c r="B4370" s="3">
        <v>600300083582</v>
      </c>
      <c r="C4370" s="3" t="s">
        <v>4352</v>
      </c>
      <c r="D4370" s="4" t="s">
        <v>4373</v>
      </c>
      <c r="E4370" s="26" t="s">
        <v>7965</v>
      </c>
    </row>
    <row r="4371" spans="1:5" ht="31.5" x14ac:dyDescent="0.3">
      <c r="A4371" s="2">
        <v>4370</v>
      </c>
      <c r="B4371" s="3">
        <v>600300086455</v>
      </c>
      <c r="C4371" s="3" t="s">
        <v>4352</v>
      </c>
      <c r="D4371" s="4" t="s">
        <v>4374</v>
      </c>
      <c r="E4371" s="26" t="s">
        <v>7965</v>
      </c>
    </row>
    <row r="4372" spans="1:5" x14ac:dyDescent="0.3">
      <c r="A4372" s="2">
        <v>4371</v>
      </c>
      <c r="B4372" s="3">
        <v>600300105906</v>
      </c>
      <c r="C4372" s="3" t="s">
        <v>4352</v>
      </c>
      <c r="D4372" s="4" t="s">
        <v>4375</v>
      </c>
      <c r="E4372" s="26" t="s">
        <v>7965</v>
      </c>
    </row>
    <row r="4373" spans="1:5" x14ac:dyDescent="0.3">
      <c r="A4373" s="2">
        <v>4372</v>
      </c>
      <c r="B4373" s="3">
        <v>600300108673</v>
      </c>
      <c r="C4373" s="3" t="s">
        <v>4352</v>
      </c>
      <c r="D4373" s="4" t="s">
        <v>4376</v>
      </c>
      <c r="E4373" s="26" t="s">
        <v>7965</v>
      </c>
    </row>
    <row r="4374" spans="1:5" x14ac:dyDescent="0.3">
      <c r="A4374" s="2">
        <v>4373</v>
      </c>
      <c r="B4374" s="3">
        <v>600300110286</v>
      </c>
      <c r="C4374" s="3" t="s">
        <v>4352</v>
      </c>
      <c r="D4374" s="4" t="s">
        <v>4377</v>
      </c>
      <c r="E4374" s="26" t="s">
        <v>7965</v>
      </c>
    </row>
    <row r="4375" spans="1:5" x14ac:dyDescent="0.3">
      <c r="A4375" s="2">
        <v>4374</v>
      </c>
      <c r="B4375" s="3">
        <v>600300120866</v>
      </c>
      <c r="C4375" s="3" t="s">
        <v>4352</v>
      </c>
      <c r="D4375" s="4" t="s">
        <v>4378</v>
      </c>
      <c r="E4375" s="26" t="s">
        <v>7965</v>
      </c>
    </row>
    <row r="4376" spans="1:5" ht="31.5" x14ac:dyDescent="0.3">
      <c r="A4376" s="2">
        <v>4375</v>
      </c>
      <c r="B4376" s="3">
        <v>600300506250</v>
      </c>
      <c r="C4376" s="3" t="s">
        <v>4352</v>
      </c>
      <c r="D4376" s="4" t="s">
        <v>4379</v>
      </c>
      <c r="E4376" s="26" t="s">
        <v>7965</v>
      </c>
    </row>
    <row r="4377" spans="1:5" x14ac:dyDescent="0.3">
      <c r="A4377" s="2">
        <v>4376</v>
      </c>
      <c r="B4377" s="3">
        <v>600300518441</v>
      </c>
      <c r="C4377" s="3" t="s">
        <v>4352</v>
      </c>
      <c r="D4377" s="4" t="s">
        <v>4380</v>
      </c>
      <c r="E4377" s="26" t="s">
        <v>7965</v>
      </c>
    </row>
    <row r="4378" spans="1:5" x14ac:dyDescent="0.3">
      <c r="A4378" s="2">
        <v>4377</v>
      </c>
      <c r="B4378" s="3">
        <v>600400003291</v>
      </c>
      <c r="C4378" s="3" t="s">
        <v>4352</v>
      </c>
      <c r="D4378" s="4" t="s">
        <v>4381</v>
      </c>
      <c r="E4378" s="26" t="s">
        <v>7965</v>
      </c>
    </row>
    <row r="4379" spans="1:5" ht="31.5" x14ac:dyDescent="0.3">
      <c r="A4379" s="2">
        <v>4378</v>
      </c>
      <c r="B4379" s="3">
        <v>600400014209</v>
      </c>
      <c r="C4379" s="3" t="s">
        <v>4352</v>
      </c>
      <c r="D4379" s="4" t="s">
        <v>4382</v>
      </c>
      <c r="E4379" s="26" t="s">
        <v>7965</v>
      </c>
    </row>
    <row r="4380" spans="1:5" x14ac:dyDescent="0.3">
      <c r="A4380" s="2">
        <v>4379</v>
      </c>
      <c r="B4380" s="3">
        <v>600400028341</v>
      </c>
      <c r="C4380" s="3" t="s">
        <v>4352</v>
      </c>
      <c r="D4380" s="4" t="s">
        <v>4383</v>
      </c>
      <c r="E4380" s="26" t="s">
        <v>7965</v>
      </c>
    </row>
    <row r="4381" spans="1:5" ht="63" x14ac:dyDescent="0.3">
      <c r="A4381" s="2">
        <v>4380</v>
      </c>
      <c r="B4381" s="3">
        <v>600400040109</v>
      </c>
      <c r="C4381" s="3" t="s">
        <v>4352</v>
      </c>
      <c r="D4381" s="4" t="s">
        <v>4384</v>
      </c>
      <c r="E4381" s="26" t="s">
        <v>7965</v>
      </c>
    </row>
    <row r="4382" spans="1:5" ht="47.25" x14ac:dyDescent="0.3">
      <c r="A4382" s="2">
        <v>4381</v>
      </c>
      <c r="B4382" s="3">
        <v>600400042160</v>
      </c>
      <c r="C4382" s="3" t="s">
        <v>4352</v>
      </c>
      <c r="D4382" s="4" t="s">
        <v>4385</v>
      </c>
      <c r="E4382" s="26" t="s">
        <v>7965</v>
      </c>
    </row>
    <row r="4383" spans="1:5" ht="47.25" x14ac:dyDescent="0.3">
      <c r="A4383" s="2">
        <v>4382</v>
      </c>
      <c r="B4383" s="3">
        <v>600400047106</v>
      </c>
      <c r="C4383" s="3" t="s">
        <v>4352</v>
      </c>
      <c r="D4383" s="4" t="s">
        <v>4386</v>
      </c>
      <c r="E4383" s="26" t="s">
        <v>7965</v>
      </c>
    </row>
    <row r="4384" spans="1:5" ht="31.5" x14ac:dyDescent="0.3">
      <c r="A4384" s="2">
        <v>4383</v>
      </c>
      <c r="B4384" s="3">
        <v>600400047282</v>
      </c>
      <c r="C4384" s="3" t="s">
        <v>4352</v>
      </c>
      <c r="D4384" s="4" t="s">
        <v>4387</v>
      </c>
      <c r="E4384" s="26" t="s">
        <v>7965</v>
      </c>
    </row>
    <row r="4385" spans="1:5" x14ac:dyDescent="0.3">
      <c r="A4385" s="2">
        <v>4384</v>
      </c>
      <c r="B4385" s="3">
        <v>600400061948</v>
      </c>
      <c r="C4385" s="3" t="s">
        <v>4352</v>
      </c>
      <c r="D4385" s="4" t="s">
        <v>4388</v>
      </c>
      <c r="E4385" s="26" t="s">
        <v>7965</v>
      </c>
    </row>
    <row r="4386" spans="1:5" x14ac:dyDescent="0.3">
      <c r="A4386" s="2">
        <v>4385</v>
      </c>
      <c r="B4386" s="3">
        <v>600400064073</v>
      </c>
      <c r="C4386" s="3" t="s">
        <v>4352</v>
      </c>
      <c r="D4386" s="4" t="s">
        <v>4389</v>
      </c>
      <c r="E4386" s="26" t="s">
        <v>7965</v>
      </c>
    </row>
    <row r="4387" spans="1:5" ht="31.5" x14ac:dyDescent="0.3">
      <c r="A4387" s="2">
        <v>4386</v>
      </c>
      <c r="B4387" s="3">
        <v>600400066047</v>
      </c>
      <c r="C4387" s="3" t="s">
        <v>4352</v>
      </c>
      <c r="D4387" s="4" t="s">
        <v>4390</v>
      </c>
      <c r="E4387" s="26" t="s">
        <v>7965</v>
      </c>
    </row>
    <row r="4388" spans="1:5" x14ac:dyDescent="0.3">
      <c r="A4388" s="2">
        <v>4387</v>
      </c>
      <c r="B4388" s="3">
        <v>600400069074</v>
      </c>
      <c r="C4388" s="3" t="s">
        <v>4352</v>
      </c>
      <c r="D4388" s="4" t="s">
        <v>4391</v>
      </c>
      <c r="E4388" s="26" t="s">
        <v>7965</v>
      </c>
    </row>
    <row r="4389" spans="1:5" x14ac:dyDescent="0.3">
      <c r="A4389" s="2">
        <v>4388</v>
      </c>
      <c r="B4389" s="3">
        <v>600400069976</v>
      </c>
      <c r="C4389" s="3" t="s">
        <v>4352</v>
      </c>
      <c r="D4389" s="4" t="s">
        <v>4392</v>
      </c>
      <c r="E4389" s="26" t="s">
        <v>7965</v>
      </c>
    </row>
    <row r="4390" spans="1:5" ht="47.25" x14ac:dyDescent="0.3">
      <c r="A4390" s="2">
        <v>4389</v>
      </c>
      <c r="B4390" s="3">
        <v>600400070430</v>
      </c>
      <c r="C4390" s="3" t="s">
        <v>4352</v>
      </c>
      <c r="D4390" s="4" t="s">
        <v>4393</v>
      </c>
      <c r="E4390" s="26" t="s">
        <v>7965</v>
      </c>
    </row>
    <row r="4391" spans="1:5" ht="47.25" x14ac:dyDescent="0.3">
      <c r="A4391" s="2">
        <v>4390</v>
      </c>
      <c r="B4391" s="3">
        <v>600400070782</v>
      </c>
      <c r="C4391" s="3" t="s">
        <v>4352</v>
      </c>
      <c r="D4391" s="4" t="s">
        <v>4394</v>
      </c>
      <c r="E4391" s="26" t="s">
        <v>7965</v>
      </c>
    </row>
    <row r="4392" spans="1:5" x14ac:dyDescent="0.3">
      <c r="A4392" s="2">
        <v>4391</v>
      </c>
      <c r="B4392" s="3">
        <v>600400073482</v>
      </c>
      <c r="C4392" s="3" t="s">
        <v>4352</v>
      </c>
      <c r="D4392" s="4" t="s">
        <v>4395</v>
      </c>
      <c r="E4392" s="26" t="s">
        <v>7965</v>
      </c>
    </row>
    <row r="4393" spans="1:5" ht="47.25" x14ac:dyDescent="0.3">
      <c r="A4393" s="2">
        <v>4392</v>
      </c>
      <c r="B4393" s="3">
        <v>600400075794</v>
      </c>
      <c r="C4393" s="3" t="s">
        <v>4352</v>
      </c>
      <c r="D4393" s="4" t="s">
        <v>4396</v>
      </c>
      <c r="E4393" s="26" t="s">
        <v>7965</v>
      </c>
    </row>
    <row r="4394" spans="1:5" x14ac:dyDescent="0.3">
      <c r="A4394" s="2">
        <v>4393</v>
      </c>
      <c r="B4394" s="3">
        <v>600400076583</v>
      </c>
      <c r="C4394" s="3" t="s">
        <v>4352</v>
      </c>
      <c r="D4394" s="4" t="s">
        <v>4397</v>
      </c>
      <c r="E4394" s="26" t="s">
        <v>7965</v>
      </c>
    </row>
    <row r="4395" spans="1:5" ht="31.5" x14ac:dyDescent="0.3">
      <c r="A4395" s="2">
        <v>4394</v>
      </c>
      <c r="B4395" s="3">
        <v>600400084573</v>
      </c>
      <c r="C4395" s="3" t="s">
        <v>4352</v>
      </c>
      <c r="D4395" s="4" t="s">
        <v>4398</v>
      </c>
      <c r="E4395" s="26" t="s">
        <v>7965</v>
      </c>
    </row>
    <row r="4396" spans="1:5" x14ac:dyDescent="0.3">
      <c r="A4396" s="2">
        <v>4395</v>
      </c>
      <c r="B4396" s="3">
        <v>600400086195</v>
      </c>
      <c r="C4396" s="3" t="s">
        <v>4352</v>
      </c>
      <c r="D4396" s="4" t="s">
        <v>4399</v>
      </c>
      <c r="E4396" s="26" t="s">
        <v>7965</v>
      </c>
    </row>
    <row r="4397" spans="1:5" x14ac:dyDescent="0.3">
      <c r="A4397" s="2">
        <v>4396</v>
      </c>
      <c r="B4397" s="3">
        <v>600400092992</v>
      </c>
      <c r="C4397" s="3" t="s">
        <v>4352</v>
      </c>
      <c r="D4397" s="4" t="s">
        <v>4400</v>
      </c>
      <c r="E4397" s="26" t="s">
        <v>7965</v>
      </c>
    </row>
    <row r="4398" spans="1:5" x14ac:dyDescent="0.3">
      <c r="A4398" s="2">
        <v>4397</v>
      </c>
      <c r="B4398" s="3">
        <v>600400100051</v>
      </c>
      <c r="C4398" s="3" t="s">
        <v>4352</v>
      </c>
      <c r="D4398" s="4" t="s">
        <v>4401</v>
      </c>
      <c r="E4398" s="26" t="s">
        <v>7965</v>
      </c>
    </row>
    <row r="4399" spans="1:5" x14ac:dyDescent="0.3">
      <c r="A4399" s="2">
        <v>4398</v>
      </c>
      <c r="B4399" s="3">
        <v>600400100634</v>
      </c>
      <c r="C4399" s="3" t="s">
        <v>4352</v>
      </c>
      <c r="D4399" s="4" t="s">
        <v>4402</v>
      </c>
      <c r="E4399" s="26" t="s">
        <v>7965</v>
      </c>
    </row>
    <row r="4400" spans="1:5" x14ac:dyDescent="0.3">
      <c r="A4400" s="2">
        <v>4399</v>
      </c>
      <c r="B4400" s="3">
        <v>600400104648</v>
      </c>
      <c r="C4400" s="3" t="s">
        <v>4352</v>
      </c>
      <c r="D4400" s="4" t="s">
        <v>4403</v>
      </c>
      <c r="E4400" s="26" t="s">
        <v>7965</v>
      </c>
    </row>
    <row r="4401" spans="1:5" ht="47.25" x14ac:dyDescent="0.3">
      <c r="A4401" s="2">
        <v>4400</v>
      </c>
      <c r="B4401" s="3">
        <v>600400114909</v>
      </c>
      <c r="C4401" s="3" t="s">
        <v>4352</v>
      </c>
      <c r="D4401" s="4" t="s">
        <v>4404</v>
      </c>
      <c r="E4401" s="26" t="s">
        <v>7965</v>
      </c>
    </row>
    <row r="4402" spans="1:5" x14ac:dyDescent="0.3">
      <c r="A4402" s="2">
        <v>4401</v>
      </c>
      <c r="B4402" s="3">
        <v>600400114986</v>
      </c>
      <c r="C4402" s="3" t="s">
        <v>4352</v>
      </c>
      <c r="D4402" s="4" t="s">
        <v>4405</v>
      </c>
      <c r="E4402" s="26" t="s">
        <v>7965</v>
      </c>
    </row>
    <row r="4403" spans="1:5" x14ac:dyDescent="0.3">
      <c r="A4403" s="2">
        <v>4402</v>
      </c>
      <c r="B4403" s="3">
        <v>600400124345</v>
      </c>
      <c r="C4403" s="3" t="s">
        <v>4352</v>
      </c>
      <c r="D4403" s="4" t="s">
        <v>4406</v>
      </c>
      <c r="E4403" s="26" t="s">
        <v>7965</v>
      </c>
    </row>
    <row r="4404" spans="1:5" x14ac:dyDescent="0.3">
      <c r="A4404" s="2">
        <v>4403</v>
      </c>
      <c r="B4404" s="3">
        <v>600400124631</v>
      </c>
      <c r="C4404" s="3" t="s">
        <v>4352</v>
      </c>
      <c r="D4404" s="4" t="s">
        <v>4407</v>
      </c>
      <c r="E4404" s="26" t="s">
        <v>7965</v>
      </c>
    </row>
    <row r="4405" spans="1:5" x14ac:dyDescent="0.3">
      <c r="A4405" s="2">
        <v>4404</v>
      </c>
      <c r="B4405" s="3">
        <v>600400126324</v>
      </c>
      <c r="C4405" s="3" t="s">
        <v>4352</v>
      </c>
      <c r="D4405" s="4" t="s">
        <v>4408</v>
      </c>
      <c r="E4405" s="26" t="s">
        <v>7965</v>
      </c>
    </row>
    <row r="4406" spans="1:5" ht="31.5" x14ac:dyDescent="0.3">
      <c r="A4406" s="2">
        <v>4405</v>
      </c>
      <c r="B4406" s="3">
        <v>600400126495</v>
      </c>
      <c r="C4406" s="3" t="s">
        <v>4352</v>
      </c>
      <c r="D4406" s="4" t="s">
        <v>4409</v>
      </c>
      <c r="E4406" s="26" t="s">
        <v>7965</v>
      </c>
    </row>
    <row r="4407" spans="1:5" x14ac:dyDescent="0.3">
      <c r="A4407" s="2">
        <v>4406</v>
      </c>
      <c r="B4407" s="3">
        <v>600400128315</v>
      </c>
      <c r="C4407" s="3" t="s">
        <v>4352</v>
      </c>
      <c r="D4407" s="4" t="s">
        <v>4410</v>
      </c>
      <c r="E4407" s="26" t="s">
        <v>7965</v>
      </c>
    </row>
    <row r="4408" spans="1:5" x14ac:dyDescent="0.3">
      <c r="A4408" s="2">
        <v>4407</v>
      </c>
      <c r="B4408" s="3">
        <v>600400129203</v>
      </c>
      <c r="C4408" s="3" t="s">
        <v>4352</v>
      </c>
      <c r="D4408" s="4" t="s">
        <v>4411</v>
      </c>
      <c r="E4408" s="26" t="s">
        <v>7965</v>
      </c>
    </row>
    <row r="4409" spans="1:5" x14ac:dyDescent="0.3">
      <c r="A4409" s="2">
        <v>4408</v>
      </c>
      <c r="B4409" s="3">
        <v>600400130306</v>
      </c>
      <c r="C4409" s="3" t="s">
        <v>4352</v>
      </c>
      <c r="D4409" s="4" t="s">
        <v>4412</v>
      </c>
      <c r="E4409" s="26" t="s">
        <v>7965</v>
      </c>
    </row>
    <row r="4410" spans="1:5" x14ac:dyDescent="0.3">
      <c r="A4410" s="2">
        <v>4409</v>
      </c>
      <c r="B4410" s="3">
        <v>600400130944</v>
      </c>
      <c r="C4410" s="3" t="s">
        <v>4352</v>
      </c>
      <c r="D4410" s="4" t="s">
        <v>4413</v>
      </c>
      <c r="E4410" s="26" t="s">
        <v>7965</v>
      </c>
    </row>
    <row r="4411" spans="1:5" x14ac:dyDescent="0.3">
      <c r="A4411" s="2">
        <v>4410</v>
      </c>
      <c r="B4411" s="3">
        <v>600400211625</v>
      </c>
      <c r="C4411" s="3" t="s">
        <v>4352</v>
      </c>
      <c r="D4411" s="4" t="s">
        <v>4414</v>
      </c>
      <c r="E4411" s="26" t="s">
        <v>7965</v>
      </c>
    </row>
    <row r="4412" spans="1:5" ht="31.5" x14ac:dyDescent="0.3">
      <c r="A4412" s="2">
        <v>4411</v>
      </c>
      <c r="B4412" s="3">
        <v>600400215144</v>
      </c>
      <c r="C4412" s="3" t="s">
        <v>4352</v>
      </c>
      <c r="D4412" s="4" t="s">
        <v>4415</v>
      </c>
      <c r="E4412" s="26" t="s">
        <v>7965</v>
      </c>
    </row>
    <row r="4413" spans="1:5" x14ac:dyDescent="0.3">
      <c r="A4413" s="2">
        <v>4412</v>
      </c>
      <c r="B4413" s="3">
        <v>600400221050</v>
      </c>
      <c r="C4413" s="3" t="s">
        <v>4352</v>
      </c>
      <c r="D4413" s="4" t="s">
        <v>4416</v>
      </c>
      <c r="E4413" s="26" t="s">
        <v>7965</v>
      </c>
    </row>
    <row r="4414" spans="1:5" x14ac:dyDescent="0.3">
      <c r="A4414" s="2">
        <v>4413</v>
      </c>
      <c r="B4414" s="3">
        <v>600400237090</v>
      </c>
      <c r="C4414" s="3" t="s">
        <v>4352</v>
      </c>
      <c r="D4414" s="4" t="s">
        <v>4417</v>
      </c>
      <c r="E4414" s="26" t="s">
        <v>7965</v>
      </c>
    </row>
    <row r="4415" spans="1:5" x14ac:dyDescent="0.3">
      <c r="A4415" s="2">
        <v>4414</v>
      </c>
      <c r="B4415" s="3">
        <v>600400237195</v>
      </c>
      <c r="C4415" s="3" t="s">
        <v>4352</v>
      </c>
      <c r="D4415" s="4" t="s">
        <v>4418</v>
      </c>
      <c r="E4415" s="26" t="s">
        <v>7965</v>
      </c>
    </row>
    <row r="4416" spans="1:5" ht="31.5" x14ac:dyDescent="0.3">
      <c r="A4416" s="2">
        <v>4415</v>
      </c>
      <c r="B4416" s="3">
        <v>600400237464</v>
      </c>
      <c r="C4416" s="3" t="s">
        <v>4352</v>
      </c>
      <c r="D4416" s="4" t="s">
        <v>4419</v>
      </c>
      <c r="E4416" s="26" t="s">
        <v>7965</v>
      </c>
    </row>
    <row r="4417" spans="1:5" x14ac:dyDescent="0.3">
      <c r="A4417" s="2">
        <v>4416</v>
      </c>
      <c r="B4417" s="3">
        <v>600400237486</v>
      </c>
      <c r="C4417" s="3" t="s">
        <v>4352</v>
      </c>
      <c r="D4417" s="4" t="s">
        <v>4420</v>
      </c>
      <c r="E4417" s="26" t="s">
        <v>7965</v>
      </c>
    </row>
    <row r="4418" spans="1:5" x14ac:dyDescent="0.3">
      <c r="A4418" s="2">
        <v>4417</v>
      </c>
      <c r="B4418" s="3">
        <v>600400237519</v>
      </c>
      <c r="C4418" s="3" t="s">
        <v>4352</v>
      </c>
      <c r="D4418" s="4" t="s">
        <v>4421</v>
      </c>
      <c r="E4418" s="26" t="s">
        <v>7965</v>
      </c>
    </row>
    <row r="4419" spans="1:5" x14ac:dyDescent="0.3">
      <c r="A4419" s="2">
        <v>4418</v>
      </c>
      <c r="B4419" s="3">
        <v>600400241517</v>
      </c>
      <c r="C4419" s="3" t="s">
        <v>4352</v>
      </c>
      <c r="D4419" s="4" t="s">
        <v>4422</v>
      </c>
      <c r="E4419" s="26" t="s">
        <v>7965</v>
      </c>
    </row>
    <row r="4420" spans="1:5" x14ac:dyDescent="0.3">
      <c r="A4420" s="2">
        <v>4419</v>
      </c>
      <c r="B4420" s="3">
        <v>600400242779</v>
      </c>
      <c r="C4420" s="3" t="s">
        <v>4352</v>
      </c>
      <c r="D4420" s="4" t="s">
        <v>4423</v>
      </c>
      <c r="E4420" s="26" t="s">
        <v>7965</v>
      </c>
    </row>
    <row r="4421" spans="1:5" x14ac:dyDescent="0.3">
      <c r="A4421" s="2">
        <v>4420</v>
      </c>
      <c r="B4421" s="3">
        <v>600400243942</v>
      </c>
      <c r="C4421" s="3" t="s">
        <v>4352</v>
      </c>
      <c r="D4421" s="4" t="s">
        <v>4424</v>
      </c>
      <c r="E4421" s="26" t="s">
        <v>7965</v>
      </c>
    </row>
    <row r="4422" spans="1:5" x14ac:dyDescent="0.3">
      <c r="A4422" s="2">
        <v>4421</v>
      </c>
      <c r="B4422" s="3">
        <v>600400500948</v>
      </c>
      <c r="C4422" s="3" t="s">
        <v>4352</v>
      </c>
      <c r="D4422" s="4" t="s">
        <v>4425</v>
      </c>
      <c r="E4422" s="26" t="s">
        <v>7965</v>
      </c>
    </row>
    <row r="4423" spans="1:5" x14ac:dyDescent="0.3">
      <c r="A4423" s="2">
        <v>4422</v>
      </c>
      <c r="B4423" s="3">
        <v>600400504379</v>
      </c>
      <c r="C4423" s="3" t="s">
        <v>4352</v>
      </c>
      <c r="D4423" s="4" t="s">
        <v>4426</v>
      </c>
      <c r="E4423" s="26" t="s">
        <v>7965</v>
      </c>
    </row>
    <row r="4424" spans="1:5" x14ac:dyDescent="0.3">
      <c r="A4424" s="2">
        <v>4423</v>
      </c>
      <c r="B4424" s="3">
        <v>600400512501</v>
      </c>
      <c r="C4424" s="3" t="s">
        <v>4352</v>
      </c>
      <c r="D4424" s="4" t="s">
        <v>4427</v>
      </c>
      <c r="E4424" s="26" t="s">
        <v>7965</v>
      </c>
    </row>
    <row r="4425" spans="1:5" x14ac:dyDescent="0.3">
      <c r="A4425" s="2">
        <v>4424</v>
      </c>
      <c r="B4425" s="3">
        <v>600400514112</v>
      </c>
      <c r="C4425" s="3" t="s">
        <v>4352</v>
      </c>
      <c r="D4425" s="4" t="s">
        <v>4428</v>
      </c>
      <c r="E4425" s="26" t="s">
        <v>7965</v>
      </c>
    </row>
    <row r="4426" spans="1:5" x14ac:dyDescent="0.3">
      <c r="A4426" s="2">
        <v>4425</v>
      </c>
      <c r="B4426" s="3">
        <v>600400516999</v>
      </c>
      <c r="C4426" s="3" t="s">
        <v>4352</v>
      </c>
      <c r="D4426" s="4" t="s">
        <v>4429</v>
      </c>
      <c r="E4426" s="26" t="s">
        <v>7965</v>
      </c>
    </row>
    <row r="4427" spans="1:5" ht="31.5" x14ac:dyDescent="0.3">
      <c r="A4427" s="2">
        <v>4426</v>
      </c>
      <c r="B4427" s="3">
        <v>600400518687</v>
      </c>
      <c r="C4427" s="3" t="s">
        <v>4352</v>
      </c>
      <c r="D4427" s="4" t="s">
        <v>4430</v>
      </c>
      <c r="E4427" s="26" t="s">
        <v>7965</v>
      </c>
    </row>
    <row r="4428" spans="1:5" x14ac:dyDescent="0.3">
      <c r="A4428" s="2">
        <v>4427</v>
      </c>
      <c r="B4428" s="3">
        <v>600400518715</v>
      </c>
      <c r="C4428" s="3" t="s">
        <v>4352</v>
      </c>
      <c r="D4428" s="4" t="s">
        <v>4431</v>
      </c>
      <c r="E4428" s="26" t="s">
        <v>7965</v>
      </c>
    </row>
    <row r="4429" spans="1:5" x14ac:dyDescent="0.3">
      <c r="A4429" s="2">
        <v>4428</v>
      </c>
      <c r="B4429" s="3">
        <v>600400519993</v>
      </c>
      <c r="C4429" s="3" t="s">
        <v>4352</v>
      </c>
      <c r="D4429" s="4" t="s">
        <v>4432</v>
      </c>
      <c r="E4429" s="26" t="s">
        <v>7965</v>
      </c>
    </row>
    <row r="4430" spans="1:5" x14ac:dyDescent="0.3">
      <c r="A4430" s="2">
        <v>4429</v>
      </c>
      <c r="B4430" s="3">
        <v>600400522212</v>
      </c>
      <c r="C4430" s="3" t="s">
        <v>4352</v>
      </c>
      <c r="D4430" s="4" t="s">
        <v>4433</v>
      </c>
      <c r="E4430" s="26" t="s">
        <v>7965</v>
      </c>
    </row>
    <row r="4431" spans="1:5" x14ac:dyDescent="0.3">
      <c r="A4431" s="2">
        <v>4430</v>
      </c>
      <c r="B4431" s="3">
        <v>600400524337</v>
      </c>
      <c r="C4431" s="3" t="s">
        <v>4352</v>
      </c>
      <c r="D4431" s="4" t="s">
        <v>4434</v>
      </c>
      <c r="E4431" s="26" t="s">
        <v>7965</v>
      </c>
    </row>
    <row r="4432" spans="1:5" x14ac:dyDescent="0.3">
      <c r="A4432" s="2">
        <v>4431</v>
      </c>
      <c r="B4432" s="3">
        <v>600400527613</v>
      </c>
      <c r="C4432" s="3" t="s">
        <v>4352</v>
      </c>
      <c r="D4432" s="4" t="s">
        <v>4435</v>
      </c>
      <c r="E4432" s="26" t="s">
        <v>7965</v>
      </c>
    </row>
    <row r="4433" spans="1:5" x14ac:dyDescent="0.3">
      <c r="A4433" s="2">
        <v>4432</v>
      </c>
      <c r="B4433" s="3">
        <v>600400529561</v>
      </c>
      <c r="C4433" s="3" t="s">
        <v>4352</v>
      </c>
      <c r="D4433" s="4" t="s">
        <v>4436</v>
      </c>
      <c r="E4433" s="26" t="s">
        <v>7965</v>
      </c>
    </row>
    <row r="4434" spans="1:5" x14ac:dyDescent="0.3">
      <c r="A4434" s="2">
        <v>4433</v>
      </c>
      <c r="B4434" s="3">
        <v>600400532693</v>
      </c>
      <c r="C4434" s="3" t="s">
        <v>4352</v>
      </c>
      <c r="D4434" s="4" t="s">
        <v>4437</v>
      </c>
      <c r="E4434" s="26" t="s">
        <v>7965</v>
      </c>
    </row>
    <row r="4435" spans="1:5" x14ac:dyDescent="0.3">
      <c r="A4435" s="2">
        <v>4434</v>
      </c>
      <c r="B4435" s="3">
        <v>600400535082</v>
      </c>
      <c r="C4435" s="3" t="s">
        <v>4352</v>
      </c>
      <c r="D4435" s="4" t="s">
        <v>4438</v>
      </c>
      <c r="E4435" s="26" t="s">
        <v>7965</v>
      </c>
    </row>
    <row r="4436" spans="1:5" x14ac:dyDescent="0.3">
      <c r="A4436" s="2">
        <v>4435</v>
      </c>
      <c r="B4436" s="3">
        <v>600400537507</v>
      </c>
      <c r="C4436" s="3" t="s">
        <v>4352</v>
      </c>
      <c r="D4436" s="4" t="s">
        <v>4439</v>
      </c>
      <c r="E4436" s="26" t="s">
        <v>7965</v>
      </c>
    </row>
    <row r="4437" spans="1:5" ht="31.5" x14ac:dyDescent="0.3">
      <c r="A4437" s="2">
        <v>4436</v>
      </c>
      <c r="B4437" s="3">
        <v>600400543028</v>
      </c>
      <c r="C4437" s="3" t="s">
        <v>4352</v>
      </c>
      <c r="D4437" s="4" t="s">
        <v>4440</v>
      </c>
      <c r="E4437" s="26" t="s">
        <v>7965</v>
      </c>
    </row>
    <row r="4438" spans="1:5" ht="47.25" x14ac:dyDescent="0.3">
      <c r="A4438" s="2">
        <v>4437</v>
      </c>
      <c r="B4438" s="3">
        <v>600400545191</v>
      </c>
      <c r="C4438" s="3" t="s">
        <v>4352</v>
      </c>
      <c r="D4438" s="4" t="s">
        <v>4441</v>
      </c>
      <c r="E4438" s="26" t="s">
        <v>7965</v>
      </c>
    </row>
    <row r="4439" spans="1:5" x14ac:dyDescent="0.3">
      <c r="A4439" s="2">
        <v>4438</v>
      </c>
      <c r="B4439" s="3">
        <v>600400545629</v>
      </c>
      <c r="C4439" s="3" t="s">
        <v>4352</v>
      </c>
      <c r="D4439" s="4" t="s">
        <v>4442</v>
      </c>
      <c r="E4439" s="26" t="s">
        <v>7965</v>
      </c>
    </row>
    <row r="4440" spans="1:5" x14ac:dyDescent="0.3">
      <c r="A4440" s="2">
        <v>4439</v>
      </c>
      <c r="B4440" s="3">
        <v>600400545893</v>
      </c>
      <c r="C4440" s="3" t="s">
        <v>4352</v>
      </c>
      <c r="D4440" s="4" t="s">
        <v>4443</v>
      </c>
      <c r="E4440" s="26" t="s">
        <v>7965</v>
      </c>
    </row>
    <row r="4441" spans="1:5" x14ac:dyDescent="0.3">
      <c r="A4441" s="2">
        <v>4440</v>
      </c>
      <c r="B4441" s="3">
        <v>600400549269</v>
      </c>
      <c r="C4441" s="3" t="s">
        <v>4352</v>
      </c>
      <c r="D4441" s="4" t="s">
        <v>4444</v>
      </c>
      <c r="E4441" s="26" t="s">
        <v>7965</v>
      </c>
    </row>
    <row r="4442" spans="1:5" x14ac:dyDescent="0.3">
      <c r="A4442" s="2">
        <v>4441</v>
      </c>
      <c r="B4442" s="3">
        <v>600400551667</v>
      </c>
      <c r="C4442" s="3" t="s">
        <v>4352</v>
      </c>
      <c r="D4442" s="4" t="s">
        <v>4445</v>
      </c>
      <c r="E4442" s="26" t="s">
        <v>7965</v>
      </c>
    </row>
    <row r="4443" spans="1:5" x14ac:dyDescent="0.3">
      <c r="A4443" s="2">
        <v>4442</v>
      </c>
      <c r="B4443" s="3">
        <v>600400551931</v>
      </c>
      <c r="C4443" s="3" t="s">
        <v>4352</v>
      </c>
      <c r="D4443" s="4" t="s">
        <v>4446</v>
      </c>
      <c r="E4443" s="26" t="s">
        <v>7965</v>
      </c>
    </row>
    <row r="4444" spans="1:5" x14ac:dyDescent="0.3">
      <c r="A4444" s="2">
        <v>4443</v>
      </c>
      <c r="B4444" s="3">
        <v>600400552720</v>
      </c>
      <c r="C4444" s="3" t="s">
        <v>4352</v>
      </c>
      <c r="D4444" s="4" t="s">
        <v>4447</v>
      </c>
      <c r="E4444" s="26" t="s">
        <v>7965</v>
      </c>
    </row>
    <row r="4445" spans="1:5" ht="31.5" x14ac:dyDescent="0.3">
      <c r="A4445" s="2">
        <v>4444</v>
      </c>
      <c r="B4445" s="3">
        <v>600400557765</v>
      </c>
      <c r="C4445" s="3" t="s">
        <v>4352</v>
      </c>
      <c r="D4445" s="4" t="s">
        <v>4448</v>
      </c>
      <c r="E4445" s="26" t="s">
        <v>7965</v>
      </c>
    </row>
    <row r="4446" spans="1:5" x14ac:dyDescent="0.3">
      <c r="A4446" s="2">
        <v>4445</v>
      </c>
      <c r="B4446" s="3">
        <v>600400558873</v>
      </c>
      <c r="C4446" s="3" t="s">
        <v>4352</v>
      </c>
      <c r="D4446" s="4" t="s">
        <v>4449</v>
      </c>
      <c r="E4446" s="26" t="s">
        <v>7965</v>
      </c>
    </row>
    <row r="4447" spans="1:5" x14ac:dyDescent="0.3">
      <c r="A4447" s="2">
        <v>4446</v>
      </c>
      <c r="B4447" s="3">
        <v>600400559794</v>
      </c>
      <c r="C4447" s="3" t="s">
        <v>4352</v>
      </c>
      <c r="D4447" s="4" t="s">
        <v>4450</v>
      </c>
      <c r="E4447" s="26" t="s">
        <v>7965</v>
      </c>
    </row>
    <row r="4448" spans="1:5" ht="63" x14ac:dyDescent="0.3">
      <c r="A4448" s="2">
        <v>4447</v>
      </c>
      <c r="B4448" s="3">
        <v>600400564966</v>
      </c>
      <c r="C4448" s="3" t="s">
        <v>4352</v>
      </c>
      <c r="D4448" s="4" t="s">
        <v>4451</v>
      </c>
      <c r="E4448" s="26" t="s">
        <v>7965</v>
      </c>
    </row>
    <row r="4449" spans="1:5" x14ac:dyDescent="0.3">
      <c r="A4449" s="2">
        <v>4448</v>
      </c>
      <c r="B4449" s="3">
        <v>600400568309</v>
      </c>
      <c r="C4449" s="3" t="s">
        <v>4352</v>
      </c>
      <c r="D4449" s="4" t="s">
        <v>4452</v>
      </c>
      <c r="E4449" s="26" t="s">
        <v>7965</v>
      </c>
    </row>
    <row r="4450" spans="1:5" x14ac:dyDescent="0.3">
      <c r="A4450" s="2">
        <v>4449</v>
      </c>
      <c r="B4450" s="3">
        <v>600500002528</v>
      </c>
      <c r="C4450" s="3" t="s">
        <v>4352</v>
      </c>
      <c r="D4450" s="4" t="s">
        <v>4453</v>
      </c>
      <c r="E4450" s="26" t="s">
        <v>7965</v>
      </c>
    </row>
    <row r="4451" spans="1:5" x14ac:dyDescent="0.3">
      <c r="A4451" s="2">
        <v>4450</v>
      </c>
      <c r="B4451" s="3">
        <v>600500032211</v>
      </c>
      <c r="C4451" s="3" t="s">
        <v>4352</v>
      </c>
      <c r="D4451" s="4" t="s">
        <v>4454</v>
      </c>
      <c r="E4451" s="26" t="s">
        <v>7965</v>
      </c>
    </row>
    <row r="4452" spans="1:5" x14ac:dyDescent="0.3">
      <c r="A4452" s="2">
        <v>4451</v>
      </c>
      <c r="B4452" s="3">
        <v>600500038815</v>
      </c>
      <c r="C4452" s="3" t="s">
        <v>4352</v>
      </c>
      <c r="D4452" s="4" t="s">
        <v>4455</v>
      </c>
      <c r="E4452" s="26" t="s">
        <v>7965</v>
      </c>
    </row>
    <row r="4453" spans="1:5" x14ac:dyDescent="0.3">
      <c r="A4453" s="2">
        <v>4452</v>
      </c>
      <c r="B4453" s="3">
        <v>600500046552</v>
      </c>
      <c r="C4453" s="3" t="s">
        <v>4352</v>
      </c>
      <c r="D4453" s="4" t="s">
        <v>4456</v>
      </c>
      <c r="E4453" s="26" t="s">
        <v>7965</v>
      </c>
    </row>
    <row r="4454" spans="1:5" x14ac:dyDescent="0.3">
      <c r="A4454" s="2">
        <v>4453</v>
      </c>
      <c r="B4454" s="3">
        <v>600500054740</v>
      </c>
      <c r="C4454" s="3" t="s">
        <v>4352</v>
      </c>
      <c r="D4454" s="4" t="s">
        <v>4457</v>
      </c>
      <c r="E4454" s="26" t="s">
        <v>7965</v>
      </c>
    </row>
    <row r="4455" spans="1:5" x14ac:dyDescent="0.3">
      <c r="A4455" s="2">
        <v>4454</v>
      </c>
      <c r="B4455" s="3">
        <v>600500064022</v>
      </c>
      <c r="C4455" s="3" t="s">
        <v>4352</v>
      </c>
      <c r="D4455" s="4" t="s">
        <v>4458</v>
      </c>
      <c r="E4455" s="26" t="s">
        <v>7965</v>
      </c>
    </row>
    <row r="4456" spans="1:5" ht="47.25" x14ac:dyDescent="0.3">
      <c r="A4456" s="2">
        <v>4455</v>
      </c>
      <c r="B4456" s="3">
        <v>600500066062</v>
      </c>
      <c r="C4456" s="3" t="s">
        <v>4352</v>
      </c>
      <c r="D4456" s="4" t="s">
        <v>4459</v>
      </c>
      <c r="E4456" s="26" t="s">
        <v>7965</v>
      </c>
    </row>
    <row r="4457" spans="1:5" x14ac:dyDescent="0.3">
      <c r="A4457" s="2">
        <v>4456</v>
      </c>
      <c r="B4457" s="3">
        <v>600500070214</v>
      </c>
      <c r="C4457" s="3" t="s">
        <v>4352</v>
      </c>
      <c r="D4457" s="4" t="s">
        <v>4460</v>
      </c>
      <c r="E4457" s="26" t="s">
        <v>7965</v>
      </c>
    </row>
    <row r="4458" spans="1:5" x14ac:dyDescent="0.3">
      <c r="A4458" s="2">
        <v>4457</v>
      </c>
      <c r="B4458" s="3">
        <v>600500072265</v>
      </c>
      <c r="C4458" s="3" t="s">
        <v>4352</v>
      </c>
      <c r="D4458" s="4" t="s">
        <v>4461</v>
      </c>
      <c r="E4458" s="26" t="s">
        <v>7965</v>
      </c>
    </row>
    <row r="4459" spans="1:5" x14ac:dyDescent="0.3">
      <c r="A4459" s="2">
        <v>4458</v>
      </c>
      <c r="B4459" s="3">
        <v>600500080838</v>
      </c>
      <c r="C4459" s="3" t="s">
        <v>4352</v>
      </c>
      <c r="D4459" s="4" t="s">
        <v>4462</v>
      </c>
      <c r="E4459" s="26" t="s">
        <v>7965</v>
      </c>
    </row>
    <row r="4460" spans="1:5" x14ac:dyDescent="0.3">
      <c r="A4460" s="2">
        <v>4459</v>
      </c>
      <c r="B4460" s="3">
        <v>600500085952</v>
      </c>
      <c r="C4460" s="3" t="s">
        <v>4352</v>
      </c>
      <c r="D4460" s="4" t="s">
        <v>4463</v>
      </c>
      <c r="E4460" s="26" t="s">
        <v>7965</v>
      </c>
    </row>
    <row r="4461" spans="1:5" x14ac:dyDescent="0.3">
      <c r="A4461" s="2">
        <v>4460</v>
      </c>
      <c r="B4461" s="3">
        <v>600500087923</v>
      </c>
      <c r="C4461" s="3" t="s">
        <v>4352</v>
      </c>
      <c r="D4461" s="4" t="s">
        <v>4464</v>
      </c>
      <c r="E4461" s="26" t="s">
        <v>7965</v>
      </c>
    </row>
    <row r="4462" spans="1:5" x14ac:dyDescent="0.3">
      <c r="A4462" s="2">
        <v>4461</v>
      </c>
      <c r="B4462" s="3">
        <v>600500090593</v>
      </c>
      <c r="C4462" s="3" t="s">
        <v>4352</v>
      </c>
      <c r="D4462" s="4" t="s">
        <v>4465</v>
      </c>
      <c r="E4462" s="26" t="s">
        <v>7965</v>
      </c>
    </row>
    <row r="4463" spans="1:5" x14ac:dyDescent="0.3">
      <c r="A4463" s="2">
        <v>4462</v>
      </c>
      <c r="B4463" s="3">
        <v>600500501642</v>
      </c>
      <c r="C4463" s="3" t="s">
        <v>4352</v>
      </c>
      <c r="D4463" s="4" t="s">
        <v>4466</v>
      </c>
      <c r="E4463" s="26" t="s">
        <v>7965</v>
      </c>
    </row>
    <row r="4464" spans="1:5" x14ac:dyDescent="0.3">
      <c r="A4464" s="2">
        <v>4463</v>
      </c>
      <c r="B4464" s="3">
        <v>600500508518</v>
      </c>
      <c r="C4464" s="3" t="s">
        <v>4352</v>
      </c>
      <c r="D4464" s="4" t="s">
        <v>4467</v>
      </c>
      <c r="E4464" s="26" t="s">
        <v>7965</v>
      </c>
    </row>
    <row r="4465" spans="1:5" x14ac:dyDescent="0.3">
      <c r="A4465" s="2">
        <v>4464</v>
      </c>
      <c r="B4465" s="3">
        <v>600500520660</v>
      </c>
      <c r="C4465" s="3" t="s">
        <v>4352</v>
      </c>
      <c r="D4465" s="4" t="s">
        <v>4468</v>
      </c>
      <c r="E4465" s="26" t="s">
        <v>7965</v>
      </c>
    </row>
    <row r="4466" spans="1:5" x14ac:dyDescent="0.3">
      <c r="A4466" s="2">
        <v>4465</v>
      </c>
      <c r="B4466" s="3">
        <v>600500522887</v>
      </c>
      <c r="C4466" s="3" t="s">
        <v>4352</v>
      </c>
      <c r="D4466" s="4" t="s">
        <v>4469</v>
      </c>
      <c r="E4466" s="26" t="s">
        <v>7965</v>
      </c>
    </row>
    <row r="4467" spans="1:5" x14ac:dyDescent="0.3">
      <c r="A4467" s="2">
        <v>4466</v>
      </c>
      <c r="B4467" s="3">
        <v>600500527448</v>
      </c>
      <c r="C4467" s="3" t="s">
        <v>4352</v>
      </c>
      <c r="D4467" s="4" t="s">
        <v>4470</v>
      </c>
      <c r="E4467" s="26" t="s">
        <v>7965</v>
      </c>
    </row>
    <row r="4468" spans="1:5" ht="47.25" x14ac:dyDescent="0.3">
      <c r="A4468" s="2">
        <v>4467</v>
      </c>
      <c r="B4468" s="3">
        <v>600500550662</v>
      </c>
      <c r="C4468" s="3" t="s">
        <v>4352</v>
      </c>
      <c r="D4468" s="4" t="s">
        <v>4471</v>
      </c>
      <c r="E4468" s="26" t="s">
        <v>7965</v>
      </c>
    </row>
    <row r="4469" spans="1:5" x14ac:dyDescent="0.3">
      <c r="A4469" s="2">
        <v>4468</v>
      </c>
      <c r="B4469" s="3">
        <v>600500551671</v>
      </c>
      <c r="C4469" s="3" t="s">
        <v>4352</v>
      </c>
      <c r="D4469" s="4" t="s">
        <v>4472</v>
      </c>
      <c r="E4469" s="26" t="s">
        <v>7965</v>
      </c>
    </row>
    <row r="4470" spans="1:5" x14ac:dyDescent="0.3">
      <c r="A4470" s="2">
        <v>4469</v>
      </c>
      <c r="B4470" s="3">
        <v>600500556562</v>
      </c>
      <c r="C4470" s="3" t="s">
        <v>4352</v>
      </c>
      <c r="D4470" s="4" t="s">
        <v>4473</v>
      </c>
      <c r="E4470" s="26" t="s">
        <v>7965</v>
      </c>
    </row>
    <row r="4471" spans="1:5" ht="31.5" x14ac:dyDescent="0.3">
      <c r="A4471" s="2">
        <v>4470</v>
      </c>
      <c r="B4471" s="3">
        <v>600500558356</v>
      </c>
      <c r="C4471" s="3" t="s">
        <v>4352</v>
      </c>
      <c r="D4471" s="4" t="s">
        <v>4474</v>
      </c>
      <c r="E4471" s="26" t="s">
        <v>7965</v>
      </c>
    </row>
    <row r="4472" spans="1:5" x14ac:dyDescent="0.3">
      <c r="A4472" s="2">
        <v>4471</v>
      </c>
      <c r="B4472" s="3">
        <v>600600001435</v>
      </c>
      <c r="C4472" s="3" t="s">
        <v>4352</v>
      </c>
      <c r="D4472" s="4" t="s">
        <v>4475</v>
      </c>
      <c r="E4472" s="26" t="s">
        <v>7965</v>
      </c>
    </row>
    <row r="4473" spans="1:5" x14ac:dyDescent="0.3">
      <c r="A4473" s="2">
        <v>4472</v>
      </c>
      <c r="B4473" s="3">
        <v>600600002983</v>
      </c>
      <c r="C4473" s="3" t="s">
        <v>4352</v>
      </c>
      <c r="D4473" s="4" t="s">
        <v>4476</v>
      </c>
      <c r="E4473" s="26" t="s">
        <v>7965</v>
      </c>
    </row>
    <row r="4474" spans="1:5" ht="47.25" x14ac:dyDescent="0.3">
      <c r="A4474" s="2">
        <v>4473</v>
      </c>
      <c r="B4474" s="3">
        <v>600600007665</v>
      </c>
      <c r="C4474" s="3" t="s">
        <v>4352</v>
      </c>
      <c r="D4474" s="4" t="s">
        <v>4477</v>
      </c>
      <c r="E4474" s="26" t="s">
        <v>7965</v>
      </c>
    </row>
    <row r="4475" spans="1:5" ht="31.5" x14ac:dyDescent="0.3">
      <c r="A4475" s="2">
        <v>4474</v>
      </c>
      <c r="B4475" s="3">
        <v>600600013296</v>
      </c>
      <c r="C4475" s="3" t="s">
        <v>4352</v>
      </c>
      <c r="D4475" s="4" t="s">
        <v>4478</v>
      </c>
      <c r="E4475" s="26" t="s">
        <v>7965</v>
      </c>
    </row>
    <row r="4476" spans="1:5" ht="47.25" x14ac:dyDescent="0.3">
      <c r="A4476" s="2">
        <v>4475</v>
      </c>
      <c r="B4476" s="3">
        <v>600600013582</v>
      </c>
      <c r="C4476" s="3" t="s">
        <v>4352</v>
      </c>
      <c r="D4476" s="4" t="s">
        <v>4479</v>
      </c>
      <c r="E4476" s="26" t="s">
        <v>7965</v>
      </c>
    </row>
    <row r="4477" spans="1:5" x14ac:dyDescent="0.3">
      <c r="A4477" s="2">
        <v>4476</v>
      </c>
      <c r="B4477" s="3">
        <v>600600022471</v>
      </c>
      <c r="C4477" s="3" t="s">
        <v>4352</v>
      </c>
      <c r="D4477" s="4" t="s">
        <v>4480</v>
      </c>
      <c r="E4477" s="26" t="s">
        <v>7965</v>
      </c>
    </row>
    <row r="4478" spans="1:5" x14ac:dyDescent="0.3">
      <c r="A4478" s="2">
        <v>4477</v>
      </c>
      <c r="B4478" s="3">
        <v>600600034376</v>
      </c>
      <c r="C4478" s="3" t="s">
        <v>4352</v>
      </c>
      <c r="D4478" s="4" t="s">
        <v>4481</v>
      </c>
      <c r="E4478" s="26" t="s">
        <v>7965</v>
      </c>
    </row>
    <row r="4479" spans="1:5" ht="63" x14ac:dyDescent="0.3">
      <c r="A4479" s="2">
        <v>4478</v>
      </c>
      <c r="B4479" s="3">
        <v>600700014111</v>
      </c>
      <c r="C4479" s="3" t="s">
        <v>4352</v>
      </c>
      <c r="D4479" s="4" t="s">
        <v>4482</v>
      </c>
      <c r="E4479" s="26" t="s">
        <v>7965</v>
      </c>
    </row>
    <row r="4480" spans="1:5" x14ac:dyDescent="0.3">
      <c r="A4480" s="2">
        <v>4479</v>
      </c>
      <c r="B4480" s="3">
        <v>600700018015</v>
      </c>
      <c r="C4480" s="3" t="s">
        <v>4352</v>
      </c>
      <c r="D4480" s="4" t="s">
        <v>4483</v>
      </c>
      <c r="E4480" s="26" t="s">
        <v>7965</v>
      </c>
    </row>
    <row r="4481" spans="1:5" ht="31.5" x14ac:dyDescent="0.3">
      <c r="A4481" s="2">
        <v>4480</v>
      </c>
      <c r="B4481" s="3">
        <v>600700021279</v>
      </c>
      <c r="C4481" s="3" t="s">
        <v>4352</v>
      </c>
      <c r="D4481" s="4" t="s">
        <v>4484</v>
      </c>
      <c r="E4481" s="26" t="s">
        <v>7965</v>
      </c>
    </row>
    <row r="4482" spans="1:5" ht="47.25" x14ac:dyDescent="0.3">
      <c r="A4482" s="2">
        <v>4481</v>
      </c>
      <c r="B4482" s="3">
        <v>600700022464</v>
      </c>
      <c r="C4482" s="3" t="s">
        <v>4352</v>
      </c>
      <c r="D4482" s="4" t="s">
        <v>4485</v>
      </c>
      <c r="E4482" s="26" t="s">
        <v>7965</v>
      </c>
    </row>
    <row r="4483" spans="1:5" ht="47.25" x14ac:dyDescent="0.3">
      <c r="A4483" s="2">
        <v>4482</v>
      </c>
      <c r="B4483" s="3">
        <v>600700026731</v>
      </c>
      <c r="C4483" s="3" t="s">
        <v>4352</v>
      </c>
      <c r="D4483" s="4" t="s">
        <v>4486</v>
      </c>
      <c r="E4483" s="26" t="s">
        <v>7965</v>
      </c>
    </row>
    <row r="4484" spans="1:5" x14ac:dyDescent="0.3">
      <c r="A4484" s="2">
        <v>4483</v>
      </c>
      <c r="B4484" s="3">
        <v>600700030410</v>
      </c>
      <c r="C4484" s="3" t="s">
        <v>4352</v>
      </c>
      <c r="D4484" s="4" t="s">
        <v>4487</v>
      </c>
      <c r="E4484" s="26" t="s">
        <v>7965</v>
      </c>
    </row>
    <row r="4485" spans="1:5" ht="47.25" x14ac:dyDescent="0.3">
      <c r="A4485" s="2">
        <v>4484</v>
      </c>
      <c r="B4485" s="3">
        <v>600700043401</v>
      </c>
      <c r="C4485" s="3" t="s">
        <v>4352</v>
      </c>
      <c r="D4485" s="4" t="s">
        <v>4488</v>
      </c>
      <c r="E4485" s="26" t="s">
        <v>7965</v>
      </c>
    </row>
    <row r="4486" spans="1:5" x14ac:dyDescent="0.3">
      <c r="A4486" s="2">
        <v>4485</v>
      </c>
      <c r="B4486" s="3">
        <v>600700045859</v>
      </c>
      <c r="C4486" s="3" t="s">
        <v>4352</v>
      </c>
      <c r="D4486" s="4" t="s">
        <v>4489</v>
      </c>
      <c r="E4486" s="26" t="s">
        <v>7965</v>
      </c>
    </row>
    <row r="4487" spans="1:5" x14ac:dyDescent="0.3">
      <c r="A4487" s="2">
        <v>4486</v>
      </c>
      <c r="B4487" s="3">
        <v>600700052609</v>
      </c>
      <c r="C4487" s="3" t="s">
        <v>4352</v>
      </c>
      <c r="D4487" s="4" t="s">
        <v>4490</v>
      </c>
      <c r="E4487" s="26" t="s">
        <v>7965</v>
      </c>
    </row>
    <row r="4488" spans="1:5" ht="47.25" x14ac:dyDescent="0.3">
      <c r="A4488" s="2">
        <v>4487</v>
      </c>
      <c r="B4488" s="3">
        <v>600700053310</v>
      </c>
      <c r="C4488" s="3" t="s">
        <v>4352</v>
      </c>
      <c r="D4488" s="4" t="s">
        <v>4491</v>
      </c>
      <c r="E4488" s="26" t="s">
        <v>7965</v>
      </c>
    </row>
    <row r="4489" spans="1:5" x14ac:dyDescent="0.3">
      <c r="A4489" s="2">
        <v>4488</v>
      </c>
      <c r="B4489" s="3">
        <v>600700057742</v>
      </c>
      <c r="C4489" s="3" t="s">
        <v>4352</v>
      </c>
      <c r="D4489" s="4" t="s">
        <v>4492</v>
      </c>
      <c r="E4489" s="26" t="s">
        <v>7965</v>
      </c>
    </row>
    <row r="4490" spans="1:5" x14ac:dyDescent="0.3">
      <c r="A4490" s="2">
        <v>4489</v>
      </c>
      <c r="B4490" s="3">
        <v>600700095239</v>
      </c>
      <c r="C4490" s="3" t="s">
        <v>4352</v>
      </c>
      <c r="D4490" s="4" t="s">
        <v>4493</v>
      </c>
      <c r="E4490" s="26" t="s">
        <v>7965</v>
      </c>
    </row>
    <row r="4491" spans="1:5" x14ac:dyDescent="0.3">
      <c r="A4491" s="2">
        <v>4490</v>
      </c>
      <c r="B4491" s="3">
        <v>600700095272</v>
      </c>
      <c r="C4491" s="3" t="s">
        <v>4352</v>
      </c>
      <c r="D4491" s="4" t="s">
        <v>4494</v>
      </c>
      <c r="E4491" s="26" t="s">
        <v>7965</v>
      </c>
    </row>
    <row r="4492" spans="1:5" x14ac:dyDescent="0.3">
      <c r="A4492" s="2">
        <v>4491</v>
      </c>
      <c r="B4492" s="3">
        <v>600700096369</v>
      </c>
      <c r="C4492" s="3" t="s">
        <v>4352</v>
      </c>
      <c r="D4492" s="4" t="s">
        <v>4495</v>
      </c>
      <c r="E4492" s="26" t="s">
        <v>7965</v>
      </c>
    </row>
    <row r="4493" spans="1:5" x14ac:dyDescent="0.3">
      <c r="A4493" s="2">
        <v>4492</v>
      </c>
      <c r="B4493" s="3">
        <v>600700100668</v>
      </c>
      <c r="C4493" s="3" t="s">
        <v>4352</v>
      </c>
      <c r="D4493" s="4" t="s">
        <v>4496</v>
      </c>
      <c r="E4493" s="26" t="s">
        <v>7965</v>
      </c>
    </row>
    <row r="4494" spans="1:5" x14ac:dyDescent="0.3">
      <c r="A4494" s="2">
        <v>4493</v>
      </c>
      <c r="B4494" s="3">
        <v>600700101182</v>
      </c>
      <c r="C4494" s="3" t="s">
        <v>4352</v>
      </c>
      <c r="D4494" s="4" t="s">
        <v>4497</v>
      </c>
      <c r="E4494" s="26" t="s">
        <v>7965</v>
      </c>
    </row>
    <row r="4495" spans="1:5" x14ac:dyDescent="0.3">
      <c r="A4495" s="2">
        <v>4494</v>
      </c>
      <c r="B4495" s="3">
        <v>600700103101</v>
      </c>
      <c r="C4495" s="3" t="s">
        <v>4352</v>
      </c>
      <c r="D4495" s="4" t="s">
        <v>4498</v>
      </c>
      <c r="E4495" s="26" t="s">
        <v>7965</v>
      </c>
    </row>
    <row r="4496" spans="1:5" x14ac:dyDescent="0.3">
      <c r="A4496" s="2">
        <v>4495</v>
      </c>
      <c r="B4496" s="3">
        <v>600700105273</v>
      </c>
      <c r="C4496" s="3" t="s">
        <v>4352</v>
      </c>
      <c r="D4496" s="4" t="s">
        <v>4499</v>
      </c>
      <c r="E4496" s="26" t="s">
        <v>7965</v>
      </c>
    </row>
    <row r="4497" spans="1:5" x14ac:dyDescent="0.3">
      <c r="A4497" s="2">
        <v>4496</v>
      </c>
      <c r="B4497" s="3">
        <v>600700109672</v>
      </c>
      <c r="C4497" s="3" t="s">
        <v>4352</v>
      </c>
      <c r="D4497" s="4" t="s">
        <v>4500</v>
      </c>
      <c r="E4497" s="26" t="s">
        <v>7965</v>
      </c>
    </row>
    <row r="4498" spans="1:5" x14ac:dyDescent="0.3">
      <c r="A4498" s="2">
        <v>4497</v>
      </c>
      <c r="B4498" s="3">
        <v>600700109738</v>
      </c>
      <c r="C4498" s="3" t="s">
        <v>4352</v>
      </c>
      <c r="D4498" s="4" t="s">
        <v>4501</v>
      </c>
      <c r="E4498" s="26" t="s">
        <v>7965</v>
      </c>
    </row>
    <row r="4499" spans="1:5" x14ac:dyDescent="0.3">
      <c r="A4499" s="2">
        <v>4498</v>
      </c>
      <c r="B4499" s="3">
        <v>600700109848</v>
      </c>
      <c r="C4499" s="3" t="s">
        <v>4352</v>
      </c>
      <c r="D4499" s="4" t="s">
        <v>4502</v>
      </c>
      <c r="E4499" s="26" t="s">
        <v>7965</v>
      </c>
    </row>
    <row r="4500" spans="1:5" x14ac:dyDescent="0.3">
      <c r="A4500" s="2">
        <v>4499</v>
      </c>
      <c r="B4500" s="3">
        <v>600700110148</v>
      </c>
      <c r="C4500" s="3" t="s">
        <v>4352</v>
      </c>
      <c r="D4500" s="4" t="s">
        <v>4503</v>
      </c>
      <c r="E4500" s="26" t="s">
        <v>7965</v>
      </c>
    </row>
    <row r="4501" spans="1:5" x14ac:dyDescent="0.3">
      <c r="A4501" s="2">
        <v>4500</v>
      </c>
      <c r="B4501" s="3">
        <v>600700110390</v>
      </c>
      <c r="C4501" s="3" t="s">
        <v>4352</v>
      </c>
      <c r="D4501" s="4" t="s">
        <v>4504</v>
      </c>
      <c r="E4501" s="26" t="s">
        <v>7965</v>
      </c>
    </row>
    <row r="4502" spans="1:5" x14ac:dyDescent="0.3">
      <c r="A4502" s="2">
        <v>4501</v>
      </c>
      <c r="B4502" s="3">
        <v>600700110973</v>
      </c>
      <c r="C4502" s="3" t="s">
        <v>4352</v>
      </c>
      <c r="D4502" s="4" t="s">
        <v>4505</v>
      </c>
      <c r="E4502" s="26" t="s">
        <v>7965</v>
      </c>
    </row>
    <row r="4503" spans="1:5" ht="31.5" x14ac:dyDescent="0.3">
      <c r="A4503" s="2">
        <v>4502</v>
      </c>
      <c r="B4503" s="3">
        <v>600700111135</v>
      </c>
      <c r="C4503" s="3" t="s">
        <v>4352</v>
      </c>
      <c r="D4503" s="4" t="s">
        <v>4506</v>
      </c>
      <c r="E4503" s="26" t="s">
        <v>7965</v>
      </c>
    </row>
    <row r="4504" spans="1:5" x14ac:dyDescent="0.3">
      <c r="A4504" s="2">
        <v>4503</v>
      </c>
      <c r="B4504" s="3">
        <v>600700111729</v>
      </c>
      <c r="C4504" s="3" t="s">
        <v>4352</v>
      </c>
      <c r="D4504" s="4" t="s">
        <v>4507</v>
      </c>
      <c r="E4504" s="26" t="s">
        <v>7965</v>
      </c>
    </row>
    <row r="4505" spans="1:5" x14ac:dyDescent="0.3">
      <c r="A4505" s="2">
        <v>4504</v>
      </c>
      <c r="B4505" s="3">
        <v>600700112188</v>
      </c>
      <c r="C4505" s="3" t="s">
        <v>4352</v>
      </c>
      <c r="D4505" s="4" t="s">
        <v>4508</v>
      </c>
      <c r="E4505" s="26" t="s">
        <v>7965</v>
      </c>
    </row>
    <row r="4506" spans="1:5" x14ac:dyDescent="0.3">
      <c r="A4506" s="2">
        <v>4505</v>
      </c>
      <c r="B4506" s="3">
        <v>600700112276</v>
      </c>
      <c r="C4506" s="3" t="s">
        <v>4352</v>
      </c>
      <c r="D4506" s="4" t="s">
        <v>4509</v>
      </c>
      <c r="E4506" s="26" t="s">
        <v>7965</v>
      </c>
    </row>
    <row r="4507" spans="1:5" x14ac:dyDescent="0.3">
      <c r="A4507" s="2">
        <v>4506</v>
      </c>
      <c r="B4507" s="3">
        <v>600700119636</v>
      </c>
      <c r="C4507" s="3" t="s">
        <v>4352</v>
      </c>
      <c r="D4507" s="4" t="s">
        <v>4510</v>
      </c>
      <c r="E4507" s="26" t="s">
        <v>7965</v>
      </c>
    </row>
    <row r="4508" spans="1:5" x14ac:dyDescent="0.3">
      <c r="A4508" s="2">
        <v>4507</v>
      </c>
      <c r="B4508" s="3">
        <v>600700119658</v>
      </c>
      <c r="C4508" s="3" t="s">
        <v>4352</v>
      </c>
      <c r="D4508" s="4" t="s">
        <v>4511</v>
      </c>
      <c r="E4508" s="26" t="s">
        <v>7965</v>
      </c>
    </row>
    <row r="4509" spans="1:5" x14ac:dyDescent="0.3">
      <c r="A4509" s="2">
        <v>4508</v>
      </c>
      <c r="B4509" s="3">
        <v>600700120673</v>
      </c>
      <c r="C4509" s="3" t="s">
        <v>4352</v>
      </c>
      <c r="D4509" s="4" t="s">
        <v>4512</v>
      </c>
      <c r="E4509" s="26" t="s">
        <v>7965</v>
      </c>
    </row>
    <row r="4510" spans="1:5" x14ac:dyDescent="0.3">
      <c r="A4510" s="2">
        <v>4509</v>
      </c>
      <c r="B4510" s="3">
        <v>600700120827</v>
      </c>
      <c r="C4510" s="3" t="s">
        <v>4352</v>
      </c>
      <c r="D4510" s="4" t="s">
        <v>4513</v>
      </c>
      <c r="E4510" s="26" t="s">
        <v>7965</v>
      </c>
    </row>
    <row r="4511" spans="1:5" x14ac:dyDescent="0.3">
      <c r="A4511" s="2">
        <v>4510</v>
      </c>
      <c r="B4511" s="3">
        <v>600700123711</v>
      </c>
      <c r="C4511" s="3" t="s">
        <v>4352</v>
      </c>
      <c r="D4511" s="4" t="s">
        <v>4514</v>
      </c>
      <c r="E4511" s="26" t="s">
        <v>7965</v>
      </c>
    </row>
    <row r="4512" spans="1:5" x14ac:dyDescent="0.3">
      <c r="A4512" s="2">
        <v>4511</v>
      </c>
      <c r="B4512" s="3">
        <v>600700123914</v>
      </c>
      <c r="C4512" s="3" t="s">
        <v>4352</v>
      </c>
      <c r="D4512" s="4" t="s">
        <v>4515</v>
      </c>
      <c r="E4512" s="26" t="s">
        <v>7965</v>
      </c>
    </row>
    <row r="4513" spans="1:5" x14ac:dyDescent="0.3">
      <c r="A4513" s="2">
        <v>4512</v>
      </c>
      <c r="B4513" s="3">
        <v>600700126683</v>
      </c>
      <c r="C4513" s="3" t="s">
        <v>4352</v>
      </c>
      <c r="D4513" s="4" t="s">
        <v>4516</v>
      </c>
      <c r="E4513" s="26" t="s">
        <v>7965</v>
      </c>
    </row>
    <row r="4514" spans="1:5" x14ac:dyDescent="0.3">
      <c r="A4514" s="2">
        <v>4513</v>
      </c>
      <c r="B4514" s="3">
        <v>600700126694</v>
      </c>
      <c r="C4514" s="3" t="s">
        <v>4352</v>
      </c>
      <c r="D4514" s="4" t="s">
        <v>4517</v>
      </c>
      <c r="E4514" s="26" t="s">
        <v>7965</v>
      </c>
    </row>
    <row r="4515" spans="1:5" ht="47.25" x14ac:dyDescent="0.3">
      <c r="A4515" s="2">
        <v>4514</v>
      </c>
      <c r="B4515" s="3">
        <v>600700128063</v>
      </c>
      <c r="C4515" s="3" t="s">
        <v>4352</v>
      </c>
      <c r="D4515" s="4" t="s">
        <v>4518</v>
      </c>
      <c r="E4515" s="26" t="s">
        <v>7965</v>
      </c>
    </row>
    <row r="4516" spans="1:5" x14ac:dyDescent="0.3">
      <c r="A4516" s="2">
        <v>4515</v>
      </c>
      <c r="B4516" s="3">
        <v>600700128822</v>
      </c>
      <c r="C4516" s="3" t="s">
        <v>4352</v>
      </c>
      <c r="D4516" s="4" t="s">
        <v>4519</v>
      </c>
      <c r="E4516" s="26" t="s">
        <v>7965</v>
      </c>
    </row>
    <row r="4517" spans="1:5" ht="63" x14ac:dyDescent="0.3">
      <c r="A4517" s="2">
        <v>4516</v>
      </c>
      <c r="B4517" s="3">
        <v>600700129159</v>
      </c>
      <c r="C4517" s="3" t="s">
        <v>4352</v>
      </c>
      <c r="D4517" s="4" t="s">
        <v>4520</v>
      </c>
      <c r="E4517" s="26" t="s">
        <v>7965</v>
      </c>
    </row>
    <row r="4518" spans="1:5" x14ac:dyDescent="0.3">
      <c r="A4518" s="2">
        <v>4517</v>
      </c>
      <c r="B4518" s="3">
        <v>600700129908</v>
      </c>
      <c r="C4518" s="3" t="s">
        <v>4352</v>
      </c>
      <c r="D4518" s="4" t="s">
        <v>4521</v>
      </c>
      <c r="E4518" s="26" t="s">
        <v>7965</v>
      </c>
    </row>
    <row r="4519" spans="1:5" ht="63" x14ac:dyDescent="0.3">
      <c r="A4519" s="2">
        <v>4518</v>
      </c>
      <c r="B4519" s="3">
        <v>600700130065</v>
      </c>
      <c r="C4519" s="3" t="s">
        <v>4352</v>
      </c>
      <c r="D4519" s="4" t="s">
        <v>4522</v>
      </c>
      <c r="E4519" s="26" t="s">
        <v>7965</v>
      </c>
    </row>
    <row r="4520" spans="1:5" ht="63" x14ac:dyDescent="0.3">
      <c r="A4520" s="2">
        <v>4519</v>
      </c>
      <c r="B4520" s="3">
        <v>600700130362</v>
      </c>
      <c r="C4520" s="3" t="s">
        <v>4352</v>
      </c>
      <c r="D4520" s="4" t="s">
        <v>4523</v>
      </c>
      <c r="E4520" s="26" t="s">
        <v>7965</v>
      </c>
    </row>
    <row r="4521" spans="1:5" ht="31.5" x14ac:dyDescent="0.3">
      <c r="A4521" s="2">
        <v>4520</v>
      </c>
      <c r="B4521" s="3">
        <v>600700130384</v>
      </c>
      <c r="C4521" s="3" t="s">
        <v>4352</v>
      </c>
      <c r="D4521" s="4" t="s">
        <v>4524</v>
      </c>
      <c r="E4521" s="26" t="s">
        <v>7965</v>
      </c>
    </row>
    <row r="4522" spans="1:5" ht="47.25" x14ac:dyDescent="0.3">
      <c r="A4522" s="2">
        <v>4521</v>
      </c>
      <c r="B4522" s="3">
        <v>600700131789</v>
      </c>
      <c r="C4522" s="3" t="s">
        <v>4352</v>
      </c>
      <c r="D4522" s="4" t="s">
        <v>4525</v>
      </c>
      <c r="E4522" s="26" t="s">
        <v>7965</v>
      </c>
    </row>
    <row r="4523" spans="1:5" x14ac:dyDescent="0.3">
      <c r="A4523" s="2">
        <v>4522</v>
      </c>
      <c r="B4523" s="3">
        <v>600700131866</v>
      </c>
      <c r="C4523" s="3" t="s">
        <v>4352</v>
      </c>
      <c r="D4523" s="4" t="s">
        <v>4526</v>
      </c>
      <c r="E4523" s="26" t="s">
        <v>7965</v>
      </c>
    </row>
    <row r="4524" spans="1:5" x14ac:dyDescent="0.3">
      <c r="A4524" s="2">
        <v>4523</v>
      </c>
      <c r="B4524" s="3">
        <v>600700132594</v>
      </c>
      <c r="C4524" s="3" t="s">
        <v>4352</v>
      </c>
      <c r="D4524" s="4" t="s">
        <v>4527</v>
      </c>
      <c r="E4524" s="26" t="s">
        <v>7965</v>
      </c>
    </row>
    <row r="4525" spans="1:5" ht="31.5" x14ac:dyDescent="0.3">
      <c r="A4525" s="2">
        <v>4524</v>
      </c>
      <c r="B4525" s="3">
        <v>600700133048</v>
      </c>
      <c r="C4525" s="3" t="s">
        <v>4352</v>
      </c>
      <c r="D4525" s="4" t="s">
        <v>4528</v>
      </c>
      <c r="E4525" s="26" t="s">
        <v>7965</v>
      </c>
    </row>
    <row r="4526" spans="1:5" ht="31.5" x14ac:dyDescent="0.3">
      <c r="A4526" s="2">
        <v>4525</v>
      </c>
      <c r="B4526" s="3">
        <v>600700133235</v>
      </c>
      <c r="C4526" s="3" t="s">
        <v>4352</v>
      </c>
      <c r="D4526" s="4" t="s">
        <v>4529</v>
      </c>
      <c r="E4526" s="26" t="s">
        <v>7965</v>
      </c>
    </row>
    <row r="4527" spans="1:5" x14ac:dyDescent="0.3">
      <c r="A4527" s="2">
        <v>4526</v>
      </c>
      <c r="B4527" s="3">
        <v>600700133477</v>
      </c>
      <c r="C4527" s="3" t="s">
        <v>4352</v>
      </c>
      <c r="D4527" s="4" t="s">
        <v>4530</v>
      </c>
      <c r="E4527" s="26" t="s">
        <v>7965</v>
      </c>
    </row>
    <row r="4528" spans="1:5" x14ac:dyDescent="0.3">
      <c r="A4528" s="2">
        <v>4527</v>
      </c>
      <c r="B4528" s="3">
        <v>600700133708</v>
      </c>
      <c r="C4528" s="3" t="s">
        <v>4352</v>
      </c>
      <c r="D4528" s="4" t="s">
        <v>4531</v>
      </c>
      <c r="E4528" s="26" t="s">
        <v>7965</v>
      </c>
    </row>
    <row r="4529" spans="1:5" x14ac:dyDescent="0.3">
      <c r="A4529" s="2">
        <v>4528</v>
      </c>
      <c r="B4529" s="3">
        <v>600700133835</v>
      </c>
      <c r="C4529" s="3" t="s">
        <v>4352</v>
      </c>
      <c r="D4529" s="4" t="s">
        <v>4532</v>
      </c>
      <c r="E4529" s="26" t="s">
        <v>7965</v>
      </c>
    </row>
    <row r="4530" spans="1:5" x14ac:dyDescent="0.3">
      <c r="A4530" s="2">
        <v>4529</v>
      </c>
      <c r="B4530" s="3">
        <v>600700149198</v>
      </c>
      <c r="C4530" s="3" t="s">
        <v>4352</v>
      </c>
      <c r="D4530" s="4" t="s">
        <v>4533</v>
      </c>
      <c r="E4530" s="26" t="s">
        <v>7965</v>
      </c>
    </row>
    <row r="4531" spans="1:5" x14ac:dyDescent="0.3">
      <c r="A4531" s="2">
        <v>4530</v>
      </c>
      <c r="B4531" s="3">
        <v>600700149363</v>
      </c>
      <c r="C4531" s="3" t="s">
        <v>4352</v>
      </c>
      <c r="D4531" s="4" t="s">
        <v>4534</v>
      </c>
      <c r="E4531" s="26" t="s">
        <v>7965</v>
      </c>
    </row>
    <row r="4532" spans="1:5" ht="31.5" x14ac:dyDescent="0.3">
      <c r="A4532" s="2">
        <v>4531</v>
      </c>
      <c r="B4532" s="3">
        <v>600700149550</v>
      </c>
      <c r="C4532" s="3" t="s">
        <v>4352</v>
      </c>
      <c r="D4532" s="4" t="s">
        <v>4535</v>
      </c>
      <c r="E4532" s="26" t="s">
        <v>7965</v>
      </c>
    </row>
    <row r="4533" spans="1:5" x14ac:dyDescent="0.3">
      <c r="A4533" s="2">
        <v>4532</v>
      </c>
      <c r="B4533" s="3">
        <v>600700150400</v>
      </c>
      <c r="C4533" s="3" t="s">
        <v>4352</v>
      </c>
      <c r="D4533" s="4" t="s">
        <v>4536</v>
      </c>
      <c r="E4533" s="26" t="s">
        <v>7965</v>
      </c>
    </row>
    <row r="4534" spans="1:5" x14ac:dyDescent="0.3">
      <c r="A4534" s="2">
        <v>4533</v>
      </c>
      <c r="B4534" s="3">
        <v>600700150721</v>
      </c>
      <c r="C4534" s="3" t="s">
        <v>4352</v>
      </c>
      <c r="D4534" s="4" t="s">
        <v>4537</v>
      </c>
      <c r="E4534" s="26" t="s">
        <v>7965</v>
      </c>
    </row>
    <row r="4535" spans="1:5" x14ac:dyDescent="0.3">
      <c r="A4535" s="2">
        <v>4534</v>
      </c>
      <c r="B4535" s="3">
        <v>600700150947</v>
      </c>
      <c r="C4535" s="3" t="s">
        <v>4352</v>
      </c>
      <c r="D4535" s="4" t="s">
        <v>4538</v>
      </c>
      <c r="E4535" s="26" t="s">
        <v>7965</v>
      </c>
    </row>
    <row r="4536" spans="1:5" x14ac:dyDescent="0.3">
      <c r="A4536" s="2">
        <v>4535</v>
      </c>
      <c r="B4536" s="3">
        <v>600700151453</v>
      </c>
      <c r="C4536" s="3" t="s">
        <v>4352</v>
      </c>
      <c r="D4536" s="4" t="s">
        <v>4539</v>
      </c>
      <c r="E4536" s="26" t="s">
        <v>7965</v>
      </c>
    </row>
    <row r="4537" spans="1:5" x14ac:dyDescent="0.3">
      <c r="A4537" s="2">
        <v>4536</v>
      </c>
      <c r="B4537" s="3">
        <v>600700153515</v>
      </c>
      <c r="C4537" s="3" t="s">
        <v>4352</v>
      </c>
      <c r="D4537" s="4" t="s">
        <v>4540</v>
      </c>
      <c r="E4537" s="26" t="s">
        <v>7965</v>
      </c>
    </row>
    <row r="4538" spans="1:5" ht="31.5" x14ac:dyDescent="0.3">
      <c r="A4538" s="2">
        <v>4537</v>
      </c>
      <c r="B4538" s="3">
        <v>600700153592</v>
      </c>
      <c r="C4538" s="3" t="s">
        <v>4352</v>
      </c>
      <c r="D4538" s="4" t="s">
        <v>4541</v>
      </c>
      <c r="E4538" s="26" t="s">
        <v>7965</v>
      </c>
    </row>
    <row r="4539" spans="1:5" ht="31.5" x14ac:dyDescent="0.3">
      <c r="A4539" s="2">
        <v>4538</v>
      </c>
      <c r="B4539" s="3">
        <v>600700153603</v>
      </c>
      <c r="C4539" s="3" t="s">
        <v>4352</v>
      </c>
      <c r="D4539" s="4" t="s">
        <v>4542</v>
      </c>
      <c r="E4539" s="26" t="s">
        <v>7965</v>
      </c>
    </row>
    <row r="4540" spans="1:5" x14ac:dyDescent="0.3">
      <c r="A4540" s="2">
        <v>4539</v>
      </c>
      <c r="B4540" s="3">
        <v>600700153680</v>
      </c>
      <c r="C4540" s="3" t="s">
        <v>4352</v>
      </c>
      <c r="D4540" s="4" t="s">
        <v>4543</v>
      </c>
      <c r="E4540" s="26" t="s">
        <v>7965</v>
      </c>
    </row>
    <row r="4541" spans="1:5" x14ac:dyDescent="0.3">
      <c r="A4541" s="2">
        <v>4540</v>
      </c>
      <c r="B4541" s="3">
        <v>600700153966</v>
      </c>
      <c r="C4541" s="3" t="s">
        <v>4352</v>
      </c>
      <c r="D4541" s="4" t="s">
        <v>4544</v>
      </c>
      <c r="E4541" s="26" t="s">
        <v>7965</v>
      </c>
    </row>
    <row r="4542" spans="1:5" x14ac:dyDescent="0.3">
      <c r="A4542" s="2">
        <v>4541</v>
      </c>
      <c r="B4542" s="3">
        <v>600700154918</v>
      </c>
      <c r="C4542" s="3" t="s">
        <v>4352</v>
      </c>
      <c r="D4542" s="4" t="s">
        <v>4545</v>
      </c>
      <c r="E4542" s="26" t="s">
        <v>7965</v>
      </c>
    </row>
    <row r="4543" spans="1:5" x14ac:dyDescent="0.3">
      <c r="A4543" s="2">
        <v>4542</v>
      </c>
      <c r="B4543" s="3">
        <v>600700154953</v>
      </c>
      <c r="C4543" s="3" t="s">
        <v>4352</v>
      </c>
      <c r="D4543" s="4" t="s">
        <v>4546</v>
      </c>
      <c r="E4543" s="26" t="s">
        <v>7965</v>
      </c>
    </row>
    <row r="4544" spans="1:5" x14ac:dyDescent="0.3">
      <c r="A4544" s="2">
        <v>4543</v>
      </c>
      <c r="B4544" s="3">
        <v>600700155049</v>
      </c>
      <c r="C4544" s="3" t="s">
        <v>4352</v>
      </c>
      <c r="D4544" s="4" t="s">
        <v>4547</v>
      </c>
      <c r="E4544" s="26" t="s">
        <v>7965</v>
      </c>
    </row>
    <row r="4545" spans="1:5" x14ac:dyDescent="0.3">
      <c r="A4545" s="2">
        <v>4544</v>
      </c>
      <c r="B4545" s="3">
        <v>600700156223</v>
      </c>
      <c r="C4545" s="3" t="s">
        <v>4352</v>
      </c>
      <c r="D4545" s="4" t="s">
        <v>4548</v>
      </c>
      <c r="E4545" s="26" t="s">
        <v>7965</v>
      </c>
    </row>
    <row r="4546" spans="1:5" ht="47.25" x14ac:dyDescent="0.3">
      <c r="A4546" s="2">
        <v>4545</v>
      </c>
      <c r="B4546" s="3">
        <v>600700157507</v>
      </c>
      <c r="C4546" s="3" t="s">
        <v>4352</v>
      </c>
      <c r="D4546" s="4" t="s">
        <v>4549</v>
      </c>
      <c r="E4546" s="26" t="s">
        <v>7965</v>
      </c>
    </row>
    <row r="4547" spans="1:5" x14ac:dyDescent="0.3">
      <c r="A4547" s="2">
        <v>4546</v>
      </c>
      <c r="B4547" s="3">
        <v>600700158175</v>
      </c>
      <c r="C4547" s="3" t="s">
        <v>4352</v>
      </c>
      <c r="D4547" s="4" t="s">
        <v>4550</v>
      </c>
      <c r="E4547" s="26" t="s">
        <v>7965</v>
      </c>
    </row>
    <row r="4548" spans="1:5" ht="31.5" x14ac:dyDescent="0.3">
      <c r="A4548" s="2">
        <v>4547</v>
      </c>
      <c r="B4548" s="3">
        <v>600700159349</v>
      </c>
      <c r="C4548" s="3" t="s">
        <v>4352</v>
      </c>
      <c r="D4548" s="4" t="s">
        <v>4551</v>
      </c>
      <c r="E4548" s="26" t="s">
        <v>7965</v>
      </c>
    </row>
    <row r="4549" spans="1:5" x14ac:dyDescent="0.3">
      <c r="A4549" s="2">
        <v>4548</v>
      </c>
      <c r="B4549" s="3">
        <v>600700161846</v>
      </c>
      <c r="C4549" s="3" t="s">
        <v>4352</v>
      </c>
      <c r="D4549" s="4" t="s">
        <v>4552</v>
      </c>
      <c r="E4549" s="26" t="s">
        <v>7965</v>
      </c>
    </row>
    <row r="4550" spans="1:5" x14ac:dyDescent="0.3">
      <c r="A4550" s="2">
        <v>4549</v>
      </c>
      <c r="B4550" s="3">
        <v>600700163149</v>
      </c>
      <c r="C4550" s="3" t="s">
        <v>4352</v>
      </c>
      <c r="D4550" s="4" t="s">
        <v>4553</v>
      </c>
      <c r="E4550" s="26" t="s">
        <v>7965</v>
      </c>
    </row>
    <row r="4551" spans="1:5" x14ac:dyDescent="0.3">
      <c r="A4551" s="2">
        <v>4550</v>
      </c>
      <c r="B4551" s="3">
        <v>600700163215</v>
      </c>
      <c r="C4551" s="3" t="s">
        <v>4352</v>
      </c>
      <c r="D4551" s="4" t="s">
        <v>4554</v>
      </c>
      <c r="E4551" s="26" t="s">
        <v>7965</v>
      </c>
    </row>
    <row r="4552" spans="1:5" x14ac:dyDescent="0.3">
      <c r="A4552" s="2">
        <v>4551</v>
      </c>
      <c r="B4552" s="3">
        <v>600700164158</v>
      </c>
      <c r="C4552" s="3" t="s">
        <v>4352</v>
      </c>
      <c r="D4552" s="4" t="s">
        <v>4555</v>
      </c>
      <c r="E4552" s="26" t="s">
        <v>7965</v>
      </c>
    </row>
    <row r="4553" spans="1:5" x14ac:dyDescent="0.3">
      <c r="A4553" s="2">
        <v>4552</v>
      </c>
      <c r="B4553" s="3">
        <v>600700165851</v>
      </c>
      <c r="C4553" s="3" t="s">
        <v>4352</v>
      </c>
      <c r="D4553" s="4" t="s">
        <v>4556</v>
      </c>
      <c r="E4553" s="26" t="s">
        <v>7965</v>
      </c>
    </row>
    <row r="4554" spans="1:5" ht="31.5" x14ac:dyDescent="0.3">
      <c r="A4554" s="2">
        <v>4553</v>
      </c>
      <c r="B4554" s="3">
        <v>600700171370</v>
      </c>
      <c r="C4554" s="3" t="s">
        <v>4352</v>
      </c>
      <c r="D4554" s="4" t="s">
        <v>4557</v>
      </c>
      <c r="E4554" s="26" t="s">
        <v>7965</v>
      </c>
    </row>
    <row r="4555" spans="1:5" ht="63" x14ac:dyDescent="0.3">
      <c r="A4555" s="2">
        <v>4554</v>
      </c>
      <c r="B4555" s="3">
        <v>600700174540</v>
      </c>
      <c r="C4555" s="3" t="s">
        <v>4352</v>
      </c>
      <c r="D4555" s="4" t="s">
        <v>4558</v>
      </c>
      <c r="E4555" s="26" t="s">
        <v>7965</v>
      </c>
    </row>
    <row r="4556" spans="1:5" ht="31.5" x14ac:dyDescent="0.3">
      <c r="A4556" s="2">
        <v>4555</v>
      </c>
      <c r="B4556" s="3">
        <v>600700175285</v>
      </c>
      <c r="C4556" s="3" t="s">
        <v>4352</v>
      </c>
      <c r="D4556" s="4" t="s">
        <v>4559</v>
      </c>
      <c r="E4556" s="26" t="s">
        <v>7965</v>
      </c>
    </row>
    <row r="4557" spans="1:5" ht="31.5" x14ac:dyDescent="0.3">
      <c r="A4557" s="2">
        <v>4556</v>
      </c>
      <c r="B4557" s="3">
        <v>600700175351</v>
      </c>
      <c r="C4557" s="3" t="s">
        <v>4352</v>
      </c>
      <c r="D4557" s="4" t="s">
        <v>4560</v>
      </c>
      <c r="E4557" s="26" t="s">
        <v>7965</v>
      </c>
    </row>
    <row r="4558" spans="1:5" x14ac:dyDescent="0.3">
      <c r="A4558" s="2">
        <v>4557</v>
      </c>
      <c r="B4558" s="3">
        <v>600700176570</v>
      </c>
      <c r="C4558" s="3" t="s">
        <v>4352</v>
      </c>
      <c r="D4558" s="4" t="s">
        <v>4561</v>
      </c>
      <c r="E4558" s="26" t="s">
        <v>7965</v>
      </c>
    </row>
    <row r="4559" spans="1:5" ht="31.5" x14ac:dyDescent="0.3">
      <c r="A4559" s="2">
        <v>4558</v>
      </c>
      <c r="B4559" s="3">
        <v>600700176668</v>
      </c>
      <c r="C4559" s="3" t="s">
        <v>4352</v>
      </c>
      <c r="D4559" s="4" t="s">
        <v>4562</v>
      </c>
      <c r="E4559" s="26" t="s">
        <v>7965</v>
      </c>
    </row>
    <row r="4560" spans="1:5" x14ac:dyDescent="0.3">
      <c r="A4560" s="2">
        <v>4559</v>
      </c>
      <c r="B4560" s="3">
        <v>600700176844</v>
      </c>
      <c r="C4560" s="3" t="s">
        <v>4352</v>
      </c>
      <c r="D4560" s="4" t="s">
        <v>4563</v>
      </c>
      <c r="E4560" s="26" t="s">
        <v>7965</v>
      </c>
    </row>
    <row r="4561" spans="1:5" ht="47.25" x14ac:dyDescent="0.3">
      <c r="A4561" s="2">
        <v>4560</v>
      </c>
      <c r="B4561" s="3">
        <v>600700177787</v>
      </c>
      <c r="C4561" s="3" t="s">
        <v>4352</v>
      </c>
      <c r="D4561" s="4" t="s">
        <v>4564</v>
      </c>
      <c r="E4561" s="26" t="s">
        <v>7965</v>
      </c>
    </row>
    <row r="4562" spans="1:5" x14ac:dyDescent="0.3">
      <c r="A4562" s="2">
        <v>4561</v>
      </c>
      <c r="B4562" s="3">
        <v>600700183418</v>
      </c>
      <c r="C4562" s="3" t="s">
        <v>4352</v>
      </c>
      <c r="D4562" s="4" t="s">
        <v>4565</v>
      </c>
      <c r="E4562" s="26" t="s">
        <v>7965</v>
      </c>
    </row>
    <row r="4563" spans="1:5" ht="47.25" x14ac:dyDescent="0.3">
      <c r="A4563" s="2">
        <v>4562</v>
      </c>
      <c r="B4563" s="3">
        <v>600700183814</v>
      </c>
      <c r="C4563" s="3" t="s">
        <v>4352</v>
      </c>
      <c r="D4563" s="4" t="s">
        <v>4566</v>
      </c>
      <c r="E4563" s="26" t="s">
        <v>7965</v>
      </c>
    </row>
    <row r="4564" spans="1:5" ht="47.25" x14ac:dyDescent="0.3">
      <c r="A4564" s="2">
        <v>4563</v>
      </c>
      <c r="B4564" s="3">
        <v>600700184306</v>
      </c>
      <c r="C4564" s="3" t="s">
        <v>4352</v>
      </c>
      <c r="D4564" s="4" t="s">
        <v>4567</v>
      </c>
      <c r="E4564" s="26" t="s">
        <v>7965</v>
      </c>
    </row>
    <row r="4565" spans="1:5" ht="31.5" x14ac:dyDescent="0.3">
      <c r="A4565" s="2">
        <v>4564</v>
      </c>
      <c r="B4565" s="3">
        <v>600700187366</v>
      </c>
      <c r="C4565" s="3" t="s">
        <v>4352</v>
      </c>
      <c r="D4565" s="4" t="s">
        <v>4568</v>
      </c>
      <c r="E4565" s="26" t="s">
        <v>7965</v>
      </c>
    </row>
    <row r="4566" spans="1:5" x14ac:dyDescent="0.3">
      <c r="A4566" s="2">
        <v>4565</v>
      </c>
      <c r="B4566" s="3">
        <v>600700188364</v>
      </c>
      <c r="C4566" s="3" t="s">
        <v>4352</v>
      </c>
      <c r="D4566" s="4" t="s">
        <v>4569</v>
      </c>
      <c r="E4566" s="26" t="s">
        <v>7965</v>
      </c>
    </row>
    <row r="4567" spans="1:5" x14ac:dyDescent="0.3">
      <c r="A4567" s="2">
        <v>4566</v>
      </c>
      <c r="B4567" s="3">
        <v>600700189054</v>
      </c>
      <c r="C4567" s="3" t="s">
        <v>4352</v>
      </c>
      <c r="D4567" s="4" t="s">
        <v>4570</v>
      </c>
      <c r="E4567" s="26" t="s">
        <v>7965</v>
      </c>
    </row>
    <row r="4568" spans="1:5" ht="47.25" x14ac:dyDescent="0.3">
      <c r="A4568" s="2">
        <v>4567</v>
      </c>
      <c r="B4568" s="3">
        <v>600700189989</v>
      </c>
      <c r="C4568" s="3" t="s">
        <v>4352</v>
      </c>
      <c r="D4568" s="4" t="s">
        <v>4571</v>
      </c>
      <c r="E4568" s="26" t="s">
        <v>7965</v>
      </c>
    </row>
    <row r="4569" spans="1:5" x14ac:dyDescent="0.3">
      <c r="A4569" s="2">
        <v>4568</v>
      </c>
      <c r="B4569" s="3">
        <v>600700196354</v>
      </c>
      <c r="C4569" s="3" t="s">
        <v>4352</v>
      </c>
      <c r="D4569" s="4" t="s">
        <v>4572</v>
      </c>
      <c r="E4569" s="26" t="s">
        <v>7965</v>
      </c>
    </row>
    <row r="4570" spans="1:5" ht="31.5" x14ac:dyDescent="0.3">
      <c r="A4570" s="2">
        <v>4569</v>
      </c>
      <c r="B4570" s="3">
        <v>600700203042</v>
      </c>
      <c r="C4570" s="3" t="s">
        <v>4352</v>
      </c>
      <c r="D4570" s="4" t="s">
        <v>4573</v>
      </c>
      <c r="E4570" s="26" t="s">
        <v>7965</v>
      </c>
    </row>
    <row r="4571" spans="1:5" x14ac:dyDescent="0.3">
      <c r="A4571" s="2">
        <v>4570</v>
      </c>
      <c r="B4571" s="3">
        <v>600700502659</v>
      </c>
      <c r="C4571" s="3" t="s">
        <v>4352</v>
      </c>
      <c r="D4571" s="4" t="s">
        <v>4574</v>
      </c>
      <c r="E4571" s="26" t="s">
        <v>7965</v>
      </c>
    </row>
    <row r="4572" spans="1:5" x14ac:dyDescent="0.3">
      <c r="A4572" s="2">
        <v>4571</v>
      </c>
      <c r="B4572" s="3">
        <v>600700506321</v>
      </c>
      <c r="C4572" s="3" t="s">
        <v>4352</v>
      </c>
      <c r="D4572" s="4" t="s">
        <v>4575</v>
      </c>
      <c r="E4572" s="26" t="s">
        <v>7965</v>
      </c>
    </row>
    <row r="4573" spans="1:5" x14ac:dyDescent="0.3">
      <c r="A4573" s="2">
        <v>4572</v>
      </c>
      <c r="B4573" s="3">
        <v>600700508570</v>
      </c>
      <c r="C4573" s="3" t="s">
        <v>4352</v>
      </c>
      <c r="D4573" s="4" t="s">
        <v>4576</v>
      </c>
      <c r="E4573" s="26" t="s">
        <v>7965</v>
      </c>
    </row>
    <row r="4574" spans="1:5" x14ac:dyDescent="0.3">
      <c r="A4574" s="2">
        <v>4573</v>
      </c>
      <c r="B4574" s="3">
        <v>600700515892</v>
      </c>
      <c r="C4574" s="3" t="s">
        <v>4352</v>
      </c>
      <c r="D4574" s="4" t="s">
        <v>4577</v>
      </c>
      <c r="E4574" s="26" t="s">
        <v>7965</v>
      </c>
    </row>
    <row r="4575" spans="1:5" ht="47.25" x14ac:dyDescent="0.3">
      <c r="A4575" s="2">
        <v>4574</v>
      </c>
      <c r="B4575" s="3">
        <v>600700516835</v>
      </c>
      <c r="C4575" s="3" t="s">
        <v>4352</v>
      </c>
      <c r="D4575" s="4" t="s">
        <v>4578</v>
      </c>
      <c r="E4575" s="26" t="s">
        <v>7965</v>
      </c>
    </row>
    <row r="4576" spans="1:5" x14ac:dyDescent="0.3">
      <c r="A4576" s="2">
        <v>4575</v>
      </c>
      <c r="B4576" s="3">
        <v>600700520855</v>
      </c>
      <c r="C4576" s="3" t="s">
        <v>4352</v>
      </c>
      <c r="D4576" s="4" t="s">
        <v>4579</v>
      </c>
      <c r="E4576" s="26" t="s">
        <v>7965</v>
      </c>
    </row>
    <row r="4577" spans="1:5" x14ac:dyDescent="0.3">
      <c r="A4577" s="2">
        <v>4576</v>
      </c>
      <c r="B4577" s="3">
        <v>600700525317</v>
      </c>
      <c r="C4577" s="3" t="s">
        <v>4352</v>
      </c>
      <c r="D4577" s="4" t="s">
        <v>4580</v>
      </c>
      <c r="E4577" s="26" t="s">
        <v>7965</v>
      </c>
    </row>
    <row r="4578" spans="1:5" x14ac:dyDescent="0.3">
      <c r="A4578" s="2">
        <v>4577</v>
      </c>
      <c r="B4578" s="3">
        <v>600700531201</v>
      </c>
      <c r="C4578" s="3" t="s">
        <v>4352</v>
      </c>
      <c r="D4578" s="4" t="s">
        <v>4581</v>
      </c>
      <c r="E4578" s="26" t="s">
        <v>7965</v>
      </c>
    </row>
    <row r="4579" spans="1:5" x14ac:dyDescent="0.3">
      <c r="A4579" s="2">
        <v>4578</v>
      </c>
      <c r="B4579" s="3">
        <v>600700533483</v>
      </c>
      <c r="C4579" s="3" t="s">
        <v>4352</v>
      </c>
      <c r="D4579" s="4" t="s">
        <v>4582</v>
      </c>
      <c r="E4579" s="26" t="s">
        <v>7965</v>
      </c>
    </row>
    <row r="4580" spans="1:5" x14ac:dyDescent="0.3">
      <c r="A4580" s="2">
        <v>4579</v>
      </c>
      <c r="B4580" s="3">
        <v>600700534745</v>
      </c>
      <c r="C4580" s="3" t="s">
        <v>4352</v>
      </c>
      <c r="D4580" s="4" t="s">
        <v>4583</v>
      </c>
      <c r="E4580" s="26" t="s">
        <v>7965</v>
      </c>
    </row>
    <row r="4581" spans="1:5" x14ac:dyDescent="0.3">
      <c r="A4581" s="2">
        <v>4580</v>
      </c>
      <c r="B4581" s="3">
        <v>600700541715</v>
      </c>
      <c r="C4581" s="3" t="s">
        <v>4352</v>
      </c>
      <c r="D4581" s="4" t="s">
        <v>4584</v>
      </c>
      <c r="E4581" s="26" t="s">
        <v>7965</v>
      </c>
    </row>
    <row r="4582" spans="1:5" x14ac:dyDescent="0.3">
      <c r="A4582" s="2">
        <v>4581</v>
      </c>
      <c r="B4582" s="3">
        <v>600700543788</v>
      </c>
      <c r="C4582" s="3" t="s">
        <v>4352</v>
      </c>
      <c r="D4582" s="4" t="s">
        <v>4585</v>
      </c>
      <c r="E4582" s="26" t="s">
        <v>7965</v>
      </c>
    </row>
    <row r="4583" spans="1:5" x14ac:dyDescent="0.3">
      <c r="A4583" s="2">
        <v>4582</v>
      </c>
      <c r="B4583" s="3">
        <v>600700554222</v>
      </c>
      <c r="C4583" s="3" t="s">
        <v>4352</v>
      </c>
      <c r="D4583" s="4" t="s">
        <v>4586</v>
      </c>
      <c r="E4583" s="26" t="s">
        <v>7965</v>
      </c>
    </row>
    <row r="4584" spans="1:5" x14ac:dyDescent="0.3">
      <c r="A4584" s="2">
        <v>4583</v>
      </c>
      <c r="B4584" s="3">
        <v>600700554948</v>
      </c>
      <c r="C4584" s="3" t="s">
        <v>4352</v>
      </c>
      <c r="D4584" s="4" t="s">
        <v>4587</v>
      </c>
      <c r="E4584" s="26" t="s">
        <v>7965</v>
      </c>
    </row>
    <row r="4585" spans="1:5" x14ac:dyDescent="0.3">
      <c r="A4585" s="2">
        <v>4584</v>
      </c>
      <c r="B4585" s="3">
        <v>600700557359</v>
      </c>
      <c r="C4585" s="3" t="s">
        <v>4352</v>
      </c>
      <c r="D4585" s="4" t="s">
        <v>4588</v>
      </c>
      <c r="E4585" s="26" t="s">
        <v>7965</v>
      </c>
    </row>
    <row r="4586" spans="1:5" x14ac:dyDescent="0.3">
      <c r="A4586" s="2">
        <v>4585</v>
      </c>
      <c r="B4586" s="3">
        <v>600700561060</v>
      </c>
      <c r="C4586" s="3" t="s">
        <v>4352</v>
      </c>
      <c r="D4586" s="4" t="s">
        <v>4589</v>
      </c>
      <c r="E4586" s="26" t="s">
        <v>7965</v>
      </c>
    </row>
    <row r="4587" spans="1:5" ht="47.25" x14ac:dyDescent="0.3">
      <c r="A4587" s="2">
        <v>4586</v>
      </c>
      <c r="B4587" s="3">
        <v>600700563133</v>
      </c>
      <c r="C4587" s="3" t="s">
        <v>4352</v>
      </c>
      <c r="D4587" s="4" t="s">
        <v>4590</v>
      </c>
      <c r="E4587" s="26" t="s">
        <v>7965</v>
      </c>
    </row>
    <row r="4588" spans="1:5" x14ac:dyDescent="0.3">
      <c r="A4588" s="2">
        <v>4587</v>
      </c>
      <c r="B4588" s="3">
        <v>600700581219</v>
      </c>
      <c r="C4588" s="3" t="s">
        <v>4352</v>
      </c>
      <c r="D4588" s="4" t="s">
        <v>4591</v>
      </c>
      <c r="E4588" s="26" t="s">
        <v>7965</v>
      </c>
    </row>
    <row r="4589" spans="1:5" x14ac:dyDescent="0.3">
      <c r="A4589" s="2">
        <v>4588</v>
      </c>
      <c r="B4589" s="3">
        <v>600700586143</v>
      </c>
      <c r="C4589" s="3" t="s">
        <v>4352</v>
      </c>
      <c r="D4589" s="4" t="s">
        <v>4592</v>
      </c>
      <c r="E4589" s="26" t="s">
        <v>7965</v>
      </c>
    </row>
    <row r="4590" spans="1:5" x14ac:dyDescent="0.3">
      <c r="A4590" s="2">
        <v>4589</v>
      </c>
      <c r="B4590" s="3">
        <v>600800045709</v>
      </c>
      <c r="C4590" s="3" t="s">
        <v>4352</v>
      </c>
      <c r="D4590" s="4" t="s">
        <v>4593</v>
      </c>
      <c r="E4590" s="26" t="s">
        <v>7965</v>
      </c>
    </row>
    <row r="4591" spans="1:5" ht="31.5" x14ac:dyDescent="0.3">
      <c r="A4591" s="2">
        <v>4590</v>
      </c>
      <c r="B4591" s="3">
        <v>600800052448</v>
      </c>
      <c r="C4591" s="3" t="s">
        <v>4352</v>
      </c>
      <c r="D4591" s="4" t="s">
        <v>4594</v>
      </c>
      <c r="E4591" s="26" t="s">
        <v>7965</v>
      </c>
    </row>
    <row r="4592" spans="1:5" x14ac:dyDescent="0.3">
      <c r="A4592" s="2">
        <v>4591</v>
      </c>
      <c r="B4592" s="3">
        <v>600800055662</v>
      </c>
      <c r="C4592" s="3" t="s">
        <v>4352</v>
      </c>
      <c r="D4592" s="4" t="s">
        <v>4595</v>
      </c>
      <c r="E4592" s="26" t="s">
        <v>7965</v>
      </c>
    </row>
    <row r="4593" spans="1:5" ht="31.5" x14ac:dyDescent="0.3">
      <c r="A4593" s="2">
        <v>4592</v>
      </c>
      <c r="B4593" s="3">
        <v>600800507521</v>
      </c>
      <c r="C4593" s="3" t="s">
        <v>4352</v>
      </c>
      <c r="D4593" s="4" t="s">
        <v>4596</v>
      </c>
      <c r="E4593" s="26" t="s">
        <v>7965</v>
      </c>
    </row>
    <row r="4594" spans="1:5" x14ac:dyDescent="0.3">
      <c r="A4594" s="2">
        <v>4593</v>
      </c>
      <c r="B4594" s="3">
        <v>600800514436</v>
      </c>
      <c r="C4594" s="3" t="s">
        <v>4352</v>
      </c>
      <c r="D4594" s="4" t="s">
        <v>4597</v>
      </c>
      <c r="E4594" s="26" t="s">
        <v>7965</v>
      </c>
    </row>
    <row r="4595" spans="1:5" x14ac:dyDescent="0.3">
      <c r="A4595" s="2">
        <v>4594</v>
      </c>
      <c r="B4595" s="3">
        <v>600800584206</v>
      </c>
      <c r="C4595" s="3" t="s">
        <v>4352</v>
      </c>
      <c r="D4595" s="4" t="s">
        <v>4598</v>
      </c>
      <c r="E4595" s="26" t="s">
        <v>7965</v>
      </c>
    </row>
    <row r="4596" spans="1:5" x14ac:dyDescent="0.3">
      <c r="A4596" s="2">
        <v>4595</v>
      </c>
      <c r="B4596" s="3">
        <v>600900009211</v>
      </c>
      <c r="C4596" s="3" t="s">
        <v>4352</v>
      </c>
      <c r="D4596" s="4" t="s">
        <v>4599</v>
      </c>
      <c r="E4596" s="26" t="s">
        <v>7965</v>
      </c>
    </row>
    <row r="4597" spans="1:5" x14ac:dyDescent="0.3">
      <c r="A4597" s="2">
        <v>4596</v>
      </c>
      <c r="B4597" s="3">
        <v>600900016665</v>
      </c>
      <c r="C4597" s="3" t="s">
        <v>4352</v>
      </c>
      <c r="D4597" s="4" t="s">
        <v>4600</v>
      </c>
      <c r="E4597" s="26" t="s">
        <v>7965</v>
      </c>
    </row>
    <row r="4598" spans="1:5" x14ac:dyDescent="0.3">
      <c r="A4598" s="2">
        <v>4597</v>
      </c>
      <c r="B4598" s="3">
        <v>600900023514</v>
      </c>
      <c r="C4598" s="3" t="s">
        <v>4352</v>
      </c>
      <c r="D4598" s="4" t="s">
        <v>4601</v>
      </c>
      <c r="E4598" s="26" t="s">
        <v>7965</v>
      </c>
    </row>
    <row r="4599" spans="1:5" x14ac:dyDescent="0.3">
      <c r="A4599" s="2">
        <v>4598</v>
      </c>
      <c r="B4599" s="3">
        <v>600900026475</v>
      </c>
      <c r="C4599" s="3" t="s">
        <v>4352</v>
      </c>
      <c r="D4599" s="4" t="s">
        <v>4602</v>
      </c>
      <c r="E4599" s="26" t="s">
        <v>7965</v>
      </c>
    </row>
    <row r="4600" spans="1:5" ht="31.5" x14ac:dyDescent="0.3">
      <c r="A4600" s="2">
        <v>4599</v>
      </c>
      <c r="B4600" s="3">
        <v>600900028790</v>
      </c>
      <c r="C4600" s="3" t="s">
        <v>4352</v>
      </c>
      <c r="D4600" s="4" t="s">
        <v>4603</v>
      </c>
      <c r="E4600" s="26" t="s">
        <v>7965</v>
      </c>
    </row>
    <row r="4601" spans="1:5" x14ac:dyDescent="0.3">
      <c r="A4601" s="2">
        <v>4600</v>
      </c>
      <c r="B4601" s="3">
        <v>600900038787</v>
      </c>
      <c r="C4601" s="3" t="s">
        <v>4352</v>
      </c>
      <c r="D4601" s="4" t="s">
        <v>4604</v>
      </c>
      <c r="E4601" s="26" t="s">
        <v>7965</v>
      </c>
    </row>
    <row r="4602" spans="1:5" x14ac:dyDescent="0.3">
      <c r="A4602" s="2">
        <v>4601</v>
      </c>
      <c r="B4602" s="3">
        <v>600900042697</v>
      </c>
      <c r="C4602" s="3" t="s">
        <v>4352</v>
      </c>
      <c r="D4602" s="4" t="s">
        <v>4605</v>
      </c>
      <c r="E4602" s="26" t="s">
        <v>7965</v>
      </c>
    </row>
    <row r="4603" spans="1:5" x14ac:dyDescent="0.3">
      <c r="A4603" s="2">
        <v>4602</v>
      </c>
      <c r="B4603" s="3">
        <v>600900045453</v>
      </c>
      <c r="C4603" s="3" t="s">
        <v>4352</v>
      </c>
      <c r="D4603" s="4" t="s">
        <v>4606</v>
      </c>
      <c r="E4603" s="26" t="s">
        <v>7965</v>
      </c>
    </row>
    <row r="4604" spans="1:5" x14ac:dyDescent="0.3">
      <c r="A4604" s="2">
        <v>4603</v>
      </c>
      <c r="B4604" s="3">
        <v>600900048183</v>
      </c>
      <c r="C4604" s="3" t="s">
        <v>4352</v>
      </c>
      <c r="D4604" s="4" t="s">
        <v>4607</v>
      </c>
      <c r="E4604" s="26" t="s">
        <v>7965</v>
      </c>
    </row>
    <row r="4605" spans="1:5" x14ac:dyDescent="0.3">
      <c r="A4605" s="2">
        <v>4604</v>
      </c>
      <c r="B4605" s="3">
        <v>600900050951</v>
      </c>
      <c r="C4605" s="3" t="s">
        <v>4352</v>
      </c>
      <c r="D4605" s="4" t="s">
        <v>4608</v>
      </c>
      <c r="E4605" s="26" t="s">
        <v>7965</v>
      </c>
    </row>
    <row r="4606" spans="1:5" x14ac:dyDescent="0.3">
      <c r="A4606" s="2">
        <v>4605</v>
      </c>
      <c r="B4606" s="3">
        <v>600900053483</v>
      </c>
      <c r="C4606" s="3" t="s">
        <v>4352</v>
      </c>
      <c r="D4606" s="4" t="s">
        <v>4609</v>
      </c>
      <c r="E4606" s="26" t="s">
        <v>7965</v>
      </c>
    </row>
    <row r="4607" spans="1:5" x14ac:dyDescent="0.3">
      <c r="A4607" s="2">
        <v>4606</v>
      </c>
      <c r="B4607" s="3">
        <v>600900057090</v>
      </c>
      <c r="C4607" s="3" t="s">
        <v>4352</v>
      </c>
      <c r="D4607" s="4" t="s">
        <v>4610</v>
      </c>
      <c r="E4607" s="26" t="s">
        <v>7965</v>
      </c>
    </row>
    <row r="4608" spans="1:5" ht="31.5" x14ac:dyDescent="0.3">
      <c r="A4608" s="2">
        <v>4607</v>
      </c>
      <c r="B4608" s="3">
        <v>600900058374</v>
      </c>
      <c r="C4608" s="3" t="s">
        <v>4352</v>
      </c>
      <c r="D4608" s="4" t="s">
        <v>4611</v>
      </c>
      <c r="E4608" s="26" t="s">
        <v>7965</v>
      </c>
    </row>
    <row r="4609" spans="1:5" ht="31.5" x14ac:dyDescent="0.3">
      <c r="A4609" s="2">
        <v>4608</v>
      </c>
      <c r="B4609" s="3">
        <v>600900062515</v>
      </c>
      <c r="C4609" s="3" t="s">
        <v>4352</v>
      </c>
      <c r="D4609" s="4" t="s">
        <v>4612</v>
      </c>
      <c r="E4609" s="26" t="s">
        <v>7965</v>
      </c>
    </row>
    <row r="4610" spans="1:5" ht="31.5" x14ac:dyDescent="0.3">
      <c r="A4610" s="2">
        <v>4609</v>
      </c>
      <c r="B4610" s="3">
        <v>600900065454</v>
      </c>
      <c r="C4610" s="3" t="s">
        <v>4352</v>
      </c>
      <c r="D4610" s="4" t="s">
        <v>4613</v>
      </c>
      <c r="E4610" s="26" t="s">
        <v>7965</v>
      </c>
    </row>
    <row r="4611" spans="1:5" x14ac:dyDescent="0.3">
      <c r="A4611" s="2">
        <v>4610</v>
      </c>
      <c r="B4611" s="3">
        <v>600900065872</v>
      </c>
      <c r="C4611" s="3" t="s">
        <v>4352</v>
      </c>
      <c r="D4611" s="4" t="s">
        <v>4614</v>
      </c>
      <c r="E4611" s="26" t="s">
        <v>7965</v>
      </c>
    </row>
    <row r="4612" spans="1:5" x14ac:dyDescent="0.3">
      <c r="A4612" s="2">
        <v>4611</v>
      </c>
      <c r="B4612" s="3">
        <v>600900072754</v>
      </c>
      <c r="C4612" s="3" t="s">
        <v>4352</v>
      </c>
      <c r="D4612" s="4" t="s">
        <v>4615</v>
      </c>
      <c r="E4612" s="26" t="s">
        <v>7965</v>
      </c>
    </row>
    <row r="4613" spans="1:5" x14ac:dyDescent="0.3">
      <c r="A4613" s="2">
        <v>4612</v>
      </c>
      <c r="B4613" s="3">
        <v>600900077141</v>
      </c>
      <c r="C4613" s="3" t="s">
        <v>4352</v>
      </c>
      <c r="D4613" s="4" t="s">
        <v>4616</v>
      </c>
      <c r="E4613" s="26" t="s">
        <v>7965</v>
      </c>
    </row>
    <row r="4614" spans="1:5" x14ac:dyDescent="0.3">
      <c r="A4614" s="2">
        <v>4613</v>
      </c>
      <c r="B4614" s="3">
        <v>600900077645</v>
      </c>
      <c r="C4614" s="3" t="s">
        <v>4352</v>
      </c>
      <c r="D4614" s="4" t="s">
        <v>4617</v>
      </c>
      <c r="E4614" s="26" t="s">
        <v>7965</v>
      </c>
    </row>
    <row r="4615" spans="1:5" x14ac:dyDescent="0.3">
      <c r="A4615" s="2">
        <v>4614</v>
      </c>
      <c r="B4615" s="3">
        <v>600900078830</v>
      </c>
      <c r="C4615" s="3" t="s">
        <v>4352</v>
      </c>
      <c r="D4615" s="4" t="s">
        <v>4618</v>
      </c>
      <c r="E4615" s="26" t="s">
        <v>7965</v>
      </c>
    </row>
    <row r="4616" spans="1:5" ht="47.25" x14ac:dyDescent="0.3">
      <c r="A4616" s="2">
        <v>4615</v>
      </c>
      <c r="B4616" s="3">
        <v>600900080689</v>
      </c>
      <c r="C4616" s="3" t="s">
        <v>4352</v>
      </c>
      <c r="D4616" s="4" t="s">
        <v>4619</v>
      </c>
      <c r="E4616" s="26" t="s">
        <v>7965</v>
      </c>
    </row>
    <row r="4617" spans="1:5" x14ac:dyDescent="0.3">
      <c r="A4617" s="2">
        <v>4616</v>
      </c>
      <c r="B4617" s="3">
        <v>600900081522</v>
      </c>
      <c r="C4617" s="3" t="s">
        <v>4352</v>
      </c>
      <c r="D4617" s="4" t="s">
        <v>4620</v>
      </c>
      <c r="E4617" s="26" t="s">
        <v>7965</v>
      </c>
    </row>
    <row r="4618" spans="1:5" x14ac:dyDescent="0.3">
      <c r="A4618" s="2">
        <v>4617</v>
      </c>
      <c r="B4618" s="3">
        <v>600900084714</v>
      </c>
      <c r="C4618" s="3" t="s">
        <v>4352</v>
      </c>
      <c r="D4618" s="4" t="s">
        <v>4621</v>
      </c>
      <c r="E4618" s="26" t="s">
        <v>7965</v>
      </c>
    </row>
    <row r="4619" spans="1:5" x14ac:dyDescent="0.3">
      <c r="A4619" s="2">
        <v>4618</v>
      </c>
      <c r="B4619" s="3">
        <v>600900085690</v>
      </c>
      <c r="C4619" s="3" t="s">
        <v>4352</v>
      </c>
      <c r="D4619" s="4" t="s">
        <v>4622</v>
      </c>
      <c r="E4619" s="26" t="s">
        <v>7965</v>
      </c>
    </row>
    <row r="4620" spans="1:5" x14ac:dyDescent="0.3">
      <c r="A4620" s="2">
        <v>4619</v>
      </c>
      <c r="B4620" s="3">
        <v>600900086292</v>
      </c>
      <c r="C4620" s="3" t="s">
        <v>4352</v>
      </c>
      <c r="D4620" s="4" t="s">
        <v>4623</v>
      </c>
      <c r="E4620" s="26" t="s">
        <v>7965</v>
      </c>
    </row>
    <row r="4621" spans="1:5" x14ac:dyDescent="0.3">
      <c r="A4621" s="2">
        <v>4620</v>
      </c>
      <c r="B4621" s="3">
        <v>600900090598</v>
      </c>
      <c r="C4621" s="3" t="s">
        <v>4352</v>
      </c>
      <c r="D4621" s="4" t="s">
        <v>4624</v>
      </c>
      <c r="E4621" s="26" t="s">
        <v>7965</v>
      </c>
    </row>
    <row r="4622" spans="1:5" x14ac:dyDescent="0.3">
      <c r="A4622" s="2">
        <v>4621</v>
      </c>
      <c r="B4622" s="3">
        <v>600900091849</v>
      </c>
      <c r="C4622" s="3" t="s">
        <v>4352</v>
      </c>
      <c r="D4622" s="4" t="s">
        <v>4625</v>
      </c>
      <c r="E4622" s="26" t="s">
        <v>7965</v>
      </c>
    </row>
    <row r="4623" spans="1:5" x14ac:dyDescent="0.3">
      <c r="A4623" s="2">
        <v>4622</v>
      </c>
      <c r="B4623" s="3">
        <v>600900098384</v>
      </c>
      <c r="C4623" s="3" t="s">
        <v>4352</v>
      </c>
      <c r="D4623" s="4" t="s">
        <v>4626</v>
      </c>
      <c r="E4623" s="26" t="s">
        <v>7965</v>
      </c>
    </row>
    <row r="4624" spans="1:5" ht="31.5" x14ac:dyDescent="0.3">
      <c r="A4624" s="2">
        <v>4623</v>
      </c>
      <c r="B4624" s="3">
        <v>600900101278</v>
      </c>
      <c r="C4624" s="3" t="s">
        <v>4352</v>
      </c>
      <c r="D4624" s="4" t="s">
        <v>4627</v>
      </c>
      <c r="E4624" s="26" t="s">
        <v>7965</v>
      </c>
    </row>
    <row r="4625" spans="1:5" x14ac:dyDescent="0.3">
      <c r="A4625" s="2">
        <v>4624</v>
      </c>
      <c r="B4625" s="3">
        <v>600900103054</v>
      </c>
      <c r="C4625" s="3" t="s">
        <v>4352</v>
      </c>
      <c r="D4625" s="4" t="s">
        <v>4628</v>
      </c>
      <c r="E4625" s="26" t="s">
        <v>7965</v>
      </c>
    </row>
    <row r="4626" spans="1:5" ht="31.5" x14ac:dyDescent="0.3">
      <c r="A4626" s="2">
        <v>4625</v>
      </c>
      <c r="B4626" s="3">
        <v>600900108657</v>
      </c>
      <c r="C4626" s="3" t="s">
        <v>4352</v>
      </c>
      <c r="D4626" s="4" t="s">
        <v>4629</v>
      </c>
      <c r="E4626" s="26" t="s">
        <v>7965</v>
      </c>
    </row>
    <row r="4627" spans="1:5" x14ac:dyDescent="0.3">
      <c r="A4627" s="2">
        <v>4626</v>
      </c>
      <c r="B4627" s="3">
        <v>600900114381</v>
      </c>
      <c r="C4627" s="3" t="s">
        <v>4352</v>
      </c>
      <c r="D4627" s="4" t="s">
        <v>4630</v>
      </c>
      <c r="E4627" s="26" t="s">
        <v>7965</v>
      </c>
    </row>
    <row r="4628" spans="1:5" x14ac:dyDescent="0.3">
      <c r="A4628" s="2">
        <v>4627</v>
      </c>
      <c r="B4628" s="3">
        <v>600900117340</v>
      </c>
      <c r="C4628" s="3" t="s">
        <v>4352</v>
      </c>
      <c r="D4628" s="4" t="s">
        <v>4631</v>
      </c>
      <c r="E4628" s="26" t="s">
        <v>7965</v>
      </c>
    </row>
    <row r="4629" spans="1:5" x14ac:dyDescent="0.3">
      <c r="A4629" s="2">
        <v>4628</v>
      </c>
      <c r="B4629" s="3">
        <v>600900118932</v>
      </c>
      <c r="C4629" s="3" t="s">
        <v>4352</v>
      </c>
      <c r="D4629" s="4" t="s">
        <v>4632</v>
      </c>
      <c r="E4629" s="26" t="s">
        <v>7965</v>
      </c>
    </row>
    <row r="4630" spans="1:5" x14ac:dyDescent="0.3">
      <c r="A4630" s="2">
        <v>4629</v>
      </c>
      <c r="B4630" s="3">
        <v>600900119369</v>
      </c>
      <c r="C4630" s="3" t="s">
        <v>4352</v>
      </c>
      <c r="D4630" s="4" t="s">
        <v>4633</v>
      </c>
      <c r="E4630" s="26" t="s">
        <v>7965</v>
      </c>
    </row>
    <row r="4631" spans="1:5" ht="31.5" x14ac:dyDescent="0.3">
      <c r="A4631" s="2">
        <v>4630</v>
      </c>
      <c r="B4631" s="3">
        <v>600900119380</v>
      </c>
      <c r="C4631" s="3" t="s">
        <v>4352</v>
      </c>
      <c r="D4631" s="4" t="s">
        <v>4634</v>
      </c>
      <c r="E4631" s="26" t="s">
        <v>7965</v>
      </c>
    </row>
    <row r="4632" spans="1:5" x14ac:dyDescent="0.3">
      <c r="A4632" s="2">
        <v>4631</v>
      </c>
      <c r="B4632" s="3">
        <v>600900119611</v>
      </c>
      <c r="C4632" s="3" t="s">
        <v>4352</v>
      </c>
      <c r="D4632" s="4" t="s">
        <v>4635</v>
      </c>
      <c r="E4632" s="26" t="s">
        <v>7965</v>
      </c>
    </row>
    <row r="4633" spans="1:5" x14ac:dyDescent="0.3">
      <c r="A4633" s="2">
        <v>4632</v>
      </c>
      <c r="B4633" s="3">
        <v>600900120006</v>
      </c>
      <c r="C4633" s="3" t="s">
        <v>4352</v>
      </c>
      <c r="D4633" s="4" t="s">
        <v>4636</v>
      </c>
      <c r="E4633" s="26" t="s">
        <v>7965</v>
      </c>
    </row>
    <row r="4634" spans="1:5" x14ac:dyDescent="0.3">
      <c r="A4634" s="2">
        <v>4633</v>
      </c>
      <c r="B4634" s="3">
        <v>600900120131</v>
      </c>
      <c r="C4634" s="3" t="s">
        <v>4352</v>
      </c>
      <c r="D4634" s="4" t="s">
        <v>4637</v>
      </c>
      <c r="E4634" s="26" t="s">
        <v>7965</v>
      </c>
    </row>
    <row r="4635" spans="1:5" ht="31.5" x14ac:dyDescent="0.3">
      <c r="A4635" s="2">
        <v>4634</v>
      </c>
      <c r="B4635" s="3">
        <v>600900120662</v>
      </c>
      <c r="C4635" s="3" t="s">
        <v>4352</v>
      </c>
      <c r="D4635" s="4" t="s">
        <v>4638</v>
      </c>
      <c r="E4635" s="26" t="s">
        <v>7965</v>
      </c>
    </row>
    <row r="4636" spans="1:5" x14ac:dyDescent="0.3">
      <c r="A4636" s="2">
        <v>4635</v>
      </c>
      <c r="B4636" s="3">
        <v>600900122379</v>
      </c>
      <c r="C4636" s="3" t="s">
        <v>4352</v>
      </c>
      <c r="D4636" s="4" t="s">
        <v>4639</v>
      </c>
      <c r="E4636" s="26" t="s">
        <v>7965</v>
      </c>
    </row>
    <row r="4637" spans="1:5" ht="31.5" x14ac:dyDescent="0.3">
      <c r="A4637" s="2">
        <v>4636</v>
      </c>
      <c r="B4637" s="3">
        <v>600900124178</v>
      </c>
      <c r="C4637" s="3" t="s">
        <v>4352</v>
      </c>
      <c r="D4637" s="4" t="s">
        <v>4640</v>
      </c>
      <c r="E4637" s="26" t="s">
        <v>7965</v>
      </c>
    </row>
    <row r="4638" spans="1:5" x14ac:dyDescent="0.3">
      <c r="A4638" s="2">
        <v>4637</v>
      </c>
      <c r="B4638" s="3">
        <v>600900124255</v>
      </c>
      <c r="C4638" s="3" t="s">
        <v>4352</v>
      </c>
      <c r="D4638" s="4" t="s">
        <v>4641</v>
      </c>
      <c r="E4638" s="26" t="s">
        <v>7965</v>
      </c>
    </row>
    <row r="4639" spans="1:5" ht="31.5" x14ac:dyDescent="0.3">
      <c r="A4639" s="2">
        <v>4638</v>
      </c>
      <c r="B4639" s="3">
        <v>600900124695</v>
      </c>
      <c r="C4639" s="3" t="s">
        <v>4352</v>
      </c>
      <c r="D4639" s="4" t="s">
        <v>4642</v>
      </c>
      <c r="E4639" s="26" t="s">
        <v>7965</v>
      </c>
    </row>
    <row r="4640" spans="1:5" x14ac:dyDescent="0.3">
      <c r="A4640" s="2">
        <v>4639</v>
      </c>
      <c r="B4640" s="3">
        <v>600900126251</v>
      </c>
      <c r="C4640" s="3" t="s">
        <v>4352</v>
      </c>
      <c r="D4640" s="4" t="s">
        <v>4643</v>
      </c>
      <c r="E4640" s="26" t="s">
        <v>7965</v>
      </c>
    </row>
    <row r="4641" spans="1:5" ht="31.5" x14ac:dyDescent="0.3">
      <c r="A4641" s="2">
        <v>4640</v>
      </c>
      <c r="B4641" s="3">
        <v>600900126405</v>
      </c>
      <c r="C4641" s="3" t="s">
        <v>4352</v>
      </c>
      <c r="D4641" s="4" t="s">
        <v>4644</v>
      </c>
      <c r="E4641" s="26" t="s">
        <v>7965</v>
      </c>
    </row>
    <row r="4642" spans="1:5" x14ac:dyDescent="0.3">
      <c r="A4642" s="2">
        <v>4641</v>
      </c>
      <c r="B4642" s="3">
        <v>600900128830</v>
      </c>
      <c r="C4642" s="3" t="s">
        <v>4352</v>
      </c>
      <c r="D4642" s="4" t="s">
        <v>4645</v>
      </c>
      <c r="E4642" s="26" t="s">
        <v>7965</v>
      </c>
    </row>
    <row r="4643" spans="1:5" x14ac:dyDescent="0.3">
      <c r="A4643" s="2">
        <v>4642</v>
      </c>
      <c r="B4643" s="3">
        <v>600900128973</v>
      </c>
      <c r="C4643" s="3" t="s">
        <v>4352</v>
      </c>
      <c r="D4643" s="4" t="s">
        <v>4646</v>
      </c>
      <c r="E4643" s="26" t="s">
        <v>7965</v>
      </c>
    </row>
    <row r="4644" spans="1:5" x14ac:dyDescent="0.3">
      <c r="A4644" s="2">
        <v>4643</v>
      </c>
      <c r="B4644" s="3">
        <v>600900129674</v>
      </c>
      <c r="C4644" s="3" t="s">
        <v>4352</v>
      </c>
      <c r="D4644" s="4" t="s">
        <v>4647</v>
      </c>
      <c r="E4644" s="26" t="s">
        <v>7965</v>
      </c>
    </row>
    <row r="4645" spans="1:5" x14ac:dyDescent="0.3">
      <c r="A4645" s="2">
        <v>4644</v>
      </c>
      <c r="B4645" s="3">
        <v>600900130040</v>
      </c>
      <c r="C4645" s="3" t="s">
        <v>4352</v>
      </c>
      <c r="D4645" s="4" t="s">
        <v>4648</v>
      </c>
      <c r="E4645" s="26" t="s">
        <v>7965</v>
      </c>
    </row>
    <row r="4646" spans="1:5" x14ac:dyDescent="0.3">
      <c r="A4646" s="2">
        <v>4645</v>
      </c>
      <c r="B4646" s="3">
        <v>600900132014</v>
      </c>
      <c r="C4646" s="3" t="s">
        <v>4352</v>
      </c>
      <c r="D4646" s="4" t="s">
        <v>4649</v>
      </c>
      <c r="E4646" s="26" t="s">
        <v>7965</v>
      </c>
    </row>
    <row r="4647" spans="1:5" x14ac:dyDescent="0.3">
      <c r="A4647" s="2">
        <v>4646</v>
      </c>
      <c r="B4647" s="3">
        <v>600900132267</v>
      </c>
      <c r="C4647" s="3" t="s">
        <v>4352</v>
      </c>
      <c r="D4647" s="4" t="s">
        <v>4650</v>
      </c>
      <c r="E4647" s="26" t="s">
        <v>7965</v>
      </c>
    </row>
    <row r="4648" spans="1:5" x14ac:dyDescent="0.3">
      <c r="A4648" s="2">
        <v>4647</v>
      </c>
      <c r="B4648" s="3">
        <v>600900132290</v>
      </c>
      <c r="C4648" s="3" t="s">
        <v>4352</v>
      </c>
      <c r="D4648" s="4" t="s">
        <v>4651</v>
      </c>
      <c r="E4648" s="26" t="s">
        <v>7965</v>
      </c>
    </row>
    <row r="4649" spans="1:5" x14ac:dyDescent="0.3">
      <c r="A4649" s="2">
        <v>4648</v>
      </c>
      <c r="B4649" s="3">
        <v>600900132542</v>
      </c>
      <c r="C4649" s="3" t="s">
        <v>4352</v>
      </c>
      <c r="D4649" s="4" t="s">
        <v>4652</v>
      </c>
      <c r="E4649" s="26" t="s">
        <v>7965</v>
      </c>
    </row>
    <row r="4650" spans="1:5" x14ac:dyDescent="0.3">
      <c r="A4650" s="2">
        <v>4649</v>
      </c>
      <c r="B4650" s="3">
        <v>600900134186</v>
      </c>
      <c r="C4650" s="3" t="s">
        <v>4352</v>
      </c>
      <c r="D4650" s="4" t="s">
        <v>4653</v>
      </c>
      <c r="E4650" s="26" t="s">
        <v>7965</v>
      </c>
    </row>
    <row r="4651" spans="1:5" ht="47.25" x14ac:dyDescent="0.3">
      <c r="A4651" s="2">
        <v>4650</v>
      </c>
      <c r="B4651" s="3">
        <v>600900134252</v>
      </c>
      <c r="C4651" s="3" t="s">
        <v>4352</v>
      </c>
      <c r="D4651" s="4" t="s">
        <v>4654</v>
      </c>
      <c r="E4651" s="26" t="s">
        <v>7965</v>
      </c>
    </row>
    <row r="4652" spans="1:5" x14ac:dyDescent="0.3">
      <c r="A4652" s="2">
        <v>4651</v>
      </c>
      <c r="B4652" s="3">
        <v>600900136391</v>
      </c>
      <c r="C4652" s="3" t="s">
        <v>4352</v>
      </c>
      <c r="D4652" s="4" t="s">
        <v>4655</v>
      </c>
      <c r="E4652" s="26" t="s">
        <v>7965</v>
      </c>
    </row>
    <row r="4653" spans="1:5" x14ac:dyDescent="0.3">
      <c r="A4653" s="2">
        <v>4652</v>
      </c>
      <c r="B4653" s="3">
        <v>600900138068</v>
      </c>
      <c r="C4653" s="3" t="s">
        <v>4352</v>
      </c>
      <c r="D4653" s="4" t="s">
        <v>4656</v>
      </c>
      <c r="E4653" s="26" t="s">
        <v>7965</v>
      </c>
    </row>
    <row r="4654" spans="1:5" x14ac:dyDescent="0.3">
      <c r="A4654" s="2">
        <v>4653</v>
      </c>
      <c r="B4654" s="3">
        <v>600900138365</v>
      </c>
      <c r="C4654" s="3" t="s">
        <v>4352</v>
      </c>
      <c r="D4654" s="4" t="s">
        <v>4657</v>
      </c>
      <c r="E4654" s="26" t="s">
        <v>7965</v>
      </c>
    </row>
    <row r="4655" spans="1:5" ht="31.5" x14ac:dyDescent="0.3">
      <c r="A4655" s="2">
        <v>4654</v>
      </c>
      <c r="B4655" s="3">
        <v>600900139825</v>
      </c>
      <c r="C4655" s="3" t="s">
        <v>4352</v>
      </c>
      <c r="D4655" s="4" t="s">
        <v>4658</v>
      </c>
      <c r="E4655" s="26" t="s">
        <v>7965</v>
      </c>
    </row>
    <row r="4656" spans="1:5" ht="47.25" x14ac:dyDescent="0.3">
      <c r="A4656" s="2">
        <v>4655</v>
      </c>
      <c r="B4656" s="3">
        <v>600900140158</v>
      </c>
      <c r="C4656" s="3" t="s">
        <v>4352</v>
      </c>
      <c r="D4656" s="4" t="s">
        <v>4659</v>
      </c>
      <c r="E4656" s="26" t="s">
        <v>7965</v>
      </c>
    </row>
    <row r="4657" spans="1:5" ht="63" x14ac:dyDescent="0.3">
      <c r="A4657" s="2">
        <v>4656</v>
      </c>
      <c r="B4657" s="3">
        <v>600900141156</v>
      </c>
      <c r="C4657" s="3" t="s">
        <v>4352</v>
      </c>
      <c r="D4657" s="4" t="s">
        <v>4660</v>
      </c>
      <c r="E4657" s="26" t="s">
        <v>7965</v>
      </c>
    </row>
    <row r="4658" spans="1:5" x14ac:dyDescent="0.3">
      <c r="A4658" s="2">
        <v>4657</v>
      </c>
      <c r="B4658" s="3">
        <v>600900143515</v>
      </c>
      <c r="C4658" s="3" t="s">
        <v>4352</v>
      </c>
      <c r="D4658" s="4" t="s">
        <v>4661</v>
      </c>
      <c r="E4658" s="26" t="s">
        <v>7965</v>
      </c>
    </row>
    <row r="4659" spans="1:5" x14ac:dyDescent="0.3">
      <c r="A4659" s="2">
        <v>4658</v>
      </c>
      <c r="B4659" s="3">
        <v>600900145181</v>
      </c>
      <c r="C4659" s="3" t="s">
        <v>4352</v>
      </c>
      <c r="D4659" s="4" t="s">
        <v>4662</v>
      </c>
      <c r="E4659" s="26" t="s">
        <v>7965</v>
      </c>
    </row>
    <row r="4660" spans="1:5" ht="47.25" x14ac:dyDescent="0.3">
      <c r="A4660" s="2">
        <v>4659</v>
      </c>
      <c r="B4660" s="3">
        <v>600900145280</v>
      </c>
      <c r="C4660" s="3" t="s">
        <v>4352</v>
      </c>
      <c r="D4660" s="4" t="s">
        <v>4663</v>
      </c>
      <c r="E4660" s="26" t="s">
        <v>7965</v>
      </c>
    </row>
    <row r="4661" spans="1:5" x14ac:dyDescent="0.3">
      <c r="A4661" s="2">
        <v>4660</v>
      </c>
      <c r="B4661" s="3">
        <v>600900147738</v>
      </c>
      <c r="C4661" s="3" t="s">
        <v>4352</v>
      </c>
      <c r="D4661" s="4" t="s">
        <v>4664</v>
      </c>
      <c r="E4661" s="26" t="s">
        <v>7965</v>
      </c>
    </row>
    <row r="4662" spans="1:5" x14ac:dyDescent="0.3">
      <c r="A4662" s="2">
        <v>4661</v>
      </c>
      <c r="B4662" s="3">
        <v>600900154939</v>
      </c>
      <c r="C4662" s="3" t="s">
        <v>4352</v>
      </c>
      <c r="D4662" s="4" t="s">
        <v>4665</v>
      </c>
      <c r="E4662" s="26" t="s">
        <v>7965</v>
      </c>
    </row>
    <row r="4663" spans="1:5" x14ac:dyDescent="0.3">
      <c r="A4663" s="2">
        <v>4662</v>
      </c>
      <c r="B4663" s="3">
        <v>600900155637</v>
      </c>
      <c r="C4663" s="3" t="s">
        <v>4352</v>
      </c>
      <c r="D4663" s="4" t="s">
        <v>4666</v>
      </c>
      <c r="E4663" s="26" t="s">
        <v>7965</v>
      </c>
    </row>
    <row r="4664" spans="1:5" x14ac:dyDescent="0.3">
      <c r="A4664" s="2">
        <v>4663</v>
      </c>
      <c r="B4664" s="3">
        <v>600900156462</v>
      </c>
      <c r="C4664" s="3" t="s">
        <v>4352</v>
      </c>
      <c r="D4664" s="4" t="s">
        <v>4667</v>
      </c>
      <c r="E4664" s="26" t="s">
        <v>7965</v>
      </c>
    </row>
    <row r="4665" spans="1:5" x14ac:dyDescent="0.3">
      <c r="A4665" s="2">
        <v>4664</v>
      </c>
      <c r="B4665" s="3">
        <v>600900156913</v>
      </c>
      <c r="C4665" s="3" t="s">
        <v>4352</v>
      </c>
      <c r="D4665" s="4" t="s">
        <v>4668</v>
      </c>
      <c r="E4665" s="26" t="s">
        <v>7965</v>
      </c>
    </row>
    <row r="4666" spans="1:5" x14ac:dyDescent="0.3">
      <c r="A4666" s="2">
        <v>4665</v>
      </c>
      <c r="B4666" s="3">
        <v>600900157284</v>
      </c>
      <c r="C4666" s="3" t="s">
        <v>4352</v>
      </c>
      <c r="D4666" s="4" t="s">
        <v>4669</v>
      </c>
      <c r="E4666" s="26" t="s">
        <v>7965</v>
      </c>
    </row>
    <row r="4667" spans="1:5" x14ac:dyDescent="0.3">
      <c r="A4667" s="2">
        <v>4666</v>
      </c>
      <c r="B4667" s="3">
        <v>600900158447</v>
      </c>
      <c r="C4667" s="3" t="s">
        <v>4352</v>
      </c>
      <c r="D4667" s="4" t="s">
        <v>4670</v>
      </c>
      <c r="E4667" s="26" t="s">
        <v>7965</v>
      </c>
    </row>
    <row r="4668" spans="1:5" x14ac:dyDescent="0.3">
      <c r="A4668" s="2">
        <v>4667</v>
      </c>
      <c r="B4668" s="3">
        <v>600900161491</v>
      </c>
      <c r="C4668" s="3" t="s">
        <v>4352</v>
      </c>
      <c r="D4668" s="4" t="s">
        <v>4671</v>
      </c>
      <c r="E4668" s="26" t="s">
        <v>7965</v>
      </c>
    </row>
    <row r="4669" spans="1:5" x14ac:dyDescent="0.3">
      <c r="A4669" s="2">
        <v>4668</v>
      </c>
      <c r="B4669" s="3">
        <v>600900162423</v>
      </c>
      <c r="C4669" s="3" t="s">
        <v>4352</v>
      </c>
      <c r="D4669" s="4" t="s">
        <v>4672</v>
      </c>
      <c r="E4669" s="26" t="s">
        <v>7965</v>
      </c>
    </row>
    <row r="4670" spans="1:5" x14ac:dyDescent="0.3">
      <c r="A4670" s="2">
        <v>4669</v>
      </c>
      <c r="B4670" s="3">
        <v>600900162522</v>
      </c>
      <c r="C4670" s="3" t="s">
        <v>4352</v>
      </c>
      <c r="D4670" s="4" t="s">
        <v>4673</v>
      </c>
      <c r="E4670" s="26" t="s">
        <v>7965</v>
      </c>
    </row>
    <row r="4671" spans="1:5" x14ac:dyDescent="0.3">
      <c r="A4671" s="2">
        <v>4670</v>
      </c>
      <c r="B4671" s="3">
        <v>600900162588</v>
      </c>
      <c r="C4671" s="3" t="s">
        <v>4352</v>
      </c>
      <c r="D4671" s="4" t="s">
        <v>4674</v>
      </c>
      <c r="E4671" s="26" t="s">
        <v>7965</v>
      </c>
    </row>
    <row r="4672" spans="1:5" ht="47.25" x14ac:dyDescent="0.3">
      <c r="A4672" s="2">
        <v>4671</v>
      </c>
      <c r="B4672" s="3">
        <v>600900162775</v>
      </c>
      <c r="C4672" s="3" t="s">
        <v>4352</v>
      </c>
      <c r="D4672" s="4" t="s">
        <v>4675</v>
      </c>
      <c r="E4672" s="26" t="s">
        <v>7965</v>
      </c>
    </row>
    <row r="4673" spans="1:5" x14ac:dyDescent="0.3">
      <c r="A4673" s="2">
        <v>4672</v>
      </c>
      <c r="B4673" s="3">
        <v>600900162951</v>
      </c>
      <c r="C4673" s="3" t="s">
        <v>4352</v>
      </c>
      <c r="D4673" s="4" t="s">
        <v>4676</v>
      </c>
      <c r="E4673" s="26" t="s">
        <v>7965</v>
      </c>
    </row>
    <row r="4674" spans="1:5" x14ac:dyDescent="0.3">
      <c r="A4674" s="2">
        <v>4673</v>
      </c>
      <c r="B4674" s="3">
        <v>600900162973</v>
      </c>
      <c r="C4674" s="3" t="s">
        <v>4352</v>
      </c>
      <c r="D4674" s="4" t="s">
        <v>4677</v>
      </c>
      <c r="E4674" s="26" t="s">
        <v>7965</v>
      </c>
    </row>
    <row r="4675" spans="1:5" x14ac:dyDescent="0.3">
      <c r="A4675" s="2">
        <v>4674</v>
      </c>
      <c r="B4675" s="3">
        <v>600900164091</v>
      </c>
      <c r="C4675" s="3" t="s">
        <v>4352</v>
      </c>
      <c r="D4675" s="4" t="s">
        <v>4678</v>
      </c>
      <c r="E4675" s="26" t="s">
        <v>7965</v>
      </c>
    </row>
    <row r="4676" spans="1:5" x14ac:dyDescent="0.3">
      <c r="A4676" s="2">
        <v>4675</v>
      </c>
      <c r="B4676" s="3">
        <v>600900164331</v>
      </c>
      <c r="C4676" s="3" t="s">
        <v>4352</v>
      </c>
      <c r="D4676" s="4" t="s">
        <v>4679</v>
      </c>
      <c r="E4676" s="26" t="s">
        <v>7965</v>
      </c>
    </row>
    <row r="4677" spans="1:5" x14ac:dyDescent="0.3">
      <c r="A4677" s="2">
        <v>4676</v>
      </c>
      <c r="B4677" s="3">
        <v>600900165549</v>
      </c>
      <c r="C4677" s="3" t="s">
        <v>4352</v>
      </c>
      <c r="D4677" s="4" t="s">
        <v>4680</v>
      </c>
      <c r="E4677" s="26" t="s">
        <v>7965</v>
      </c>
    </row>
    <row r="4678" spans="1:5" x14ac:dyDescent="0.3">
      <c r="A4678" s="2">
        <v>4677</v>
      </c>
      <c r="B4678" s="3">
        <v>600900167204</v>
      </c>
      <c r="C4678" s="3" t="s">
        <v>4352</v>
      </c>
      <c r="D4678" s="4" t="s">
        <v>4681</v>
      </c>
      <c r="E4678" s="26" t="s">
        <v>7965</v>
      </c>
    </row>
    <row r="4679" spans="1:5" ht="31.5" x14ac:dyDescent="0.3">
      <c r="A4679" s="2">
        <v>4678</v>
      </c>
      <c r="B4679" s="3">
        <v>600900171334</v>
      </c>
      <c r="C4679" s="3" t="s">
        <v>4352</v>
      </c>
      <c r="D4679" s="4" t="s">
        <v>4682</v>
      </c>
      <c r="E4679" s="26" t="s">
        <v>7965</v>
      </c>
    </row>
    <row r="4680" spans="1:5" ht="47.25" x14ac:dyDescent="0.3">
      <c r="A4680" s="2">
        <v>4679</v>
      </c>
      <c r="B4680" s="3">
        <v>600900171941</v>
      </c>
      <c r="C4680" s="3" t="s">
        <v>4352</v>
      </c>
      <c r="D4680" s="4" t="s">
        <v>4683</v>
      </c>
      <c r="E4680" s="26" t="s">
        <v>7965</v>
      </c>
    </row>
    <row r="4681" spans="1:5" ht="31.5" x14ac:dyDescent="0.3">
      <c r="A4681" s="2">
        <v>4680</v>
      </c>
      <c r="B4681" s="3">
        <v>600900173418</v>
      </c>
      <c r="C4681" s="3" t="s">
        <v>4352</v>
      </c>
      <c r="D4681" s="4" t="s">
        <v>4684</v>
      </c>
      <c r="E4681" s="26" t="s">
        <v>7965</v>
      </c>
    </row>
    <row r="4682" spans="1:5" ht="47.25" x14ac:dyDescent="0.3">
      <c r="A4682" s="2">
        <v>4681</v>
      </c>
      <c r="B4682" s="3">
        <v>600900174449</v>
      </c>
      <c r="C4682" s="3" t="s">
        <v>4352</v>
      </c>
      <c r="D4682" s="4" t="s">
        <v>4685</v>
      </c>
      <c r="E4682" s="26" t="s">
        <v>7965</v>
      </c>
    </row>
    <row r="4683" spans="1:5" x14ac:dyDescent="0.3">
      <c r="A4683" s="2">
        <v>4682</v>
      </c>
      <c r="B4683" s="3">
        <v>600900174966</v>
      </c>
      <c r="C4683" s="3" t="s">
        <v>4352</v>
      </c>
      <c r="D4683" s="4" t="s">
        <v>4686</v>
      </c>
      <c r="E4683" s="26" t="s">
        <v>7965</v>
      </c>
    </row>
    <row r="4684" spans="1:5" x14ac:dyDescent="0.3">
      <c r="A4684" s="2">
        <v>4683</v>
      </c>
      <c r="B4684" s="3">
        <v>600900175106</v>
      </c>
      <c r="C4684" s="3" t="s">
        <v>4352</v>
      </c>
      <c r="D4684" s="4" t="s">
        <v>4687</v>
      </c>
      <c r="E4684" s="26" t="s">
        <v>7965</v>
      </c>
    </row>
    <row r="4685" spans="1:5" x14ac:dyDescent="0.3">
      <c r="A4685" s="2">
        <v>4684</v>
      </c>
      <c r="B4685" s="3">
        <v>600900175128</v>
      </c>
      <c r="C4685" s="3" t="s">
        <v>4352</v>
      </c>
      <c r="D4685" s="4" t="s">
        <v>4688</v>
      </c>
      <c r="E4685" s="26" t="s">
        <v>7965</v>
      </c>
    </row>
    <row r="4686" spans="1:5" x14ac:dyDescent="0.3">
      <c r="A4686" s="2">
        <v>4685</v>
      </c>
      <c r="B4686" s="3">
        <v>600900175986</v>
      </c>
      <c r="C4686" s="3" t="s">
        <v>4352</v>
      </c>
      <c r="D4686" s="4" t="s">
        <v>4689</v>
      </c>
      <c r="E4686" s="26" t="s">
        <v>7965</v>
      </c>
    </row>
    <row r="4687" spans="1:5" x14ac:dyDescent="0.3">
      <c r="A4687" s="2">
        <v>4686</v>
      </c>
      <c r="B4687" s="3">
        <v>600900176247</v>
      </c>
      <c r="C4687" s="3" t="s">
        <v>4352</v>
      </c>
      <c r="D4687" s="4" t="s">
        <v>4690</v>
      </c>
      <c r="E4687" s="26" t="s">
        <v>7965</v>
      </c>
    </row>
    <row r="4688" spans="1:5" x14ac:dyDescent="0.3">
      <c r="A4688" s="2">
        <v>4687</v>
      </c>
      <c r="B4688" s="3">
        <v>600900178573</v>
      </c>
      <c r="C4688" s="3" t="s">
        <v>4352</v>
      </c>
      <c r="D4688" s="4" t="s">
        <v>4691</v>
      </c>
      <c r="E4688" s="26" t="s">
        <v>7965</v>
      </c>
    </row>
    <row r="4689" spans="1:5" x14ac:dyDescent="0.3">
      <c r="A4689" s="2">
        <v>4688</v>
      </c>
      <c r="B4689" s="3">
        <v>600900179923</v>
      </c>
      <c r="C4689" s="3" t="s">
        <v>4352</v>
      </c>
      <c r="D4689" s="4" t="s">
        <v>4692</v>
      </c>
      <c r="E4689" s="26" t="s">
        <v>7965</v>
      </c>
    </row>
    <row r="4690" spans="1:5" x14ac:dyDescent="0.3">
      <c r="A4690" s="2">
        <v>4689</v>
      </c>
      <c r="B4690" s="3">
        <v>600900180047</v>
      </c>
      <c r="C4690" s="3" t="s">
        <v>4352</v>
      </c>
      <c r="D4690" s="4" t="s">
        <v>4693</v>
      </c>
      <c r="E4690" s="26" t="s">
        <v>7965</v>
      </c>
    </row>
    <row r="4691" spans="1:5" x14ac:dyDescent="0.3">
      <c r="A4691" s="2">
        <v>4690</v>
      </c>
      <c r="B4691" s="3">
        <v>600900180476</v>
      </c>
      <c r="C4691" s="3" t="s">
        <v>4352</v>
      </c>
      <c r="D4691" s="4" t="s">
        <v>4694</v>
      </c>
      <c r="E4691" s="26" t="s">
        <v>7965</v>
      </c>
    </row>
    <row r="4692" spans="1:5" x14ac:dyDescent="0.3">
      <c r="A4692" s="2">
        <v>4691</v>
      </c>
      <c r="B4692" s="3">
        <v>600900182857</v>
      </c>
      <c r="C4692" s="3" t="s">
        <v>4352</v>
      </c>
      <c r="D4692" s="4" t="s">
        <v>4695</v>
      </c>
      <c r="E4692" s="26" t="s">
        <v>7965</v>
      </c>
    </row>
    <row r="4693" spans="1:5" x14ac:dyDescent="0.3">
      <c r="A4693" s="2">
        <v>4692</v>
      </c>
      <c r="B4693" s="3">
        <v>600900183074</v>
      </c>
      <c r="C4693" s="3" t="s">
        <v>4352</v>
      </c>
      <c r="D4693" s="4" t="s">
        <v>4696</v>
      </c>
      <c r="E4693" s="26" t="s">
        <v>7965</v>
      </c>
    </row>
    <row r="4694" spans="1:5" ht="31.5" x14ac:dyDescent="0.3">
      <c r="A4694" s="2">
        <v>4693</v>
      </c>
      <c r="B4694" s="3">
        <v>600900183811</v>
      </c>
      <c r="C4694" s="3" t="s">
        <v>4352</v>
      </c>
      <c r="D4694" s="4" t="s">
        <v>4697</v>
      </c>
      <c r="E4694" s="26" t="s">
        <v>7965</v>
      </c>
    </row>
    <row r="4695" spans="1:5" x14ac:dyDescent="0.3">
      <c r="A4695" s="2">
        <v>4694</v>
      </c>
      <c r="B4695" s="3">
        <v>600900184820</v>
      </c>
      <c r="C4695" s="3" t="s">
        <v>4352</v>
      </c>
      <c r="D4695" s="4" t="s">
        <v>4698</v>
      </c>
      <c r="E4695" s="26" t="s">
        <v>7965</v>
      </c>
    </row>
    <row r="4696" spans="1:5" x14ac:dyDescent="0.3">
      <c r="A4696" s="2">
        <v>4695</v>
      </c>
      <c r="B4696" s="3">
        <v>600900500539</v>
      </c>
      <c r="C4696" s="3" t="s">
        <v>4352</v>
      </c>
      <c r="D4696" s="4" t="s">
        <v>4699</v>
      </c>
      <c r="E4696" s="26" t="s">
        <v>7965</v>
      </c>
    </row>
    <row r="4697" spans="1:5" ht="47.25" x14ac:dyDescent="0.3">
      <c r="A4697" s="2">
        <v>4696</v>
      </c>
      <c r="B4697" s="3">
        <v>600900500550</v>
      </c>
      <c r="C4697" s="3" t="s">
        <v>4352</v>
      </c>
      <c r="D4697" s="4" t="s">
        <v>4700</v>
      </c>
      <c r="E4697" s="26" t="s">
        <v>7965</v>
      </c>
    </row>
    <row r="4698" spans="1:5" x14ac:dyDescent="0.3">
      <c r="A4698" s="2">
        <v>4697</v>
      </c>
      <c r="B4698" s="3">
        <v>600900500759</v>
      </c>
      <c r="C4698" s="3" t="s">
        <v>4352</v>
      </c>
      <c r="D4698" s="4" t="s">
        <v>4701</v>
      </c>
      <c r="E4698" s="26" t="s">
        <v>7965</v>
      </c>
    </row>
    <row r="4699" spans="1:5" x14ac:dyDescent="0.3">
      <c r="A4699" s="2">
        <v>4698</v>
      </c>
      <c r="B4699" s="3">
        <v>600900501251</v>
      </c>
      <c r="C4699" s="3" t="s">
        <v>4352</v>
      </c>
      <c r="D4699" s="4" t="s">
        <v>4702</v>
      </c>
      <c r="E4699" s="26" t="s">
        <v>7965</v>
      </c>
    </row>
    <row r="4700" spans="1:5" ht="31.5" x14ac:dyDescent="0.3">
      <c r="A4700" s="2">
        <v>4699</v>
      </c>
      <c r="B4700" s="3">
        <v>600900501372</v>
      </c>
      <c r="C4700" s="3" t="s">
        <v>4352</v>
      </c>
      <c r="D4700" s="4" t="s">
        <v>4703</v>
      </c>
      <c r="E4700" s="26" t="s">
        <v>7965</v>
      </c>
    </row>
    <row r="4701" spans="1:5" x14ac:dyDescent="0.3">
      <c r="A4701" s="2">
        <v>4700</v>
      </c>
      <c r="B4701" s="3">
        <v>600900501515</v>
      </c>
      <c r="C4701" s="3" t="s">
        <v>4352</v>
      </c>
      <c r="D4701" s="4" t="s">
        <v>4704</v>
      </c>
      <c r="E4701" s="26" t="s">
        <v>7965</v>
      </c>
    </row>
    <row r="4702" spans="1:5" ht="31.5" x14ac:dyDescent="0.3">
      <c r="A4702" s="2">
        <v>4701</v>
      </c>
      <c r="B4702" s="3">
        <v>600900501691</v>
      </c>
      <c r="C4702" s="3" t="s">
        <v>4352</v>
      </c>
      <c r="D4702" s="4" t="s">
        <v>4705</v>
      </c>
      <c r="E4702" s="26" t="s">
        <v>7965</v>
      </c>
    </row>
    <row r="4703" spans="1:5" x14ac:dyDescent="0.3">
      <c r="A4703" s="2">
        <v>4702</v>
      </c>
      <c r="B4703" s="3">
        <v>600900503192</v>
      </c>
      <c r="C4703" s="3" t="s">
        <v>4352</v>
      </c>
      <c r="D4703" s="4" t="s">
        <v>4706</v>
      </c>
      <c r="E4703" s="26" t="s">
        <v>7965</v>
      </c>
    </row>
    <row r="4704" spans="1:5" ht="31.5" x14ac:dyDescent="0.3">
      <c r="A4704" s="2">
        <v>4703</v>
      </c>
      <c r="B4704" s="3">
        <v>600900503511</v>
      </c>
      <c r="C4704" s="3" t="s">
        <v>4352</v>
      </c>
      <c r="D4704" s="4" t="s">
        <v>4707</v>
      </c>
      <c r="E4704" s="26" t="s">
        <v>7965</v>
      </c>
    </row>
    <row r="4705" spans="1:5" x14ac:dyDescent="0.3">
      <c r="A4705" s="2">
        <v>4704</v>
      </c>
      <c r="B4705" s="3">
        <v>600900503918</v>
      </c>
      <c r="C4705" s="3" t="s">
        <v>4352</v>
      </c>
      <c r="D4705" s="4" t="s">
        <v>4708</v>
      </c>
      <c r="E4705" s="26" t="s">
        <v>7965</v>
      </c>
    </row>
    <row r="4706" spans="1:5" x14ac:dyDescent="0.3">
      <c r="A4706" s="2">
        <v>4705</v>
      </c>
      <c r="B4706" s="3">
        <v>600900504256</v>
      </c>
      <c r="C4706" s="3" t="s">
        <v>4352</v>
      </c>
      <c r="D4706" s="4" t="s">
        <v>4709</v>
      </c>
      <c r="E4706" s="26" t="s">
        <v>7965</v>
      </c>
    </row>
    <row r="4707" spans="1:5" x14ac:dyDescent="0.3">
      <c r="A4707" s="2">
        <v>4706</v>
      </c>
      <c r="B4707" s="3">
        <v>600900504355</v>
      </c>
      <c r="C4707" s="3" t="s">
        <v>4352</v>
      </c>
      <c r="D4707" s="4" t="s">
        <v>4710</v>
      </c>
      <c r="E4707" s="26" t="s">
        <v>7965</v>
      </c>
    </row>
    <row r="4708" spans="1:5" x14ac:dyDescent="0.3">
      <c r="A4708" s="2">
        <v>4707</v>
      </c>
      <c r="B4708" s="3">
        <v>600900504511</v>
      </c>
      <c r="C4708" s="3" t="s">
        <v>4352</v>
      </c>
      <c r="D4708" s="4" t="s">
        <v>4711</v>
      </c>
      <c r="E4708" s="26" t="s">
        <v>7965</v>
      </c>
    </row>
    <row r="4709" spans="1:5" ht="31.5" x14ac:dyDescent="0.3">
      <c r="A4709" s="2">
        <v>4708</v>
      </c>
      <c r="B4709" s="3">
        <v>600900507371</v>
      </c>
      <c r="C4709" s="3" t="s">
        <v>4352</v>
      </c>
      <c r="D4709" s="4" t="s">
        <v>4712</v>
      </c>
      <c r="E4709" s="26" t="s">
        <v>7965</v>
      </c>
    </row>
    <row r="4710" spans="1:5" ht="31.5" x14ac:dyDescent="0.3">
      <c r="A4710" s="2">
        <v>4709</v>
      </c>
      <c r="B4710" s="3">
        <v>600900507558</v>
      </c>
      <c r="C4710" s="3" t="s">
        <v>4352</v>
      </c>
      <c r="D4710" s="4" t="s">
        <v>4713</v>
      </c>
      <c r="E4710" s="26" t="s">
        <v>7965</v>
      </c>
    </row>
    <row r="4711" spans="1:5" x14ac:dyDescent="0.3">
      <c r="A4711" s="2">
        <v>4710</v>
      </c>
      <c r="B4711" s="3">
        <v>600900509037</v>
      </c>
      <c r="C4711" s="3" t="s">
        <v>4352</v>
      </c>
      <c r="D4711" s="4" t="s">
        <v>4714</v>
      </c>
      <c r="E4711" s="26" t="s">
        <v>7965</v>
      </c>
    </row>
    <row r="4712" spans="1:5" x14ac:dyDescent="0.3">
      <c r="A4712" s="2">
        <v>4711</v>
      </c>
      <c r="B4712" s="3">
        <v>600900509510</v>
      </c>
      <c r="C4712" s="3" t="s">
        <v>4352</v>
      </c>
      <c r="D4712" s="4" t="s">
        <v>4715</v>
      </c>
      <c r="E4712" s="26" t="s">
        <v>7965</v>
      </c>
    </row>
    <row r="4713" spans="1:5" ht="31.5" x14ac:dyDescent="0.3">
      <c r="A4713" s="2">
        <v>4712</v>
      </c>
      <c r="B4713" s="3">
        <v>600900510690</v>
      </c>
      <c r="C4713" s="3" t="s">
        <v>4352</v>
      </c>
      <c r="D4713" s="4" t="s">
        <v>4716</v>
      </c>
      <c r="E4713" s="26" t="s">
        <v>7965</v>
      </c>
    </row>
    <row r="4714" spans="1:5" x14ac:dyDescent="0.3">
      <c r="A4714" s="2">
        <v>4713</v>
      </c>
      <c r="B4714" s="3">
        <v>600900511358</v>
      </c>
      <c r="C4714" s="3" t="s">
        <v>4352</v>
      </c>
      <c r="D4714" s="4" t="s">
        <v>4717</v>
      </c>
      <c r="E4714" s="26" t="s">
        <v>7965</v>
      </c>
    </row>
    <row r="4715" spans="1:5" x14ac:dyDescent="0.3">
      <c r="A4715" s="2">
        <v>4714</v>
      </c>
      <c r="B4715" s="3">
        <v>600900512191</v>
      </c>
      <c r="C4715" s="3" t="s">
        <v>4352</v>
      </c>
      <c r="D4715" s="4" t="s">
        <v>4718</v>
      </c>
      <c r="E4715" s="26" t="s">
        <v>7965</v>
      </c>
    </row>
    <row r="4716" spans="1:5" x14ac:dyDescent="0.3">
      <c r="A4716" s="2">
        <v>4715</v>
      </c>
      <c r="B4716" s="3">
        <v>600900513178</v>
      </c>
      <c r="C4716" s="3" t="s">
        <v>4352</v>
      </c>
      <c r="D4716" s="4" t="s">
        <v>4719</v>
      </c>
      <c r="E4716" s="26" t="s">
        <v>7965</v>
      </c>
    </row>
    <row r="4717" spans="1:5" x14ac:dyDescent="0.3">
      <c r="A4717" s="2">
        <v>4716</v>
      </c>
      <c r="B4717" s="3">
        <v>600900514726</v>
      </c>
      <c r="C4717" s="3" t="s">
        <v>4352</v>
      </c>
      <c r="D4717" s="4" t="s">
        <v>4720</v>
      </c>
      <c r="E4717" s="26" t="s">
        <v>7965</v>
      </c>
    </row>
    <row r="4718" spans="1:5" ht="31.5" x14ac:dyDescent="0.3">
      <c r="A4718" s="2">
        <v>4717</v>
      </c>
      <c r="B4718" s="3">
        <v>600900515955</v>
      </c>
      <c r="C4718" s="3" t="s">
        <v>4352</v>
      </c>
      <c r="D4718" s="4" t="s">
        <v>4721</v>
      </c>
      <c r="E4718" s="26" t="s">
        <v>7965</v>
      </c>
    </row>
    <row r="4719" spans="1:5" ht="47.25" x14ac:dyDescent="0.3">
      <c r="A4719" s="2">
        <v>4718</v>
      </c>
      <c r="B4719" s="3">
        <v>600900516381</v>
      </c>
      <c r="C4719" s="3" t="s">
        <v>4352</v>
      </c>
      <c r="D4719" s="4" t="s">
        <v>4722</v>
      </c>
      <c r="E4719" s="26" t="s">
        <v>7965</v>
      </c>
    </row>
    <row r="4720" spans="1:5" x14ac:dyDescent="0.3">
      <c r="A4720" s="2">
        <v>4719</v>
      </c>
      <c r="B4720" s="3">
        <v>600900517489</v>
      </c>
      <c r="C4720" s="3" t="s">
        <v>4352</v>
      </c>
      <c r="D4720" s="4" t="s">
        <v>4723</v>
      </c>
      <c r="E4720" s="26" t="s">
        <v>7965</v>
      </c>
    </row>
    <row r="4721" spans="1:5" x14ac:dyDescent="0.3">
      <c r="A4721" s="2">
        <v>4720</v>
      </c>
      <c r="B4721" s="3">
        <v>600900517821</v>
      </c>
      <c r="C4721" s="3" t="s">
        <v>4352</v>
      </c>
      <c r="D4721" s="4" t="s">
        <v>4724</v>
      </c>
      <c r="E4721" s="26" t="s">
        <v>7965</v>
      </c>
    </row>
    <row r="4722" spans="1:5" ht="31.5" x14ac:dyDescent="0.3">
      <c r="A4722" s="2">
        <v>4721</v>
      </c>
      <c r="B4722" s="3">
        <v>600900518289</v>
      </c>
      <c r="C4722" s="3" t="s">
        <v>4352</v>
      </c>
      <c r="D4722" s="4" t="s">
        <v>4725</v>
      </c>
      <c r="E4722" s="26" t="s">
        <v>7965</v>
      </c>
    </row>
    <row r="4723" spans="1:5" x14ac:dyDescent="0.3">
      <c r="A4723" s="2">
        <v>4722</v>
      </c>
      <c r="B4723" s="3">
        <v>600900518850</v>
      </c>
      <c r="C4723" s="3" t="s">
        <v>4352</v>
      </c>
      <c r="D4723" s="4" t="s">
        <v>4726</v>
      </c>
      <c r="E4723" s="26" t="s">
        <v>7965</v>
      </c>
    </row>
    <row r="4724" spans="1:5" x14ac:dyDescent="0.3">
      <c r="A4724" s="2">
        <v>4723</v>
      </c>
      <c r="B4724" s="3">
        <v>600900521300</v>
      </c>
      <c r="C4724" s="3" t="s">
        <v>4352</v>
      </c>
      <c r="D4724" s="4" t="s">
        <v>4727</v>
      </c>
      <c r="E4724" s="26" t="s">
        <v>7965</v>
      </c>
    </row>
    <row r="4725" spans="1:5" x14ac:dyDescent="0.3">
      <c r="A4725" s="2">
        <v>4724</v>
      </c>
      <c r="B4725" s="3">
        <v>600900521839</v>
      </c>
      <c r="C4725" s="3" t="s">
        <v>4352</v>
      </c>
      <c r="D4725" s="4" t="s">
        <v>4728</v>
      </c>
      <c r="E4725" s="26" t="s">
        <v>7965</v>
      </c>
    </row>
    <row r="4726" spans="1:5" ht="47.25" x14ac:dyDescent="0.3">
      <c r="A4726" s="2">
        <v>4725</v>
      </c>
      <c r="B4726" s="3">
        <v>600900523736</v>
      </c>
      <c r="C4726" s="3" t="s">
        <v>4352</v>
      </c>
      <c r="D4726" s="4" t="s">
        <v>4729</v>
      </c>
      <c r="E4726" s="26" t="s">
        <v>7965</v>
      </c>
    </row>
    <row r="4727" spans="1:5" x14ac:dyDescent="0.3">
      <c r="A4727" s="2">
        <v>4726</v>
      </c>
      <c r="B4727" s="3">
        <v>600900524217</v>
      </c>
      <c r="C4727" s="3" t="s">
        <v>4352</v>
      </c>
      <c r="D4727" s="4" t="s">
        <v>4730</v>
      </c>
      <c r="E4727" s="26" t="s">
        <v>7965</v>
      </c>
    </row>
    <row r="4728" spans="1:5" x14ac:dyDescent="0.3">
      <c r="A4728" s="2">
        <v>4727</v>
      </c>
      <c r="B4728" s="3">
        <v>600900525127</v>
      </c>
      <c r="C4728" s="3" t="s">
        <v>4352</v>
      </c>
      <c r="D4728" s="4" t="s">
        <v>4731</v>
      </c>
      <c r="E4728" s="26" t="s">
        <v>7965</v>
      </c>
    </row>
    <row r="4729" spans="1:5" x14ac:dyDescent="0.3">
      <c r="A4729" s="2">
        <v>4728</v>
      </c>
      <c r="B4729" s="3">
        <v>600900525534</v>
      </c>
      <c r="C4729" s="3" t="s">
        <v>4352</v>
      </c>
      <c r="D4729" s="4" t="s">
        <v>4732</v>
      </c>
      <c r="E4729" s="26" t="s">
        <v>7965</v>
      </c>
    </row>
    <row r="4730" spans="1:5" x14ac:dyDescent="0.3">
      <c r="A4730" s="2">
        <v>4729</v>
      </c>
      <c r="B4730" s="3">
        <v>600900526455</v>
      </c>
      <c r="C4730" s="3" t="s">
        <v>4352</v>
      </c>
      <c r="D4730" s="4" t="s">
        <v>4733</v>
      </c>
      <c r="E4730" s="26" t="s">
        <v>7965</v>
      </c>
    </row>
    <row r="4731" spans="1:5" x14ac:dyDescent="0.3">
      <c r="A4731" s="2">
        <v>4730</v>
      </c>
      <c r="B4731" s="3">
        <v>600900527288</v>
      </c>
      <c r="C4731" s="3" t="s">
        <v>4352</v>
      </c>
      <c r="D4731" s="4" t="s">
        <v>4734</v>
      </c>
      <c r="E4731" s="26" t="s">
        <v>7965</v>
      </c>
    </row>
    <row r="4732" spans="1:5" x14ac:dyDescent="0.3">
      <c r="A4732" s="2">
        <v>4731</v>
      </c>
      <c r="B4732" s="3">
        <v>600900528847</v>
      </c>
      <c r="C4732" s="3" t="s">
        <v>4352</v>
      </c>
      <c r="D4732" s="4" t="s">
        <v>4735</v>
      </c>
      <c r="E4732" s="26" t="s">
        <v>7965</v>
      </c>
    </row>
    <row r="4733" spans="1:5" x14ac:dyDescent="0.3">
      <c r="A4733" s="2">
        <v>4732</v>
      </c>
      <c r="B4733" s="3">
        <v>600900528891</v>
      </c>
      <c r="C4733" s="3" t="s">
        <v>4352</v>
      </c>
      <c r="D4733" s="4" t="s">
        <v>4736</v>
      </c>
      <c r="E4733" s="26" t="s">
        <v>7965</v>
      </c>
    </row>
    <row r="4734" spans="1:5" x14ac:dyDescent="0.3">
      <c r="A4734" s="2">
        <v>4733</v>
      </c>
      <c r="B4734" s="3">
        <v>600900529185</v>
      </c>
      <c r="C4734" s="3" t="s">
        <v>4352</v>
      </c>
      <c r="D4734" s="4" t="s">
        <v>4737</v>
      </c>
      <c r="E4734" s="26" t="s">
        <v>7965</v>
      </c>
    </row>
    <row r="4735" spans="1:5" x14ac:dyDescent="0.3">
      <c r="A4735" s="2">
        <v>4734</v>
      </c>
      <c r="B4735" s="3">
        <v>600900531187</v>
      </c>
      <c r="C4735" s="3" t="s">
        <v>4352</v>
      </c>
      <c r="D4735" s="4" t="s">
        <v>4738</v>
      </c>
      <c r="E4735" s="26" t="s">
        <v>7965</v>
      </c>
    </row>
    <row r="4736" spans="1:5" x14ac:dyDescent="0.3">
      <c r="A4736" s="2">
        <v>4735</v>
      </c>
      <c r="B4736" s="3">
        <v>600900531836</v>
      </c>
      <c r="C4736" s="3" t="s">
        <v>4352</v>
      </c>
      <c r="D4736" s="4" t="s">
        <v>4739</v>
      </c>
      <c r="E4736" s="26" t="s">
        <v>7965</v>
      </c>
    </row>
    <row r="4737" spans="1:5" ht="31.5" x14ac:dyDescent="0.3">
      <c r="A4737" s="2">
        <v>4736</v>
      </c>
      <c r="B4737" s="3">
        <v>600900532581</v>
      </c>
      <c r="C4737" s="3" t="s">
        <v>4352</v>
      </c>
      <c r="D4737" s="4" t="s">
        <v>4740</v>
      </c>
      <c r="E4737" s="26" t="s">
        <v>7965</v>
      </c>
    </row>
    <row r="4738" spans="1:5" x14ac:dyDescent="0.3">
      <c r="A4738" s="2">
        <v>4737</v>
      </c>
      <c r="B4738" s="3">
        <v>600900538580</v>
      </c>
      <c r="C4738" s="3" t="s">
        <v>4352</v>
      </c>
      <c r="D4738" s="4" t="s">
        <v>4741</v>
      </c>
      <c r="E4738" s="26" t="s">
        <v>7965</v>
      </c>
    </row>
    <row r="4739" spans="1:5" x14ac:dyDescent="0.3">
      <c r="A4739" s="2">
        <v>4738</v>
      </c>
      <c r="B4739" s="3">
        <v>600900545000</v>
      </c>
      <c r="C4739" s="3" t="s">
        <v>4352</v>
      </c>
      <c r="D4739" s="4" t="s">
        <v>4742</v>
      </c>
      <c r="E4739" s="26" t="s">
        <v>7965</v>
      </c>
    </row>
    <row r="4740" spans="1:5" x14ac:dyDescent="0.3">
      <c r="A4740" s="2">
        <v>4739</v>
      </c>
      <c r="B4740" s="3">
        <v>600900551071</v>
      </c>
      <c r="C4740" s="3" t="s">
        <v>4352</v>
      </c>
      <c r="D4740" s="4" t="s">
        <v>4743</v>
      </c>
      <c r="E4740" s="26" t="s">
        <v>7965</v>
      </c>
    </row>
    <row r="4741" spans="1:5" x14ac:dyDescent="0.3">
      <c r="A4741" s="2">
        <v>4740</v>
      </c>
      <c r="B4741" s="3">
        <v>600900553188</v>
      </c>
      <c r="C4741" s="3" t="s">
        <v>4352</v>
      </c>
      <c r="D4741" s="4" t="s">
        <v>4744</v>
      </c>
      <c r="E4741" s="26" t="s">
        <v>7965</v>
      </c>
    </row>
    <row r="4742" spans="1:5" x14ac:dyDescent="0.3">
      <c r="A4742" s="2">
        <v>4741</v>
      </c>
      <c r="B4742" s="3">
        <v>600900554153</v>
      </c>
      <c r="C4742" s="3" t="s">
        <v>4352</v>
      </c>
      <c r="D4742" s="4" t="s">
        <v>4745</v>
      </c>
      <c r="E4742" s="26" t="s">
        <v>7965</v>
      </c>
    </row>
    <row r="4743" spans="1:5" x14ac:dyDescent="0.3">
      <c r="A4743" s="2">
        <v>4742</v>
      </c>
      <c r="B4743" s="3">
        <v>600900564381</v>
      </c>
      <c r="C4743" s="3" t="s">
        <v>4352</v>
      </c>
      <c r="D4743" s="4" t="s">
        <v>4746</v>
      </c>
      <c r="E4743" s="26" t="s">
        <v>7965</v>
      </c>
    </row>
    <row r="4744" spans="1:5" x14ac:dyDescent="0.3">
      <c r="A4744" s="2">
        <v>4743</v>
      </c>
      <c r="B4744" s="3">
        <v>600900566454</v>
      </c>
      <c r="C4744" s="3" t="s">
        <v>4352</v>
      </c>
      <c r="D4744" s="4" t="s">
        <v>4747</v>
      </c>
      <c r="E4744" s="26" t="s">
        <v>7965</v>
      </c>
    </row>
    <row r="4745" spans="1:5" x14ac:dyDescent="0.3">
      <c r="A4745" s="2">
        <v>4744</v>
      </c>
      <c r="B4745" s="3">
        <v>600900567320</v>
      </c>
      <c r="C4745" s="3" t="s">
        <v>4352</v>
      </c>
      <c r="D4745" s="4" t="s">
        <v>4748</v>
      </c>
      <c r="E4745" s="26" t="s">
        <v>7965</v>
      </c>
    </row>
    <row r="4746" spans="1:5" x14ac:dyDescent="0.3">
      <c r="A4746" s="2">
        <v>4745</v>
      </c>
      <c r="B4746" s="3">
        <v>600900574191</v>
      </c>
      <c r="C4746" s="3" t="s">
        <v>4352</v>
      </c>
      <c r="D4746" s="4" t="s">
        <v>4749</v>
      </c>
      <c r="E4746" s="26" t="s">
        <v>7965</v>
      </c>
    </row>
    <row r="4747" spans="1:5" x14ac:dyDescent="0.3">
      <c r="A4747" s="2">
        <v>4746</v>
      </c>
      <c r="B4747" s="3">
        <v>600900587622</v>
      </c>
      <c r="C4747" s="3" t="s">
        <v>4352</v>
      </c>
      <c r="D4747" s="4" t="s">
        <v>4750</v>
      </c>
      <c r="E4747" s="26" t="s">
        <v>7965</v>
      </c>
    </row>
    <row r="4748" spans="1:5" x14ac:dyDescent="0.3">
      <c r="A4748" s="2">
        <v>4747</v>
      </c>
      <c r="B4748" s="3">
        <v>600900590721</v>
      </c>
      <c r="C4748" s="3" t="s">
        <v>4352</v>
      </c>
      <c r="D4748" s="4" t="s">
        <v>4751</v>
      </c>
      <c r="E4748" s="26" t="s">
        <v>7965</v>
      </c>
    </row>
    <row r="4749" spans="1:5" ht="31.5" x14ac:dyDescent="0.3">
      <c r="A4749" s="2">
        <v>4748</v>
      </c>
      <c r="B4749" s="9">
        <v>31400085079</v>
      </c>
      <c r="C4749" s="9">
        <v>850240000022</v>
      </c>
      <c r="D4749" s="23" t="s">
        <v>4752</v>
      </c>
      <c r="E4749" s="26" t="s">
        <v>7965</v>
      </c>
    </row>
    <row r="4750" spans="1:5" ht="31.5" x14ac:dyDescent="0.3">
      <c r="A4750" s="2">
        <v>4749</v>
      </c>
      <c r="B4750" s="9">
        <v>32600229726</v>
      </c>
      <c r="C4750" s="9">
        <v>60540008409</v>
      </c>
      <c r="D4750" s="23" t="s">
        <v>4753</v>
      </c>
      <c r="E4750" s="26" t="s">
        <v>7965</v>
      </c>
    </row>
    <row r="4751" spans="1:5" ht="47.25" x14ac:dyDescent="0.3">
      <c r="A4751" s="2">
        <v>4750</v>
      </c>
      <c r="B4751" s="9">
        <v>60400213517</v>
      </c>
      <c r="C4751" s="9">
        <v>161140017834</v>
      </c>
      <c r="D4751" s="23" t="s">
        <v>4754</v>
      </c>
      <c r="E4751" s="26" t="s">
        <v>7965</v>
      </c>
    </row>
    <row r="4752" spans="1:5" ht="63" x14ac:dyDescent="0.3">
      <c r="A4752" s="2">
        <v>4751</v>
      </c>
      <c r="B4752" s="9">
        <v>61800234418</v>
      </c>
      <c r="C4752" s="9">
        <v>40840001320</v>
      </c>
      <c r="D4752" s="23" t="s">
        <v>4755</v>
      </c>
      <c r="E4752" s="26" t="s">
        <v>7965</v>
      </c>
    </row>
    <row r="4753" spans="1:5" ht="31.5" x14ac:dyDescent="0.3">
      <c r="A4753" s="2">
        <v>4752</v>
      </c>
      <c r="B4753" s="9">
        <v>61800252526</v>
      </c>
      <c r="C4753" s="9">
        <v>60440009246</v>
      </c>
      <c r="D4753" s="23" t="s">
        <v>4756</v>
      </c>
      <c r="E4753" s="26" t="s">
        <v>7965</v>
      </c>
    </row>
    <row r="4754" spans="1:5" ht="47.25" x14ac:dyDescent="0.3">
      <c r="A4754" s="2">
        <v>4753</v>
      </c>
      <c r="B4754" s="9">
        <v>61800292954</v>
      </c>
      <c r="C4754" s="9">
        <v>100240004268</v>
      </c>
      <c r="D4754" s="23" t="s">
        <v>4757</v>
      </c>
      <c r="E4754" s="26" t="s">
        <v>7965</v>
      </c>
    </row>
    <row r="4755" spans="1:5" ht="31.5" x14ac:dyDescent="0.3">
      <c r="A4755" s="2">
        <v>4754</v>
      </c>
      <c r="B4755" s="9">
        <v>61800298744</v>
      </c>
      <c r="C4755" s="9">
        <v>100940012998</v>
      </c>
      <c r="D4755" s="23" t="s">
        <v>4758</v>
      </c>
      <c r="E4755" s="26" t="s">
        <v>7965</v>
      </c>
    </row>
    <row r="4756" spans="1:5" ht="31.5" x14ac:dyDescent="0.3">
      <c r="A4756" s="2">
        <v>4755</v>
      </c>
      <c r="B4756" s="9">
        <v>61800301765</v>
      </c>
      <c r="C4756" s="9">
        <v>110140011596</v>
      </c>
      <c r="D4756" s="23" t="s">
        <v>4759</v>
      </c>
      <c r="E4756" s="26" t="s">
        <v>7965</v>
      </c>
    </row>
    <row r="4757" spans="1:5" ht="47.25" x14ac:dyDescent="0.3">
      <c r="A4757" s="2">
        <v>4756</v>
      </c>
      <c r="B4757" s="9">
        <v>61800306243</v>
      </c>
      <c r="C4757" s="9">
        <v>110540018994</v>
      </c>
      <c r="D4757" s="23" t="s">
        <v>4760</v>
      </c>
      <c r="E4757" s="26" t="s">
        <v>7965</v>
      </c>
    </row>
    <row r="4758" spans="1:5" ht="31.5" x14ac:dyDescent="0.3">
      <c r="A4758" s="2">
        <v>4757</v>
      </c>
      <c r="B4758" s="9">
        <v>61800311998</v>
      </c>
      <c r="C4758" s="9">
        <v>120140012457</v>
      </c>
      <c r="D4758" s="23" t="s">
        <v>4761</v>
      </c>
      <c r="E4758" s="26" t="s">
        <v>7965</v>
      </c>
    </row>
    <row r="4759" spans="1:5" ht="47.25" x14ac:dyDescent="0.3">
      <c r="A4759" s="2">
        <v>4758</v>
      </c>
      <c r="B4759" s="9">
        <v>61800318247</v>
      </c>
      <c r="C4759" s="9">
        <v>120940012065</v>
      </c>
      <c r="D4759" s="23" t="s">
        <v>4762</v>
      </c>
      <c r="E4759" s="26" t="s">
        <v>7965</v>
      </c>
    </row>
    <row r="4760" spans="1:5" ht="47.25" x14ac:dyDescent="0.3">
      <c r="A4760" s="2">
        <v>4759</v>
      </c>
      <c r="B4760" s="9">
        <v>61800318599</v>
      </c>
      <c r="C4760" s="9">
        <v>121040001566</v>
      </c>
      <c r="D4760" s="23" t="s">
        <v>4763</v>
      </c>
      <c r="E4760" s="26" t="s">
        <v>7965</v>
      </c>
    </row>
    <row r="4761" spans="1:5" ht="47.25" x14ac:dyDescent="0.3">
      <c r="A4761" s="2">
        <v>4760</v>
      </c>
      <c r="B4761" s="9">
        <v>61800319157</v>
      </c>
      <c r="C4761" s="9">
        <v>121040018782</v>
      </c>
      <c r="D4761" s="23" t="s">
        <v>4764</v>
      </c>
      <c r="E4761" s="26" t="s">
        <v>7965</v>
      </c>
    </row>
    <row r="4762" spans="1:5" ht="31.5" x14ac:dyDescent="0.3">
      <c r="A4762" s="2">
        <v>4761</v>
      </c>
      <c r="B4762" s="9">
        <v>61800365898</v>
      </c>
      <c r="C4762" s="9">
        <v>161240025610</v>
      </c>
      <c r="D4762" s="23" t="s">
        <v>4765</v>
      </c>
      <c r="E4762" s="26" t="s">
        <v>7965</v>
      </c>
    </row>
    <row r="4763" spans="1:5" ht="47.25" x14ac:dyDescent="0.3">
      <c r="A4763" s="2">
        <v>4762</v>
      </c>
      <c r="B4763" s="9">
        <v>90100001350</v>
      </c>
      <c r="C4763" s="9" t="s">
        <v>4766</v>
      </c>
      <c r="D4763" s="23" t="s">
        <v>4767</v>
      </c>
      <c r="E4763" s="26" t="s">
        <v>7965</v>
      </c>
    </row>
    <row r="4764" spans="1:5" ht="31.5" x14ac:dyDescent="0.3">
      <c r="A4764" s="2">
        <v>4763</v>
      </c>
      <c r="B4764" s="9">
        <v>90300217643</v>
      </c>
      <c r="C4764" s="9">
        <v>130240016811</v>
      </c>
      <c r="D4764" s="23" t="s">
        <v>4768</v>
      </c>
      <c r="E4764" s="26" t="s">
        <v>7965</v>
      </c>
    </row>
    <row r="4765" spans="1:5" ht="78.75" x14ac:dyDescent="0.3">
      <c r="A4765" s="2">
        <v>4764</v>
      </c>
      <c r="B4765" s="9">
        <v>90400212052</v>
      </c>
      <c r="C4765" s="9" t="s">
        <v>4766</v>
      </c>
      <c r="D4765" s="23" t="s">
        <v>4769</v>
      </c>
      <c r="E4765" s="26" t="s">
        <v>7965</v>
      </c>
    </row>
    <row r="4766" spans="1:5" ht="63" x14ac:dyDescent="0.3">
      <c r="A4766" s="2">
        <v>4765</v>
      </c>
      <c r="B4766" s="9">
        <v>90400212130</v>
      </c>
      <c r="C4766" s="9" t="s">
        <v>4766</v>
      </c>
      <c r="D4766" s="23" t="s">
        <v>4770</v>
      </c>
      <c r="E4766" s="26" t="s">
        <v>7965</v>
      </c>
    </row>
    <row r="4767" spans="1:5" x14ac:dyDescent="0.3">
      <c r="A4767" s="2">
        <v>4766</v>
      </c>
      <c r="B4767" s="9">
        <v>90400212206</v>
      </c>
      <c r="C4767" s="9">
        <v>30640015034</v>
      </c>
      <c r="D4767" s="23" t="s">
        <v>4771</v>
      </c>
      <c r="E4767" s="26" t="s">
        <v>7965</v>
      </c>
    </row>
    <row r="4768" spans="1:5" ht="31.5" x14ac:dyDescent="0.3">
      <c r="A4768" s="2">
        <v>4767</v>
      </c>
      <c r="B4768" s="9">
        <v>90400212239</v>
      </c>
      <c r="C4768" s="9">
        <v>30740004617</v>
      </c>
      <c r="D4768" s="23" t="s">
        <v>4772</v>
      </c>
      <c r="E4768" s="26" t="s">
        <v>7965</v>
      </c>
    </row>
    <row r="4769" spans="1:5" ht="47.25" x14ac:dyDescent="0.3">
      <c r="A4769" s="2">
        <v>4768</v>
      </c>
      <c r="B4769" s="9">
        <v>90400212571</v>
      </c>
      <c r="C4769" s="9">
        <v>990540007237</v>
      </c>
      <c r="D4769" s="23" t="s">
        <v>4773</v>
      </c>
      <c r="E4769" s="26" t="s">
        <v>7965</v>
      </c>
    </row>
    <row r="4770" spans="1:5" ht="47.25" x14ac:dyDescent="0.3">
      <c r="A4770" s="2">
        <v>4769</v>
      </c>
      <c r="B4770" s="9">
        <v>90400212679</v>
      </c>
      <c r="C4770" s="9">
        <v>30940001967</v>
      </c>
      <c r="D4770" s="23" t="s">
        <v>4774</v>
      </c>
      <c r="E4770" s="26" t="s">
        <v>7965</v>
      </c>
    </row>
    <row r="4771" spans="1:5" ht="47.25" x14ac:dyDescent="0.3">
      <c r="A4771" s="2">
        <v>4770</v>
      </c>
      <c r="B4771" s="9">
        <v>90400217735</v>
      </c>
      <c r="C4771" s="9">
        <v>60340000625</v>
      </c>
      <c r="D4771" s="23" t="s">
        <v>4775</v>
      </c>
      <c r="E4771" s="26" t="s">
        <v>7965</v>
      </c>
    </row>
    <row r="4772" spans="1:5" ht="31.5" x14ac:dyDescent="0.3">
      <c r="A4772" s="2">
        <v>4771</v>
      </c>
      <c r="B4772" s="9">
        <v>90400218255</v>
      </c>
      <c r="C4772" s="9">
        <v>60640008077</v>
      </c>
      <c r="D4772" s="23" t="s">
        <v>4776</v>
      </c>
      <c r="E4772" s="26" t="s">
        <v>7965</v>
      </c>
    </row>
    <row r="4773" spans="1:5" ht="47.25" x14ac:dyDescent="0.3">
      <c r="A4773" s="2">
        <v>4772</v>
      </c>
      <c r="B4773" s="9">
        <v>90400221403</v>
      </c>
      <c r="C4773" s="9">
        <v>70940014113</v>
      </c>
      <c r="D4773" s="23" t="s">
        <v>4777</v>
      </c>
      <c r="E4773" s="26" t="s">
        <v>7965</v>
      </c>
    </row>
    <row r="4774" spans="1:5" ht="31.5" x14ac:dyDescent="0.3">
      <c r="A4774" s="2">
        <v>4773</v>
      </c>
      <c r="B4774" s="9">
        <v>90400223795</v>
      </c>
      <c r="C4774" s="9">
        <v>90340018920</v>
      </c>
      <c r="D4774" s="23" t="s">
        <v>4778</v>
      </c>
      <c r="E4774" s="26" t="s">
        <v>7965</v>
      </c>
    </row>
    <row r="4775" spans="1:5" ht="47.25" x14ac:dyDescent="0.3">
      <c r="A4775" s="2">
        <v>4774</v>
      </c>
      <c r="B4775" s="9">
        <v>90400225681</v>
      </c>
      <c r="C4775" s="9">
        <v>100740006537</v>
      </c>
      <c r="D4775" s="23" t="s">
        <v>4779</v>
      </c>
      <c r="E4775" s="26" t="s">
        <v>7965</v>
      </c>
    </row>
    <row r="4776" spans="1:5" ht="47.25" x14ac:dyDescent="0.3">
      <c r="A4776" s="2">
        <v>4775</v>
      </c>
      <c r="B4776" s="9">
        <v>90400226338</v>
      </c>
      <c r="C4776" s="9">
        <v>101240016660</v>
      </c>
      <c r="D4776" s="23" t="s">
        <v>4780</v>
      </c>
      <c r="E4776" s="26" t="s">
        <v>7965</v>
      </c>
    </row>
    <row r="4777" spans="1:5" ht="31.5" x14ac:dyDescent="0.3">
      <c r="A4777" s="2">
        <v>4776</v>
      </c>
      <c r="B4777" s="9">
        <v>90400226547</v>
      </c>
      <c r="C4777" s="9">
        <v>110240013754</v>
      </c>
      <c r="D4777" s="23" t="s">
        <v>4781</v>
      </c>
      <c r="E4777" s="26" t="s">
        <v>7965</v>
      </c>
    </row>
    <row r="4778" spans="1:5" ht="31.5" x14ac:dyDescent="0.3">
      <c r="A4778" s="2">
        <v>4777</v>
      </c>
      <c r="B4778" s="9">
        <v>90400226657</v>
      </c>
      <c r="C4778" s="9">
        <v>110240020430</v>
      </c>
      <c r="D4778" s="23" t="s">
        <v>4782</v>
      </c>
      <c r="E4778" s="26" t="s">
        <v>7965</v>
      </c>
    </row>
    <row r="4779" spans="1:5" ht="47.25" x14ac:dyDescent="0.3">
      <c r="A4779" s="2">
        <v>4778</v>
      </c>
      <c r="B4779" s="9">
        <v>90400228202</v>
      </c>
      <c r="C4779" s="9">
        <v>120140017606</v>
      </c>
      <c r="D4779" s="23" t="s">
        <v>4783</v>
      </c>
      <c r="E4779" s="26" t="s">
        <v>7965</v>
      </c>
    </row>
    <row r="4780" spans="1:5" ht="31.5" x14ac:dyDescent="0.3">
      <c r="A4780" s="2">
        <v>4779</v>
      </c>
      <c r="B4780" s="9">
        <v>90400228774</v>
      </c>
      <c r="C4780" s="9">
        <v>120540013579</v>
      </c>
      <c r="D4780" s="23" t="s">
        <v>4784</v>
      </c>
      <c r="E4780" s="26" t="s">
        <v>7965</v>
      </c>
    </row>
    <row r="4781" spans="1:5" ht="47.25" x14ac:dyDescent="0.3">
      <c r="A4781" s="2">
        <v>4780</v>
      </c>
      <c r="B4781" s="9">
        <v>90400228785</v>
      </c>
      <c r="C4781" s="9">
        <v>120540020721</v>
      </c>
      <c r="D4781" s="23" t="s">
        <v>4785</v>
      </c>
      <c r="E4781" s="26" t="s">
        <v>7965</v>
      </c>
    </row>
    <row r="4782" spans="1:5" ht="31.5" x14ac:dyDescent="0.3">
      <c r="A4782" s="2">
        <v>4781</v>
      </c>
      <c r="B4782" s="9">
        <v>90400230457</v>
      </c>
      <c r="C4782" s="9">
        <v>130240017106</v>
      </c>
      <c r="D4782" s="23" t="s">
        <v>4786</v>
      </c>
      <c r="E4782" s="26" t="s">
        <v>7965</v>
      </c>
    </row>
    <row r="4783" spans="1:5" ht="47.25" x14ac:dyDescent="0.3">
      <c r="A4783" s="2">
        <v>4782</v>
      </c>
      <c r="B4783" s="9">
        <v>90400231279</v>
      </c>
      <c r="C4783" s="9">
        <v>130640015283</v>
      </c>
      <c r="D4783" s="23" t="s">
        <v>4787</v>
      </c>
      <c r="E4783" s="26" t="s">
        <v>7965</v>
      </c>
    </row>
    <row r="4784" spans="1:5" ht="31.5" x14ac:dyDescent="0.3">
      <c r="A4784" s="2">
        <v>4783</v>
      </c>
      <c r="B4784" s="9">
        <v>90400232893</v>
      </c>
      <c r="C4784" s="9">
        <v>140340009745</v>
      </c>
      <c r="D4784" s="23" t="s">
        <v>4788</v>
      </c>
      <c r="E4784" s="26" t="s">
        <v>7965</v>
      </c>
    </row>
    <row r="4785" spans="1:5" ht="31.5" x14ac:dyDescent="0.3">
      <c r="A4785" s="2">
        <v>4784</v>
      </c>
      <c r="B4785" s="9">
        <v>90400233176</v>
      </c>
      <c r="C4785" s="9">
        <v>140440033985</v>
      </c>
      <c r="D4785" s="23" t="s">
        <v>4789</v>
      </c>
      <c r="E4785" s="26" t="s">
        <v>7965</v>
      </c>
    </row>
    <row r="4786" spans="1:5" ht="63" x14ac:dyDescent="0.3">
      <c r="A4786" s="2">
        <v>4785</v>
      </c>
      <c r="B4786" s="9">
        <v>90400236555</v>
      </c>
      <c r="C4786" s="9">
        <v>151240014306</v>
      </c>
      <c r="D4786" s="23" t="s">
        <v>4790</v>
      </c>
      <c r="E4786" s="26" t="s">
        <v>7965</v>
      </c>
    </row>
    <row r="4787" spans="1:5" ht="31.5" x14ac:dyDescent="0.3">
      <c r="A4787" s="2">
        <v>4786</v>
      </c>
      <c r="B4787" s="9">
        <v>90500024145</v>
      </c>
      <c r="C4787" s="9" t="s">
        <v>4766</v>
      </c>
      <c r="D4787" s="23" t="s">
        <v>4791</v>
      </c>
      <c r="E4787" s="26" t="s">
        <v>7965</v>
      </c>
    </row>
    <row r="4788" spans="1:5" ht="31.5" x14ac:dyDescent="0.3">
      <c r="A4788" s="2">
        <v>4787</v>
      </c>
      <c r="B4788" s="9">
        <v>90500213637</v>
      </c>
      <c r="C4788" s="9">
        <v>30540000825</v>
      </c>
      <c r="D4788" s="23" t="s">
        <v>4792</v>
      </c>
      <c r="E4788" s="26" t="s">
        <v>7965</v>
      </c>
    </row>
    <row r="4789" spans="1:5" ht="47.25" x14ac:dyDescent="0.3">
      <c r="A4789" s="2">
        <v>4788</v>
      </c>
      <c r="B4789" s="9">
        <v>90500214246</v>
      </c>
      <c r="C4789" s="9">
        <v>30740000694</v>
      </c>
      <c r="D4789" s="23" t="s">
        <v>4793</v>
      </c>
      <c r="E4789" s="26" t="s">
        <v>7965</v>
      </c>
    </row>
    <row r="4790" spans="1:5" ht="31.5" x14ac:dyDescent="0.3">
      <c r="A4790" s="2">
        <v>4789</v>
      </c>
      <c r="B4790" s="9">
        <v>90500215721</v>
      </c>
      <c r="C4790" s="9" t="s">
        <v>4766</v>
      </c>
      <c r="D4790" s="23" t="s">
        <v>4794</v>
      </c>
      <c r="E4790" s="26" t="s">
        <v>7965</v>
      </c>
    </row>
    <row r="4791" spans="1:5" ht="47.25" x14ac:dyDescent="0.3">
      <c r="A4791" s="2">
        <v>4790</v>
      </c>
      <c r="B4791" s="9">
        <v>90500219014</v>
      </c>
      <c r="C4791" s="9">
        <v>50740004402</v>
      </c>
      <c r="D4791" s="23" t="s">
        <v>4795</v>
      </c>
      <c r="E4791" s="26" t="s">
        <v>7965</v>
      </c>
    </row>
    <row r="4792" spans="1:5" ht="31.5" x14ac:dyDescent="0.3">
      <c r="A4792" s="2">
        <v>4791</v>
      </c>
      <c r="B4792" s="9">
        <v>90500222449</v>
      </c>
      <c r="C4792" s="9">
        <v>61040002811</v>
      </c>
      <c r="D4792" s="23" t="s">
        <v>4796</v>
      </c>
      <c r="E4792" s="26" t="s">
        <v>7965</v>
      </c>
    </row>
    <row r="4793" spans="1:5" ht="31.5" x14ac:dyDescent="0.3">
      <c r="A4793" s="2">
        <v>4792</v>
      </c>
      <c r="B4793" s="9">
        <v>90500224115</v>
      </c>
      <c r="C4793" s="9">
        <v>70540009737</v>
      </c>
      <c r="D4793" s="23" t="s">
        <v>4797</v>
      </c>
      <c r="E4793" s="26" t="s">
        <v>7965</v>
      </c>
    </row>
    <row r="4794" spans="1:5" ht="47.25" x14ac:dyDescent="0.3">
      <c r="A4794" s="2">
        <v>4793</v>
      </c>
      <c r="B4794" s="9">
        <v>90500227802</v>
      </c>
      <c r="C4794" s="9">
        <v>90440012836</v>
      </c>
      <c r="D4794" s="23" t="s">
        <v>4798</v>
      </c>
      <c r="E4794" s="26" t="s">
        <v>7965</v>
      </c>
    </row>
    <row r="4795" spans="1:5" ht="47.25" x14ac:dyDescent="0.3">
      <c r="A4795" s="2">
        <v>4794</v>
      </c>
      <c r="B4795" s="9">
        <v>90500228909</v>
      </c>
      <c r="C4795" s="9">
        <v>90940008330</v>
      </c>
      <c r="D4795" s="23" t="s">
        <v>4799</v>
      </c>
      <c r="E4795" s="26" t="s">
        <v>7965</v>
      </c>
    </row>
    <row r="4796" spans="1:5" ht="31.5" x14ac:dyDescent="0.3">
      <c r="A4796" s="2">
        <v>4795</v>
      </c>
      <c r="B4796" s="9">
        <v>90500230835</v>
      </c>
      <c r="C4796" s="9">
        <v>100840002421</v>
      </c>
      <c r="D4796" s="23" t="s">
        <v>4800</v>
      </c>
      <c r="E4796" s="26" t="s">
        <v>7965</v>
      </c>
    </row>
    <row r="4797" spans="1:5" x14ac:dyDescent="0.3">
      <c r="A4797" s="2">
        <v>4796</v>
      </c>
      <c r="B4797" s="9">
        <v>90500232701</v>
      </c>
      <c r="C4797" s="9">
        <v>110440012406</v>
      </c>
      <c r="D4797" s="23" t="s">
        <v>4801</v>
      </c>
      <c r="E4797" s="26" t="s">
        <v>7965</v>
      </c>
    </row>
    <row r="4798" spans="1:5" ht="31.5" x14ac:dyDescent="0.3">
      <c r="A4798" s="2">
        <v>4797</v>
      </c>
      <c r="B4798" s="9">
        <v>90500232952</v>
      </c>
      <c r="C4798" s="9">
        <v>110540020381</v>
      </c>
      <c r="D4798" s="23" t="s">
        <v>4802</v>
      </c>
      <c r="E4798" s="26" t="s">
        <v>7965</v>
      </c>
    </row>
    <row r="4799" spans="1:5" ht="31.5" x14ac:dyDescent="0.3">
      <c r="A4799" s="2">
        <v>4798</v>
      </c>
      <c r="B4799" s="9">
        <v>90500233158</v>
      </c>
      <c r="C4799" s="9">
        <v>110640019546</v>
      </c>
      <c r="D4799" s="23" t="s">
        <v>4803</v>
      </c>
      <c r="E4799" s="26" t="s">
        <v>7965</v>
      </c>
    </row>
    <row r="4800" spans="1:5" ht="47.25" x14ac:dyDescent="0.3">
      <c r="A4800" s="2">
        <v>4799</v>
      </c>
      <c r="B4800" s="9">
        <v>90500234112</v>
      </c>
      <c r="C4800" s="9">
        <v>111040016685</v>
      </c>
      <c r="D4800" s="23" t="s">
        <v>4804</v>
      </c>
      <c r="E4800" s="26" t="s">
        <v>7965</v>
      </c>
    </row>
    <row r="4801" spans="1:5" ht="31.5" x14ac:dyDescent="0.3">
      <c r="A4801" s="2">
        <v>4800</v>
      </c>
      <c r="B4801" s="9">
        <v>90500235990</v>
      </c>
      <c r="C4801" s="9">
        <v>120840005717</v>
      </c>
      <c r="D4801" s="23" t="s">
        <v>4805</v>
      </c>
      <c r="E4801" s="26" t="s">
        <v>7965</v>
      </c>
    </row>
    <row r="4802" spans="1:5" ht="47.25" x14ac:dyDescent="0.3">
      <c r="A4802" s="2">
        <v>4801</v>
      </c>
      <c r="B4802" s="9">
        <v>90500238896</v>
      </c>
      <c r="C4802" s="9">
        <v>131040013040</v>
      </c>
      <c r="D4802" s="23" t="s">
        <v>4806</v>
      </c>
      <c r="E4802" s="26" t="s">
        <v>7965</v>
      </c>
    </row>
    <row r="4803" spans="1:5" ht="31.5" x14ac:dyDescent="0.3">
      <c r="A4803" s="2">
        <v>4802</v>
      </c>
      <c r="B4803" s="9">
        <v>90500239300</v>
      </c>
      <c r="C4803" s="9">
        <v>131240008704</v>
      </c>
      <c r="D4803" s="23" t="s">
        <v>4807</v>
      </c>
      <c r="E4803" s="26" t="s">
        <v>7965</v>
      </c>
    </row>
    <row r="4804" spans="1:5" ht="47.25" x14ac:dyDescent="0.3">
      <c r="A4804" s="2">
        <v>4803</v>
      </c>
      <c r="B4804" s="9">
        <v>90500239388</v>
      </c>
      <c r="C4804" s="9">
        <v>131240017644</v>
      </c>
      <c r="D4804" s="23" t="s">
        <v>4808</v>
      </c>
      <c r="E4804" s="26" t="s">
        <v>7965</v>
      </c>
    </row>
    <row r="4805" spans="1:5" ht="31.5" x14ac:dyDescent="0.3">
      <c r="A4805" s="2">
        <v>4804</v>
      </c>
      <c r="B4805" s="9">
        <v>90500241093</v>
      </c>
      <c r="C4805" s="9">
        <v>140840018108</v>
      </c>
      <c r="D4805" s="23" t="s">
        <v>4809</v>
      </c>
      <c r="E4805" s="26" t="s">
        <v>7965</v>
      </c>
    </row>
    <row r="4806" spans="1:5" ht="31.5" x14ac:dyDescent="0.3">
      <c r="A4806" s="2">
        <v>4805</v>
      </c>
      <c r="B4806" s="9">
        <v>90500241247</v>
      </c>
      <c r="C4806" s="9">
        <v>140940019328</v>
      </c>
      <c r="D4806" s="23" t="s">
        <v>4810</v>
      </c>
      <c r="E4806" s="26" t="s">
        <v>7965</v>
      </c>
    </row>
    <row r="4807" spans="1:5" ht="47.25" x14ac:dyDescent="0.3">
      <c r="A4807" s="2">
        <v>4806</v>
      </c>
      <c r="B4807" s="9">
        <v>90500241698</v>
      </c>
      <c r="C4807" s="9">
        <v>141140019807</v>
      </c>
      <c r="D4807" s="23" t="s">
        <v>4811</v>
      </c>
      <c r="E4807" s="26" t="s">
        <v>7965</v>
      </c>
    </row>
    <row r="4808" spans="1:5" ht="47.25" x14ac:dyDescent="0.3">
      <c r="A4808" s="2">
        <v>4807</v>
      </c>
      <c r="B4808" s="9">
        <v>90500245360</v>
      </c>
      <c r="C4808" s="9">
        <v>160240022306</v>
      </c>
      <c r="D4808" s="23" t="s">
        <v>4812</v>
      </c>
      <c r="E4808" s="26" t="s">
        <v>7965</v>
      </c>
    </row>
    <row r="4809" spans="1:5" x14ac:dyDescent="0.3">
      <c r="A4809" s="2">
        <v>4808</v>
      </c>
      <c r="B4809" s="9">
        <v>90900016369</v>
      </c>
      <c r="C4809" s="9" t="s">
        <v>4766</v>
      </c>
      <c r="D4809" s="23" t="s">
        <v>4813</v>
      </c>
      <c r="E4809" s="26" t="s">
        <v>7965</v>
      </c>
    </row>
    <row r="4810" spans="1:5" ht="47.25" x14ac:dyDescent="0.3">
      <c r="A4810" s="2">
        <v>4809</v>
      </c>
      <c r="B4810" s="9">
        <v>90900215704</v>
      </c>
      <c r="C4810" s="9">
        <v>70140001162</v>
      </c>
      <c r="D4810" s="23" t="s">
        <v>4814</v>
      </c>
      <c r="E4810" s="26" t="s">
        <v>7965</v>
      </c>
    </row>
    <row r="4811" spans="1:5" ht="47.25" x14ac:dyDescent="0.3">
      <c r="A4811" s="2">
        <v>4810</v>
      </c>
      <c r="B4811" s="9">
        <v>90900223210</v>
      </c>
      <c r="C4811" s="9">
        <v>121240011732</v>
      </c>
      <c r="D4811" s="23" t="s">
        <v>4815</v>
      </c>
      <c r="E4811" s="26" t="s">
        <v>7965</v>
      </c>
    </row>
    <row r="4812" spans="1:5" ht="47.25" x14ac:dyDescent="0.3">
      <c r="A4812" s="2">
        <v>4811</v>
      </c>
      <c r="B4812" s="9">
        <v>91200212184</v>
      </c>
      <c r="C4812" s="9">
        <v>40140009472</v>
      </c>
      <c r="D4812" s="23" t="s">
        <v>4816</v>
      </c>
      <c r="E4812" s="26" t="s">
        <v>7965</v>
      </c>
    </row>
    <row r="4813" spans="1:5" ht="63" x14ac:dyDescent="0.3">
      <c r="A4813" s="2">
        <v>4812</v>
      </c>
      <c r="B4813" s="9">
        <v>91200219880</v>
      </c>
      <c r="C4813" s="9">
        <v>110440021871</v>
      </c>
      <c r="D4813" s="23" t="s">
        <v>4817</v>
      </c>
      <c r="E4813" s="26" t="s">
        <v>7965</v>
      </c>
    </row>
    <row r="4814" spans="1:5" ht="31.5" x14ac:dyDescent="0.3">
      <c r="A4814" s="2">
        <v>4813</v>
      </c>
      <c r="B4814" s="9">
        <v>91200220081</v>
      </c>
      <c r="C4814" s="9">
        <v>110840003625</v>
      </c>
      <c r="D4814" s="23" t="s">
        <v>4818</v>
      </c>
      <c r="E4814" s="26" t="s">
        <v>7965</v>
      </c>
    </row>
    <row r="4815" spans="1:5" ht="31.5" x14ac:dyDescent="0.3">
      <c r="A4815" s="2">
        <v>4814</v>
      </c>
      <c r="B4815" s="9">
        <v>91200221992</v>
      </c>
      <c r="C4815" s="9">
        <v>130940023816</v>
      </c>
      <c r="D4815" s="23" t="s">
        <v>4819</v>
      </c>
      <c r="E4815" s="26" t="s">
        <v>7965</v>
      </c>
    </row>
    <row r="4816" spans="1:5" ht="31.5" x14ac:dyDescent="0.3">
      <c r="A4816" s="2">
        <v>4815</v>
      </c>
      <c r="B4816" s="9">
        <v>91200222330</v>
      </c>
      <c r="C4816" s="9">
        <v>131240011982</v>
      </c>
      <c r="D4816" s="23" t="s">
        <v>4820</v>
      </c>
      <c r="E4816" s="26" t="s">
        <v>7965</v>
      </c>
    </row>
    <row r="4817" spans="1:5" ht="31.5" x14ac:dyDescent="0.3">
      <c r="A4817" s="2">
        <v>4816</v>
      </c>
      <c r="B4817" s="9">
        <v>91300214278</v>
      </c>
      <c r="C4817" s="9">
        <v>51140009494</v>
      </c>
      <c r="D4817" s="23" t="s">
        <v>4821</v>
      </c>
      <c r="E4817" s="26" t="s">
        <v>7965</v>
      </c>
    </row>
    <row r="4818" spans="1:5" ht="31.5" x14ac:dyDescent="0.3">
      <c r="A4818" s="2">
        <v>4817</v>
      </c>
      <c r="B4818" s="9">
        <v>91300217448</v>
      </c>
      <c r="C4818" s="9">
        <v>90240006190</v>
      </c>
      <c r="D4818" s="23" t="s">
        <v>4822</v>
      </c>
      <c r="E4818" s="26" t="s">
        <v>7965</v>
      </c>
    </row>
    <row r="4819" spans="1:5" ht="31.5" x14ac:dyDescent="0.3">
      <c r="A4819" s="2">
        <v>4818</v>
      </c>
      <c r="B4819" s="9">
        <v>91300217690</v>
      </c>
      <c r="C4819" s="9">
        <v>90440006772</v>
      </c>
      <c r="D4819" s="23" t="s">
        <v>4823</v>
      </c>
      <c r="E4819" s="26" t="s">
        <v>7965</v>
      </c>
    </row>
    <row r="4820" spans="1:5" ht="47.25" x14ac:dyDescent="0.3">
      <c r="A4820" s="2">
        <v>4819</v>
      </c>
      <c r="B4820" s="9">
        <v>91300220162</v>
      </c>
      <c r="C4820" s="9">
        <v>120540016870</v>
      </c>
      <c r="D4820" s="23" t="s">
        <v>4824</v>
      </c>
      <c r="E4820" s="26" t="s">
        <v>7965</v>
      </c>
    </row>
    <row r="4821" spans="1:5" ht="31.5" x14ac:dyDescent="0.3">
      <c r="A4821" s="2">
        <v>4820</v>
      </c>
      <c r="B4821" s="9">
        <v>91600213347</v>
      </c>
      <c r="C4821" s="9">
        <v>160540005189</v>
      </c>
      <c r="D4821" s="23" t="s">
        <v>4825</v>
      </c>
      <c r="E4821" s="26" t="s">
        <v>7965</v>
      </c>
    </row>
    <row r="4822" spans="1:5" ht="31.5" x14ac:dyDescent="0.3">
      <c r="A4822" s="2">
        <v>4821</v>
      </c>
      <c r="B4822" s="9">
        <v>91900213524</v>
      </c>
      <c r="C4822" s="9">
        <v>110940001558</v>
      </c>
      <c r="D4822" s="23" t="s">
        <v>4826</v>
      </c>
      <c r="E4822" s="26" t="s">
        <v>7965</v>
      </c>
    </row>
    <row r="4823" spans="1:5" ht="47.25" x14ac:dyDescent="0.3">
      <c r="A4823" s="2">
        <v>4822</v>
      </c>
      <c r="B4823" s="9">
        <v>92200215990</v>
      </c>
      <c r="C4823" s="9">
        <v>40940010274</v>
      </c>
      <c r="D4823" s="23" t="s">
        <v>4827</v>
      </c>
      <c r="E4823" s="26" t="s">
        <v>7965</v>
      </c>
    </row>
    <row r="4824" spans="1:5" ht="31.5" x14ac:dyDescent="0.3">
      <c r="A4824" s="2">
        <v>4823</v>
      </c>
      <c r="B4824" s="9">
        <v>92200233394</v>
      </c>
      <c r="C4824" s="9">
        <v>110340008632</v>
      </c>
      <c r="D4824" s="23" t="s">
        <v>4828</v>
      </c>
      <c r="E4824" s="26" t="s">
        <v>7965</v>
      </c>
    </row>
    <row r="4825" spans="1:5" ht="63" x14ac:dyDescent="0.3">
      <c r="A4825" s="2">
        <v>4824</v>
      </c>
      <c r="B4825" s="9">
        <v>92200233438</v>
      </c>
      <c r="C4825" s="9">
        <v>110340008741</v>
      </c>
      <c r="D4825" s="23" t="s">
        <v>4829</v>
      </c>
      <c r="E4825" s="26" t="s">
        <v>7965</v>
      </c>
    </row>
    <row r="4826" spans="1:5" ht="47.25" x14ac:dyDescent="0.3">
      <c r="A4826" s="2">
        <v>4825</v>
      </c>
      <c r="B4826" s="9">
        <v>92200238153</v>
      </c>
      <c r="C4826" s="9">
        <v>130140004765</v>
      </c>
      <c r="D4826" s="23" t="s">
        <v>4830</v>
      </c>
      <c r="E4826" s="26" t="s">
        <v>7965</v>
      </c>
    </row>
    <row r="4827" spans="1:5" ht="47.25" x14ac:dyDescent="0.3">
      <c r="A4827" s="2">
        <v>4826</v>
      </c>
      <c r="B4827" s="9">
        <v>92300212065</v>
      </c>
      <c r="C4827" s="9">
        <v>120740008282</v>
      </c>
      <c r="D4827" s="23" t="s">
        <v>4831</v>
      </c>
      <c r="E4827" s="26" t="s">
        <v>7965</v>
      </c>
    </row>
    <row r="4828" spans="1:5" ht="47.25" x14ac:dyDescent="0.3">
      <c r="A4828" s="2">
        <v>4827</v>
      </c>
      <c r="B4828" s="9">
        <v>150100228964</v>
      </c>
      <c r="C4828" s="9">
        <v>40440002872</v>
      </c>
      <c r="D4828" s="23" t="s">
        <v>4832</v>
      </c>
      <c r="E4828" s="26" t="s">
        <v>7965</v>
      </c>
    </row>
    <row r="4829" spans="1:5" ht="47.25" x14ac:dyDescent="0.3">
      <c r="A4829" s="2">
        <v>4828</v>
      </c>
      <c r="B4829" s="9">
        <v>150100245700</v>
      </c>
      <c r="C4829" s="9">
        <v>60540001383</v>
      </c>
      <c r="D4829" s="23" t="s">
        <v>4833</v>
      </c>
      <c r="E4829" s="26" t="s">
        <v>7965</v>
      </c>
    </row>
    <row r="4830" spans="1:5" ht="47.25" x14ac:dyDescent="0.3">
      <c r="A4830" s="2">
        <v>4829</v>
      </c>
      <c r="B4830" s="9">
        <v>150100258460</v>
      </c>
      <c r="C4830" s="9">
        <v>71240010465</v>
      </c>
      <c r="D4830" s="23" t="s">
        <v>4834</v>
      </c>
      <c r="E4830" s="26" t="s">
        <v>7965</v>
      </c>
    </row>
    <row r="4831" spans="1:5" ht="31.5" x14ac:dyDescent="0.3">
      <c r="A4831" s="2">
        <v>4830</v>
      </c>
      <c r="B4831" s="9">
        <v>150100259587</v>
      </c>
      <c r="C4831" s="9">
        <v>80240002037</v>
      </c>
      <c r="D4831" s="23" t="s">
        <v>4835</v>
      </c>
      <c r="E4831" s="26" t="s">
        <v>7965</v>
      </c>
    </row>
    <row r="4832" spans="1:5" ht="31.5" x14ac:dyDescent="0.3">
      <c r="A4832" s="2">
        <v>4831</v>
      </c>
      <c r="B4832" s="9">
        <v>150100266109</v>
      </c>
      <c r="C4832" s="9">
        <v>81240014439</v>
      </c>
      <c r="D4832" s="23" t="s">
        <v>4836</v>
      </c>
      <c r="E4832" s="26" t="s">
        <v>7965</v>
      </c>
    </row>
    <row r="4833" spans="1:5" ht="47.25" x14ac:dyDescent="0.3">
      <c r="A4833" s="2">
        <v>4832</v>
      </c>
      <c r="B4833" s="9">
        <v>151000042427</v>
      </c>
      <c r="C4833" s="9">
        <v>100540001859</v>
      </c>
      <c r="D4833" s="23" t="s">
        <v>4837</v>
      </c>
      <c r="E4833" s="26" t="s">
        <v>7965</v>
      </c>
    </row>
    <row r="4834" spans="1:5" ht="31.5" x14ac:dyDescent="0.3">
      <c r="A4834" s="2">
        <v>4833</v>
      </c>
      <c r="B4834" s="9">
        <v>181400211155</v>
      </c>
      <c r="C4834" s="9">
        <v>30740007949</v>
      </c>
      <c r="D4834" s="23" t="s">
        <v>4838</v>
      </c>
      <c r="E4834" s="26" t="s">
        <v>7965</v>
      </c>
    </row>
    <row r="4835" spans="1:5" ht="63" x14ac:dyDescent="0.3">
      <c r="A4835" s="2">
        <v>4834</v>
      </c>
      <c r="B4835" s="9">
        <v>181600078920</v>
      </c>
      <c r="C4835" s="9" t="s">
        <v>4766</v>
      </c>
      <c r="D4835" s="23" t="s">
        <v>4839</v>
      </c>
      <c r="E4835" s="26" t="s">
        <v>7965</v>
      </c>
    </row>
    <row r="4836" spans="1:5" ht="31.5" x14ac:dyDescent="0.3">
      <c r="A4836" s="2">
        <v>4835</v>
      </c>
      <c r="B4836" s="9">
        <v>181600239218</v>
      </c>
      <c r="C4836" s="9">
        <v>50840007502</v>
      </c>
      <c r="D4836" s="23" t="s">
        <v>4840</v>
      </c>
      <c r="E4836" s="26" t="s">
        <v>7965</v>
      </c>
    </row>
    <row r="4837" spans="1:5" ht="31.5" x14ac:dyDescent="0.3">
      <c r="A4837" s="2">
        <v>4836</v>
      </c>
      <c r="B4837" s="9">
        <v>181600261720</v>
      </c>
      <c r="C4837" s="9">
        <v>80940009921</v>
      </c>
      <c r="D4837" s="23" t="s">
        <v>4841</v>
      </c>
      <c r="E4837" s="26" t="s">
        <v>7965</v>
      </c>
    </row>
    <row r="4838" spans="1:5" ht="31.5" x14ac:dyDescent="0.3">
      <c r="A4838" s="2">
        <v>4837</v>
      </c>
      <c r="B4838" s="9">
        <v>181600263463</v>
      </c>
      <c r="C4838" s="9">
        <v>90140004517</v>
      </c>
      <c r="D4838" s="23" t="s">
        <v>4842</v>
      </c>
      <c r="E4838" s="26" t="s">
        <v>7965</v>
      </c>
    </row>
    <row r="4839" spans="1:5" ht="31.5" x14ac:dyDescent="0.3">
      <c r="A4839" s="2">
        <v>4838</v>
      </c>
      <c r="B4839" s="9">
        <v>181600268156</v>
      </c>
      <c r="C4839" s="9">
        <v>91240000917</v>
      </c>
      <c r="D4839" s="23" t="s">
        <v>4843</v>
      </c>
      <c r="E4839" s="26" t="s">
        <v>7965</v>
      </c>
    </row>
    <row r="4840" spans="1:5" ht="47.25" x14ac:dyDescent="0.3">
      <c r="A4840" s="2">
        <v>4839</v>
      </c>
      <c r="B4840" s="9">
        <v>181600287251</v>
      </c>
      <c r="C4840" s="9">
        <v>121240006607</v>
      </c>
      <c r="D4840" s="23" t="s">
        <v>4844</v>
      </c>
      <c r="E4840" s="26" t="s">
        <v>7965</v>
      </c>
    </row>
    <row r="4841" spans="1:5" ht="47.25" x14ac:dyDescent="0.3">
      <c r="A4841" s="2">
        <v>4840</v>
      </c>
      <c r="B4841" s="9">
        <v>181600291227</v>
      </c>
      <c r="C4841" s="9">
        <v>130740020674</v>
      </c>
      <c r="D4841" s="23" t="s">
        <v>4845</v>
      </c>
      <c r="E4841" s="26" t="s">
        <v>7965</v>
      </c>
    </row>
    <row r="4842" spans="1:5" ht="47.25" x14ac:dyDescent="0.3">
      <c r="A4842" s="2">
        <v>4841</v>
      </c>
      <c r="B4842" s="9">
        <v>181600311170</v>
      </c>
      <c r="C4842" s="9">
        <v>160140017584</v>
      </c>
      <c r="D4842" s="23" t="s">
        <v>4846</v>
      </c>
      <c r="E4842" s="26" t="s">
        <v>7965</v>
      </c>
    </row>
    <row r="4843" spans="1:5" ht="31.5" x14ac:dyDescent="0.3">
      <c r="A4843" s="2">
        <v>4842</v>
      </c>
      <c r="B4843" s="9">
        <v>182700237339</v>
      </c>
      <c r="C4843" s="9">
        <v>90440021489</v>
      </c>
      <c r="D4843" s="23" t="s">
        <v>4847</v>
      </c>
      <c r="E4843" s="26" t="s">
        <v>7965</v>
      </c>
    </row>
    <row r="4844" spans="1:5" ht="47.25" x14ac:dyDescent="0.3">
      <c r="A4844" s="2">
        <v>4843</v>
      </c>
      <c r="B4844" s="9">
        <v>182700239456</v>
      </c>
      <c r="C4844" s="9">
        <v>100240008469</v>
      </c>
      <c r="D4844" s="23" t="s">
        <v>4848</v>
      </c>
      <c r="E4844" s="26" t="s">
        <v>7965</v>
      </c>
    </row>
    <row r="4845" spans="1:5" ht="47.25" x14ac:dyDescent="0.3">
      <c r="A4845" s="2">
        <v>4844</v>
      </c>
      <c r="B4845" s="9">
        <v>210100210130</v>
      </c>
      <c r="C4845" s="9">
        <v>71040022273</v>
      </c>
      <c r="D4845" s="23" t="s">
        <v>4849</v>
      </c>
      <c r="E4845" s="26" t="s">
        <v>7965</v>
      </c>
    </row>
    <row r="4846" spans="1:5" ht="31.5" x14ac:dyDescent="0.3">
      <c r="A4846" s="2">
        <v>4845</v>
      </c>
      <c r="B4846" s="9">
        <v>210600212827</v>
      </c>
      <c r="C4846" s="9">
        <v>101140010717</v>
      </c>
      <c r="D4846" s="23" t="s">
        <v>4850</v>
      </c>
      <c r="E4846" s="26" t="s">
        <v>7965</v>
      </c>
    </row>
    <row r="4847" spans="1:5" ht="47.25" x14ac:dyDescent="0.3">
      <c r="A4847" s="2">
        <v>4846</v>
      </c>
      <c r="B4847" s="9">
        <v>211500041992</v>
      </c>
      <c r="C4847" s="9">
        <v>940940000730</v>
      </c>
      <c r="D4847" s="23" t="s">
        <v>4851</v>
      </c>
      <c r="E4847" s="26" t="s">
        <v>7965</v>
      </c>
    </row>
    <row r="4848" spans="1:5" ht="47.25" x14ac:dyDescent="0.3">
      <c r="A4848" s="2">
        <v>4847</v>
      </c>
      <c r="B4848" s="9">
        <v>211500238907</v>
      </c>
      <c r="C4848" s="9">
        <v>90140006951</v>
      </c>
      <c r="D4848" s="23" t="s">
        <v>4852</v>
      </c>
      <c r="E4848" s="26" t="s">
        <v>7965</v>
      </c>
    </row>
    <row r="4849" spans="1:5" ht="47.25" x14ac:dyDescent="0.3">
      <c r="A4849" s="2">
        <v>4848</v>
      </c>
      <c r="B4849" s="9">
        <v>211500246402</v>
      </c>
      <c r="C4849" s="9">
        <v>100940011127</v>
      </c>
      <c r="D4849" s="23" t="s">
        <v>4853</v>
      </c>
      <c r="E4849" s="26" t="s">
        <v>7965</v>
      </c>
    </row>
    <row r="4850" spans="1:5" ht="31.5" x14ac:dyDescent="0.3">
      <c r="A4850" s="2">
        <v>4849</v>
      </c>
      <c r="B4850" s="9">
        <v>211500277006</v>
      </c>
      <c r="C4850" s="9">
        <v>170240030983</v>
      </c>
      <c r="D4850" s="23" t="s">
        <v>4854</v>
      </c>
      <c r="E4850" s="26" t="s">
        <v>7965</v>
      </c>
    </row>
    <row r="4851" spans="1:5" ht="31.5" x14ac:dyDescent="0.3">
      <c r="A4851" s="2">
        <v>4850</v>
      </c>
      <c r="B4851" s="9">
        <v>270100220655</v>
      </c>
      <c r="C4851" s="9">
        <v>31140002502</v>
      </c>
      <c r="D4851" s="23" t="s">
        <v>4855</v>
      </c>
      <c r="E4851" s="26" t="s">
        <v>7965</v>
      </c>
    </row>
    <row r="4852" spans="1:5" ht="47.25" x14ac:dyDescent="0.3">
      <c r="A4852" s="2">
        <v>4851</v>
      </c>
      <c r="B4852" s="9">
        <v>270100242139</v>
      </c>
      <c r="C4852" s="9">
        <v>80640019740</v>
      </c>
      <c r="D4852" s="23" t="s">
        <v>4856</v>
      </c>
      <c r="E4852" s="26" t="s">
        <v>7965</v>
      </c>
    </row>
    <row r="4853" spans="1:5" ht="31.5" x14ac:dyDescent="0.3">
      <c r="A4853" s="2">
        <v>4852</v>
      </c>
      <c r="B4853" s="9">
        <v>271800008849</v>
      </c>
      <c r="C4853" s="9">
        <v>90840009305</v>
      </c>
      <c r="D4853" s="23" t="s">
        <v>4857</v>
      </c>
      <c r="E4853" s="26" t="s">
        <v>7965</v>
      </c>
    </row>
    <row r="4854" spans="1:5" ht="31.5" x14ac:dyDescent="0.3">
      <c r="A4854" s="2">
        <v>4853</v>
      </c>
      <c r="B4854" s="9">
        <v>271800049032</v>
      </c>
      <c r="C4854" s="9">
        <v>10440005125</v>
      </c>
      <c r="D4854" s="23" t="s">
        <v>4858</v>
      </c>
      <c r="E4854" s="26" t="s">
        <v>7965</v>
      </c>
    </row>
    <row r="4855" spans="1:5" ht="31.5" x14ac:dyDescent="0.3">
      <c r="A4855" s="2">
        <v>4854</v>
      </c>
      <c r="B4855" s="9">
        <v>271800049087</v>
      </c>
      <c r="C4855" s="9">
        <v>10340001159</v>
      </c>
      <c r="D4855" s="23" t="s">
        <v>4859</v>
      </c>
      <c r="E4855" s="26" t="s">
        <v>7965</v>
      </c>
    </row>
    <row r="4856" spans="1:5" ht="31.5" x14ac:dyDescent="0.3">
      <c r="A4856" s="2">
        <v>4855</v>
      </c>
      <c r="B4856" s="9">
        <v>301900227409</v>
      </c>
      <c r="C4856" s="9">
        <v>101140007618</v>
      </c>
      <c r="D4856" s="23" t="s">
        <v>4860</v>
      </c>
      <c r="E4856" s="26" t="s">
        <v>7965</v>
      </c>
    </row>
    <row r="4857" spans="1:5" ht="31.5" x14ac:dyDescent="0.3">
      <c r="A4857" s="2">
        <v>4856</v>
      </c>
      <c r="B4857" s="9">
        <v>301900229714</v>
      </c>
      <c r="C4857" s="9">
        <v>120340009692</v>
      </c>
      <c r="D4857" s="23" t="s">
        <v>4861</v>
      </c>
      <c r="E4857" s="26" t="s">
        <v>7965</v>
      </c>
    </row>
    <row r="4858" spans="1:5" ht="31.5" x14ac:dyDescent="0.3">
      <c r="A4858" s="2">
        <v>4857</v>
      </c>
      <c r="B4858" s="9">
        <v>302000057508</v>
      </c>
      <c r="C4858" s="9">
        <v>980740003834</v>
      </c>
      <c r="D4858" s="23" t="s">
        <v>4862</v>
      </c>
      <c r="E4858" s="26" t="s">
        <v>7965</v>
      </c>
    </row>
    <row r="4859" spans="1:5" ht="31.5" x14ac:dyDescent="0.3">
      <c r="A4859" s="2">
        <v>4858</v>
      </c>
      <c r="B4859" s="9">
        <v>302000067065</v>
      </c>
      <c r="C4859" s="9" t="s">
        <v>4766</v>
      </c>
      <c r="D4859" s="23" t="s">
        <v>4863</v>
      </c>
      <c r="E4859" s="26" t="s">
        <v>7965</v>
      </c>
    </row>
    <row r="4860" spans="1:5" ht="31.5" x14ac:dyDescent="0.3">
      <c r="A4860" s="2">
        <v>4859</v>
      </c>
      <c r="B4860" s="9">
        <v>302000226742</v>
      </c>
      <c r="C4860" s="9">
        <v>20940005244</v>
      </c>
      <c r="D4860" s="23" t="s">
        <v>4864</v>
      </c>
      <c r="E4860" s="26" t="s">
        <v>7965</v>
      </c>
    </row>
    <row r="4861" spans="1:5" ht="47.25" x14ac:dyDescent="0.3">
      <c r="A4861" s="2">
        <v>4860</v>
      </c>
      <c r="B4861" s="9">
        <v>302000241911</v>
      </c>
      <c r="C4861" s="9">
        <v>40440007791</v>
      </c>
      <c r="D4861" s="23" t="s">
        <v>4865</v>
      </c>
      <c r="E4861" s="26" t="s">
        <v>7965</v>
      </c>
    </row>
    <row r="4862" spans="1:5" ht="47.25" x14ac:dyDescent="0.3">
      <c r="A4862" s="2">
        <v>4861</v>
      </c>
      <c r="B4862" s="9">
        <v>302000357386</v>
      </c>
      <c r="C4862" s="9">
        <v>141240017686</v>
      </c>
      <c r="D4862" s="23" t="s">
        <v>4866</v>
      </c>
      <c r="E4862" s="26" t="s">
        <v>7965</v>
      </c>
    </row>
    <row r="4863" spans="1:5" ht="47.25" x14ac:dyDescent="0.3">
      <c r="A4863" s="2">
        <v>4862</v>
      </c>
      <c r="B4863" s="9">
        <v>302000369390</v>
      </c>
      <c r="C4863" s="9">
        <v>160140007269</v>
      </c>
      <c r="D4863" s="23" t="s">
        <v>4867</v>
      </c>
      <c r="E4863" s="26" t="s">
        <v>7965</v>
      </c>
    </row>
    <row r="4864" spans="1:5" ht="47.25" x14ac:dyDescent="0.3">
      <c r="A4864" s="2">
        <v>4863</v>
      </c>
      <c r="B4864" s="9">
        <v>302000378642</v>
      </c>
      <c r="C4864" s="9">
        <v>160940029874</v>
      </c>
      <c r="D4864" s="23" t="s">
        <v>4868</v>
      </c>
      <c r="E4864" s="26" t="s">
        <v>7965</v>
      </c>
    </row>
    <row r="4865" spans="1:5" ht="31.5" x14ac:dyDescent="0.3">
      <c r="A4865" s="2">
        <v>4864</v>
      </c>
      <c r="B4865" s="9">
        <v>302400212747</v>
      </c>
      <c r="C4865" s="9">
        <v>160640023626</v>
      </c>
      <c r="D4865" s="23" t="s">
        <v>4869</v>
      </c>
      <c r="E4865" s="26" t="s">
        <v>7965</v>
      </c>
    </row>
    <row r="4866" spans="1:5" ht="47.25" x14ac:dyDescent="0.3">
      <c r="A4866" s="2">
        <v>4865</v>
      </c>
      <c r="B4866" s="9">
        <v>330100224637</v>
      </c>
      <c r="C4866" s="9">
        <v>50340002888</v>
      </c>
      <c r="D4866" s="23" t="s">
        <v>4870</v>
      </c>
      <c r="E4866" s="26" t="s">
        <v>7965</v>
      </c>
    </row>
    <row r="4867" spans="1:5" ht="47.25" x14ac:dyDescent="0.3">
      <c r="A4867" s="2">
        <v>4866</v>
      </c>
      <c r="B4867" s="9">
        <v>330100232080</v>
      </c>
      <c r="C4867" s="9">
        <v>61140006233</v>
      </c>
      <c r="D4867" s="23" t="s">
        <v>4871</v>
      </c>
      <c r="E4867" s="26" t="s">
        <v>7965</v>
      </c>
    </row>
    <row r="4868" spans="1:5" ht="47.25" x14ac:dyDescent="0.3">
      <c r="A4868" s="2">
        <v>4867</v>
      </c>
      <c r="B4868" s="9">
        <v>330100239363</v>
      </c>
      <c r="C4868" s="9">
        <v>81140012172</v>
      </c>
      <c r="D4868" s="23" t="s">
        <v>4872</v>
      </c>
      <c r="E4868" s="26" t="s">
        <v>7965</v>
      </c>
    </row>
    <row r="4869" spans="1:5" ht="47.25" x14ac:dyDescent="0.3">
      <c r="A4869" s="2">
        <v>4868</v>
      </c>
      <c r="B4869" s="9">
        <v>391700241030</v>
      </c>
      <c r="C4869" s="9">
        <v>61040010436</v>
      </c>
      <c r="D4869" s="23" t="s">
        <v>4873</v>
      </c>
      <c r="E4869" s="26" t="s">
        <v>7965</v>
      </c>
    </row>
    <row r="4870" spans="1:5" ht="31.5" x14ac:dyDescent="0.3">
      <c r="A4870" s="2">
        <v>4869</v>
      </c>
      <c r="B4870" s="9">
        <v>391700244662</v>
      </c>
      <c r="C4870" s="9">
        <v>70640012354</v>
      </c>
      <c r="D4870" s="23" t="s">
        <v>4874</v>
      </c>
      <c r="E4870" s="26" t="s">
        <v>7965</v>
      </c>
    </row>
    <row r="4871" spans="1:5" ht="31.5" x14ac:dyDescent="0.3">
      <c r="A4871" s="2">
        <v>4870</v>
      </c>
      <c r="B4871" s="9">
        <v>391700249795</v>
      </c>
      <c r="C4871" s="9">
        <v>80540005409</v>
      </c>
      <c r="D4871" s="23" t="s">
        <v>4875</v>
      </c>
      <c r="E4871" s="26" t="s">
        <v>7965</v>
      </c>
    </row>
    <row r="4872" spans="1:5" ht="47.25" x14ac:dyDescent="0.3">
      <c r="A4872" s="2">
        <v>4871</v>
      </c>
      <c r="B4872" s="9">
        <v>391700251181</v>
      </c>
      <c r="C4872" s="9">
        <v>80740018587</v>
      </c>
      <c r="D4872" s="23" t="s">
        <v>4876</v>
      </c>
      <c r="E4872" s="26" t="s">
        <v>7965</v>
      </c>
    </row>
    <row r="4873" spans="1:5" ht="31.5" x14ac:dyDescent="0.3">
      <c r="A4873" s="2">
        <v>4872</v>
      </c>
      <c r="B4873" s="9">
        <v>391700267463</v>
      </c>
      <c r="C4873" s="9">
        <v>110940006816</v>
      </c>
      <c r="D4873" s="23" t="s">
        <v>4877</v>
      </c>
      <c r="E4873" s="26" t="s">
        <v>7965</v>
      </c>
    </row>
    <row r="4874" spans="1:5" ht="47.25" x14ac:dyDescent="0.3">
      <c r="A4874" s="2">
        <v>4873</v>
      </c>
      <c r="B4874" s="9">
        <v>391700300326</v>
      </c>
      <c r="C4874" s="9">
        <v>170240031268</v>
      </c>
      <c r="D4874" s="23" t="s">
        <v>4878</v>
      </c>
      <c r="E4874" s="26" t="s">
        <v>7965</v>
      </c>
    </row>
    <row r="4875" spans="1:5" ht="47.25" x14ac:dyDescent="0.3">
      <c r="A4875" s="2">
        <v>4874</v>
      </c>
      <c r="B4875" s="9">
        <v>391700300918</v>
      </c>
      <c r="C4875" s="9">
        <v>170340014172</v>
      </c>
      <c r="D4875" s="23" t="s">
        <v>4879</v>
      </c>
      <c r="E4875" s="26" t="s">
        <v>7965</v>
      </c>
    </row>
    <row r="4876" spans="1:5" ht="47.25" x14ac:dyDescent="0.3">
      <c r="A4876" s="2">
        <v>4875</v>
      </c>
      <c r="B4876" s="9">
        <v>391700301104</v>
      </c>
      <c r="C4876" s="9">
        <v>170340025900</v>
      </c>
      <c r="D4876" s="23" t="s">
        <v>4880</v>
      </c>
      <c r="E4876" s="26" t="s">
        <v>7965</v>
      </c>
    </row>
    <row r="4877" spans="1:5" ht="47.25" x14ac:dyDescent="0.3">
      <c r="A4877" s="2">
        <v>4876</v>
      </c>
      <c r="B4877" s="9">
        <v>391900222537</v>
      </c>
      <c r="C4877" s="9">
        <v>111040016090</v>
      </c>
      <c r="D4877" s="23" t="s">
        <v>4881</v>
      </c>
      <c r="E4877" s="26" t="s">
        <v>7965</v>
      </c>
    </row>
    <row r="4878" spans="1:5" ht="31.5" x14ac:dyDescent="0.3">
      <c r="A4878" s="2">
        <v>4877</v>
      </c>
      <c r="B4878" s="9">
        <v>430100001298</v>
      </c>
      <c r="C4878" s="9">
        <v>991040004326</v>
      </c>
      <c r="D4878" s="23" t="s">
        <v>4882</v>
      </c>
      <c r="E4878" s="26" t="s">
        <v>7965</v>
      </c>
    </row>
    <row r="4879" spans="1:5" x14ac:dyDescent="0.3">
      <c r="A4879" s="2">
        <v>4878</v>
      </c>
      <c r="B4879" s="9">
        <v>430100001914</v>
      </c>
      <c r="C4879" s="9" t="s">
        <v>4766</v>
      </c>
      <c r="D4879" s="23" t="s">
        <v>4883</v>
      </c>
      <c r="E4879" s="26" t="s">
        <v>7965</v>
      </c>
    </row>
    <row r="4880" spans="1:5" ht="31.5" x14ac:dyDescent="0.3">
      <c r="A4880" s="2">
        <v>4879</v>
      </c>
      <c r="B4880" s="9">
        <v>430100249867</v>
      </c>
      <c r="C4880" s="9">
        <v>70340016316</v>
      </c>
      <c r="D4880" s="23" t="s">
        <v>4884</v>
      </c>
      <c r="E4880" s="26" t="s">
        <v>7965</v>
      </c>
    </row>
    <row r="4881" spans="1:5" ht="31.5" x14ac:dyDescent="0.3">
      <c r="A4881" s="2">
        <v>4880</v>
      </c>
      <c r="B4881" s="9">
        <v>430100258899</v>
      </c>
      <c r="C4881" s="9">
        <v>80340018255</v>
      </c>
      <c r="D4881" s="23" t="s">
        <v>4885</v>
      </c>
      <c r="E4881" s="26" t="s">
        <v>7965</v>
      </c>
    </row>
    <row r="4882" spans="1:5" ht="31.5" x14ac:dyDescent="0.3">
      <c r="A4882" s="2">
        <v>4881</v>
      </c>
      <c r="B4882" s="9">
        <v>451500025362</v>
      </c>
      <c r="C4882" s="9">
        <v>20240013527</v>
      </c>
      <c r="D4882" s="23" t="s">
        <v>4886</v>
      </c>
      <c r="E4882" s="26" t="s">
        <v>7965</v>
      </c>
    </row>
    <row r="4883" spans="1:5" ht="47.25" x14ac:dyDescent="0.3">
      <c r="A4883" s="2">
        <v>4882</v>
      </c>
      <c r="B4883" s="9">
        <v>451500215632</v>
      </c>
      <c r="C4883" s="9">
        <v>30840000529</v>
      </c>
      <c r="D4883" s="23" t="s">
        <v>4887</v>
      </c>
      <c r="E4883" s="26" t="s">
        <v>7965</v>
      </c>
    </row>
    <row r="4884" spans="1:5" ht="47.25" x14ac:dyDescent="0.3">
      <c r="A4884" s="2">
        <v>4883</v>
      </c>
      <c r="B4884" s="9">
        <v>451500246500</v>
      </c>
      <c r="C4884" s="9">
        <v>70640004244</v>
      </c>
      <c r="D4884" s="23" t="s">
        <v>4888</v>
      </c>
      <c r="E4884" s="26" t="s">
        <v>7965</v>
      </c>
    </row>
    <row r="4885" spans="1:5" ht="31.5" x14ac:dyDescent="0.3">
      <c r="A4885" s="2">
        <v>4884</v>
      </c>
      <c r="B4885" s="9">
        <v>451500258317</v>
      </c>
      <c r="C4885" s="9">
        <v>90340005433</v>
      </c>
      <c r="D4885" s="23" t="s">
        <v>4889</v>
      </c>
      <c r="E4885" s="26" t="s">
        <v>7965</v>
      </c>
    </row>
    <row r="4886" spans="1:5" ht="63" x14ac:dyDescent="0.3">
      <c r="A4886" s="2">
        <v>4885</v>
      </c>
      <c r="B4886" s="9">
        <v>451600039036</v>
      </c>
      <c r="C4886" s="9" t="s">
        <v>4766</v>
      </c>
      <c r="D4886" s="23" t="s">
        <v>4890</v>
      </c>
      <c r="E4886" s="26" t="s">
        <v>7965</v>
      </c>
    </row>
    <row r="4887" spans="1:5" ht="31.5" x14ac:dyDescent="0.3">
      <c r="A4887" s="2">
        <v>4886</v>
      </c>
      <c r="B4887" s="9">
        <v>451600232339</v>
      </c>
      <c r="C4887" s="9">
        <v>140240026167</v>
      </c>
      <c r="D4887" s="23" t="s">
        <v>4891</v>
      </c>
      <c r="E4887" s="26" t="s">
        <v>7965</v>
      </c>
    </row>
    <row r="4888" spans="1:5" ht="47.25" x14ac:dyDescent="0.3">
      <c r="A4888" s="2">
        <v>4887</v>
      </c>
      <c r="B4888" s="9">
        <v>480100228027</v>
      </c>
      <c r="C4888" s="9">
        <v>70140003446</v>
      </c>
      <c r="D4888" s="23" t="s">
        <v>4892</v>
      </c>
      <c r="E4888" s="26" t="s">
        <v>7965</v>
      </c>
    </row>
    <row r="4889" spans="1:5" ht="31.5" x14ac:dyDescent="0.3">
      <c r="A4889" s="2">
        <v>4888</v>
      </c>
      <c r="B4889" s="9">
        <v>480100244106</v>
      </c>
      <c r="C4889" s="9">
        <v>91040008638</v>
      </c>
      <c r="D4889" s="23" t="s">
        <v>4893</v>
      </c>
      <c r="E4889" s="26" t="s">
        <v>7965</v>
      </c>
    </row>
    <row r="4890" spans="1:5" ht="31.5" x14ac:dyDescent="0.3">
      <c r="A4890" s="2">
        <v>4889</v>
      </c>
      <c r="B4890" s="9">
        <v>480100248197</v>
      </c>
      <c r="C4890" s="9">
        <v>101040007971</v>
      </c>
      <c r="D4890" s="23" t="s">
        <v>4894</v>
      </c>
      <c r="E4890" s="26" t="s">
        <v>7965</v>
      </c>
    </row>
    <row r="4891" spans="1:5" ht="47.25" x14ac:dyDescent="0.3">
      <c r="A4891" s="2">
        <v>4890</v>
      </c>
      <c r="B4891" s="9">
        <v>480100250551</v>
      </c>
      <c r="C4891" s="9">
        <v>110540013359</v>
      </c>
      <c r="D4891" s="23" t="s">
        <v>4895</v>
      </c>
      <c r="E4891" s="26" t="s">
        <v>7965</v>
      </c>
    </row>
    <row r="4892" spans="1:5" ht="31.5" x14ac:dyDescent="0.3">
      <c r="A4892" s="2">
        <v>4891</v>
      </c>
      <c r="B4892" s="9">
        <v>480100250562</v>
      </c>
      <c r="C4892" s="9">
        <v>110540013864</v>
      </c>
      <c r="D4892" s="23" t="s">
        <v>4896</v>
      </c>
      <c r="E4892" s="26" t="s">
        <v>7965</v>
      </c>
    </row>
    <row r="4893" spans="1:5" ht="31.5" x14ac:dyDescent="0.3">
      <c r="A4893" s="2">
        <v>4892</v>
      </c>
      <c r="B4893" s="9">
        <v>480100252085</v>
      </c>
      <c r="C4893" s="9">
        <v>110940022342</v>
      </c>
      <c r="D4893" s="23" t="s">
        <v>4897</v>
      </c>
      <c r="E4893" s="26" t="s">
        <v>7965</v>
      </c>
    </row>
    <row r="4894" spans="1:5" ht="31.5" x14ac:dyDescent="0.3">
      <c r="A4894" s="2">
        <v>4893</v>
      </c>
      <c r="B4894" s="9">
        <v>481400054621</v>
      </c>
      <c r="C4894" s="9">
        <v>150140022182</v>
      </c>
      <c r="D4894" s="23" t="s">
        <v>4898</v>
      </c>
      <c r="E4894" s="26" t="s">
        <v>7965</v>
      </c>
    </row>
    <row r="4895" spans="1:5" ht="47.25" x14ac:dyDescent="0.3">
      <c r="A4895" s="2">
        <v>4894</v>
      </c>
      <c r="B4895" s="9">
        <v>580300215646</v>
      </c>
      <c r="C4895" s="9">
        <v>71240008463</v>
      </c>
      <c r="D4895" s="23" t="s">
        <v>4899</v>
      </c>
      <c r="E4895" s="26" t="s">
        <v>7965</v>
      </c>
    </row>
    <row r="4896" spans="1:5" ht="31.5" x14ac:dyDescent="0.3">
      <c r="A4896" s="2">
        <v>4895</v>
      </c>
      <c r="B4896" s="9">
        <v>581000216551</v>
      </c>
      <c r="C4896" s="9">
        <v>90440001830</v>
      </c>
      <c r="D4896" s="23" t="s">
        <v>4900</v>
      </c>
      <c r="E4896" s="26" t="s">
        <v>7965</v>
      </c>
    </row>
    <row r="4897" spans="1:5" ht="47.25" x14ac:dyDescent="0.3">
      <c r="A4897" s="2">
        <v>4896</v>
      </c>
      <c r="B4897" s="9">
        <v>582100221323</v>
      </c>
      <c r="C4897" s="9">
        <v>30340001360</v>
      </c>
      <c r="D4897" s="23" t="s">
        <v>4901</v>
      </c>
      <c r="E4897" s="26" t="s">
        <v>7965</v>
      </c>
    </row>
    <row r="4898" spans="1:5" ht="31.5" x14ac:dyDescent="0.3">
      <c r="A4898" s="2">
        <v>4897</v>
      </c>
      <c r="B4898" s="9">
        <v>582100286053</v>
      </c>
      <c r="C4898" s="9">
        <v>80540009243</v>
      </c>
      <c r="D4898" s="23" t="s">
        <v>4902</v>
      </c>
      <c r="E4898" s="26" t="s">
        <v>7965</v>
      </c>
    </row>
    <row r="4899" spans="1:5" ht="31.5" x14ac:dyDescent="0.3">
      <c r="A4899" s="2">
        <v>4898</v>
      </c>
      <c r="B4899" s="9">
        <v>582100301237</v>
      </c>
      <c r="C4899" s="9">
        <v>90940013218</v>
      </c>
      <c r="D4899" s="23" t="s">
        <v>4903</v>
      </c>
      <c r="E4899" s="26" t="s">
        <v>7965</v>
      </c>
    </row>
    <row r="4900" spans="1:5" ht="47.25" x14ac:dyDescent="0.3">
      <c r="A4900" s="2">
        <v>4899</v>
      </c>
      <c r="B4900" s="9">
        <v>582200029671</v>
      </c>
      <c r="C4900" s="9">
        <v>100340020987</v>
      </c>
      <c r="D4900" s="23" t="s">
        <v>4904</v>
      </c>
      <c r="E4900" s="26" t="s">
        <v>7965</v>
      </c>
    </row>
    <row r="4901" spans="1:5" ht="31.5" x14ac:dyDescent="0.3">
      <c r="A4901" s="2">
        <v>4900</v>
      </c>
      <c r="B4901" s="9">
        <v>582200045310</v>
      </c>
      <c r="C4901" s="9">
        <v>110740014844</v>
      </c>
      <c r="D4901" s="23" t="s">
        <v>4905</v>
      </c>
      <c r="E4901" s="26" t="s">
        <v>7965</v>
      </c>
    </row>
    <row r="4902" spans="1:5" ht="31.5" x14ac:dyDescent="0.3">
      <c r="A4902" s="2">
        <v>4901</v>
      </c>
      <c r="B4902" s="9">
        <v>582300007850</v>
      </c>
      <c r="C4902" s="9">
        <v>101040008761</v>
      </c>
      <c r="D4902" s="23" t="s">
        <v>4906</v>
      </c>
      <c r="E4902" s="26" t="s">
        <v>7965</v>
      </c>
    </row>
    <row r="4903" spans="1:5" ht="31.5" x14ac:dyDescent="0.3">
      <c r="A4903" s="2">
        <v>4902</v>
      </c>
      <c r="B4903" s="9">
        <v>582300017231</v>
      </c>
      <c r="C4903" s="9">
        <v>111040009464</v>
      </c>
      <c r="D4903" s="23" t="s">
        <v>4907</v>
      </c>
      <c r="E4903" s="26" t="s">
        <v>7965</v>
      </c>
    </row>
    <row r="4904" spans="1:5" ht="31.5" x14ac:dyDescent="0.3">
      <c r="A4904" s="2">
        <v>4903</v>
      </c>
      <c r="B4904" s="9">
        <v>582300047970</v>
      </c>
      <c r="C4904" s="9">
        <v>140940006425</v>
      </c>
      <c r="D4904" s="23" t="s">
        <v>4908</v>
      </c>
      <c r="E4904" s="26" t="s">
        <v>7965</v>
      </c>
    </row>
    <row r="4905" spans="1:5" ht="47.25" x14ac:dyDescent="0.3">
      <c r="A4905" s="2">
        <v>4904</v>
      </c>
      <c r="B4905" s="9">
        <v>582300051132</v>
      </c>
      <c r="C4905" s="9">
        <v>150540006303</v>
      </c>
      <c r="D4905" s="23" t="s">
        <v>4909</v>
      </c>
      <c r="E4905" s="26" t="s">
        <v>7965</v>
      </c>
    </row>
    <row r="4906" spans="1:5" ht="31.5" x14ac:dyDescent="0.3">
      <c r="A4906" s="2">
        <v>4905</v>
      </c>
      <c r="B4906" s="9">
        <v>582400043366</v>
      </c>
      <c r="C4906" s="9">
        <v>120940003143</v>
      </c>
      <c r="D4906" s="23" t="s">
        <v>4910</v>
      </c>
      <c r="E4906" s="26" t="s">
        <v>7965</v>
      </c>
    </row>
    <row r="4907" spans="1:5" x14ac:dyDescent="0.3">
      <c r="A4907" s="2">
        <v>4906</v>
      </c>
      <c r="B4907" s="9">
        <v>600200004380</v>
      </c>
      <c r="C4907" s="9" t="s">
        <v>4766</v>
      </c>
      <c r="D4907" s="23" t="s">
        <v>4911</v>
      </c>
      <c r="E4907" s="26" t="s">
        <v>7965</v>
      </c>
    </row>
    <row r="4908" spans="1:5" x14ac:dyDescent="0.3">
      <c r="A4908" s="2">
        <v>4907</v>
      </c>
      <c r="B4908" s="9">
        <v>600200011438</v>
      </c>
      <c r="C4908" s="9" t="s">
        <v>4766</v>
      </c>
      <c r="D4908" s="23" t="s">
        <v>4912</v>
      </c>
      <c r="E4908" s="26" t="s">
        <v>7965</v>
      </c>
    </row>
    <row r="4909" spans="1:5" ht="31.5" x14ac:dyDescent="0.3">
      <c r="A4909" s="2">
        <v>4908</v>
      </c>
      <c r="B4909" s="9">
        <v>600200024077</v>
      </c>
      <c r="C4909" s="9" t="s">
        <v>4766</v>
      </c>
      <c r="D4909" s="23" t="s">
        <v>4913</v>
      </c>
      <c r="E4909" s="26" t="s">
        <v>7965</v>
      </c>
    </row>
    <row r="4910" spans="1:5" ht="63" x14ac:dyDescent="0.3">
      <c r="A4910" s="2">
        <v>4909</v>
      </c>
      <c r="B4910" s="9">
        <v>600200024110</v>
      </c>
      <c r="C4910" s="9" t="s">
        <v>4766</v>
      </c>
      <c r="D4910" s="23" t="s">
        <v>4914</v>
      </c>
      <c r="E4910" s="26" t="s">
        <v>7965</v>
      </c>
    </row>
    <row r="4911" spans="1:5" x14ac:dyDescent="0.3">
      <c r="A4911" s="2">
        <v>4910</v>
      </c>
      <c r="B4911" s="9">
        <v>600200037068</v>
      </c>
      <c r="C4911" s="9" t="s">
        <v>4766</v>
      </c>
      <c r="D4911" s="23" t="s">
        <v>4915</v>
      </c>
      <c r="E4911" s="26" t="s">
        <v>7965</v>
      </c>
    </row>
    <row r="4912" spans="1:5" x14ac:dyDescent="0.3">
      <c r="A4912" s="2">
        <v>4911</v>
      </c>
      <c r="B4912" s="9">
        <v>600200041495</v>
      </c>
      <c r="C4912" s="9" t="s">
        <v>4766</v>
      </c>
      <c r="D4912" s="23" t="s">
        <v>4916</v>
      </c>
      <c r="E4912" s="26" t="s">
        <v>7965</v>
      </c>
    </row>
    <row r="4913" spans="1:5" ht="78.75" x14ac:dyDescent="0.3">
      <c r="A4913" s="2">
        <v>4912</v>
      </c>
      <c r="B4913" s="9">
        <v>600200046485</v>
      </c>
      <c r="C4913" s="9">
        <v>930540001445</v>
      </c>
      <c r="D4913" s="23" t="s">
        <v>4917</v>
      </c>
      <c r="E4913" s="26" t="s">
        <v>7965</v>
      </c>
    </row>
    <row r="4914" spans="1:5" ht="47.25" x14ac:dyDescent="0.3">
      <c r="A4914" s="2">
        <v>4913</v>
      </c>
      <c r="B4914" s="9">
        <v>600200053180</v>
      </c>
      <c r="C4914" s="9">
        <v>10540007918</v>
      </c>
      <c r="D4914" s="23" t="s">
        <v>4918</v>
      </c>
      <c r="E4914" s="26" t="s">
        <v>7965</v>
      </c>
    </row>
    <row r="4915" spans="1:5" ht="31.5" x14ac:dyDescent="0.3">
      <c r="A4915" s="2">
        <v>4914</v>
      </c>
      <c r="B4915" s="9">
        <v>600200055220</v>
      </c>
      <c r="C4915" s="9" t="s">
        <v>4766</v>
      </c>
      <c r="D4915" s="23" t="s">
        <v>4919</v>
      </c>
      <c r="E4915" s="26" t="s">
        <v>7965</v>
      </c>
    </row>
    <row r="4916" spans="1:5" ht="47.25" x14ac:dyDescent="0.3">
      <c r="A4916" s="2">
        <v>4915</v>
      </c>
      <c r="B4916" s="9">
        <v>600200057612</v>
      </c>
      <c r="C4916" s="9">
        <v>990640001935</v>
      </c>
      <c r="D4916" s="23" t="s">
        <v>4920</v>
      </c>
      <c r="E4916" s="26" t="s">
        <v>7965</v>
      </c>
    </row>
    <row r="4917" spans="1:5" ht="47.25" x14ac:dyDescent="0.3">
      <c r="A4917" s="2">
        <v>4916</v>
      </c>
      <c r="B4917" s="9">
        <v>600200074865</v>
      </c>
      <c r="C4917" s="9">
        <v>960940000299</v>
      </c>
      <c r="D4917" s="23" t="s">
        <v>4921</v>
      </c>
      <c r="E4917" s="26" t="s">
        <v>7965</v>
      </c>
    </row>
    <row r="4918" spans="1:5" x14ac:dyDescent="0.3">
      <c r="A4918" s="2">
        <v>4917</v>
      </c>
      <c r="B4918" s="9">
        <v>600200075379</v>
      </c>
      <c r="C4918" s="9" t="s">
        <v>4766</v>
      </c>
      <c r="D4918" s="23" t="s">
        <v>4922</v>
      </c>
      <c r="E4918" s="26" t="s">
        <v>7965</v>
      </c>
    </row>
    <row r="4919" spans="1:5" ht="31.5" x14ac:dyDescent="0.3">
      <c r="A4919" s="2">
        <v>4918</v>
      </c>
      <c r="B4919" s="9">
        <v>600200080540</v>
      </c>
      <c r="C4919" s="9">
        <v>950340001612</v>
      </c>
      <c r="D4919" s="23" t="s">
        <v>4923</v>
      </c>
      <c r="E4919" s="26" t="s">
        <v>7965</v>
      </c>
    </row>
    <row r="4920" spans="1:5" x14ac:dyDescent="0.3">
      <c r="A4920" s="2">
        <v>4919</v>
      </c>
      <c r="B4920" s="9">
        <v>600200092797</v>
      </c>
      <c r="C4920" s="9" t="s">
        <v>4766</v>
      </c>
      <c r="D4920" s="23" t="s">
        <v>4924</v>
      </c>
      <c r="E4920" s="26" t="s">
        <v>7965</v>
      </c>
    </row>
    <row r="4921" spans="1:5" ht="47.25" x14ac:dyDescent="0.3">
      <c r="A4921" s="2">
        <v>4920</v>
      </c>
      <c r="B4921" s="9">
        <v>600200093586</v>
      </c>
      <c r="C4921" s="9" t="s">
        <v>4766</v>
      </c>
      <c r="D4921" s="23" t="s">
        <v>4925</v>
      </c>
      <c r="E4921" s="26" t="s">
        <v>7965</v>
      </c>
    </row>
    <row r="4922" spans="1:5" x14ac:dyDescent="0.3">
      <c r="A4922" s="2">
        <v>4921</v>
      </c>
      <c r="B4922" s="9">
        <v>600200107252</v>
      </c>
      <c r="C4922" s="9" t="s">
        <v>4766</v>
      </c>
      <c r="D4922" s="23" t="s">
        <v>4926</v>
      </c>
      <c r="E4922" s="26" t="s">
        <v>7965</v>
      </c>
    </row>
    <row r="4923" spans="1:5" x14ac:dyDescent="0.3">
      <c r="A4923" s="2">
        <v>4922</v>
      </c>
      <c r="B4923" s="9">
        <v>600200122242</v>
      </c>
      <c r="C4923" s="9" t="s">
        <v>4766</v>
      </c>
      <c r="D4923" s="23" t="s">
        <v>4927</v>
      </c>
      <c r="E4923" s="26" t="s">
        <v>7965</v>
      </c>
    </row>
    <row r="4924" spans="1:5" ht="31.5" x14ac:dyDescent="0.3">
      <c r="A4924" s="2">
        <v>4923</v>
      </c>
      <c r="B4924" s="9">
        <v>600200124249</v>
      </c>
      <c r="C4924" s="9">
        <v>970440000232</v>
      </c>
      <c r="D4924" s="23" t="s">
        <v>4928</v>
      </c>
      <c r="E4924" s="26" t="s">
        <v>7965</v>
      </c>
    </row>
    <row r="4925" spans="1:5" ht="47.25" x14ac:dyDescent="0.3">
      <c r="A4925" s="2">
        <v>4924</v>
      </c>
      <c r="B4925" s="9">
        <v>600300000513</v>
      </c>
      <c r="C4925" s="9" t="s">
        <v>4766</v>
      </c>
      <c r="D4925" s="23" t="s">
        <v>4929</v>
      </c>
      <c r="E4925" s="26" t="s">
        <v>7965</v>
      </c>
    </row>
    <row r="4926" spans="1:5" x14ac:dyDescent="0.3">
      <c r="A4926" s="2">
        <v>4925</v>
      </c>
      <c r="B4926" s="9">
        <v>600300004241</v>
      </c>
      <c r="C4926" s="9" t="s">
        <v>4766</v>
      </c>
      <c r="D4926" s="23" t="s">
        <v>4930</v>
      </c>
      <c r="E4926" s="26" t="s">
        <v>7965</v>
      </c>
    </row>
    <row r="4927" spans="1:5" x14ac:dyDescent="0.3">
      <c r="A4927" s="2">
        <v>4926</v>
      </c>
      <c r="B4927" s="9">
        <v>600300008211</v>
      </c>
      <c r="C4927" s="9" t="s">
        <v>4766</v>
      </c>
      <c r="D4927" s="23" t="s">
        <v>4931</v>
      </c>
      <c r="E4927" s="26" t="s">
        <v>7965</v>
      </c>
    </row>
    <row r="4928" spans="1:5" ht="31.5" x14ac:dyDescent="0.3">
      <c r="A4928" s="2">
        <v>4927</v>
      </c>
      <c r="B4928" s="9">
        <v>600300008816</v>
      </c>
      <c r="C4928" s="9">
        <v>940240001773</v>
      </c>
      <c r="D4928" s="23" t="s">
        <v>4932</v>
      </c>
      <c r="E4928" s="26" t="s">
        <v>7965</v>
      </c>
    </row>
    <row r="4929" spans="1:5" x14ac:dyDescent="0.3">
      <c r="A4929" s="2">
        <v>4928</v>
      </c>
      <c r="B4929" s="9">
        <v>600300009924</v>
      </c>
      <c r="C4929" s="9" t="s">
        <v>4766</v>
      </c>
      <c r="D4929" s="23" t="s">
        <v>4933</v>
      </c>
      <c r="E4929" s="26" t="s">
        <v>7965</v>
      </c>
    </row>
    <row r="4930" spans="1:5" x14ac:dyDescent="0.3">
      <c r="A4930" s="2">
        <v>4929</v>
      </c>
      <c r="B4930" s="9">
        <v>600300012022</v>
      </c>
      <c r="C4930" s="9" t="s">
        <v>4766</v>
      </c>
      <c r="D4930" s="23" t="s">
        <v>4934</v>
      </c>
      <c r="E4930" s="26" t="s">
        <v>7965</v>
      </c>
    </row>
    <row r="4931" spans="1:5" ht="31.5" x14ac:dyDescent="0.3">
      <c r="A4931" s="2">
        <v>4930</v>
      </c>
      <c r="B4931" s="9">
        <v>600300031788</v>
      </c>
      <c r="C4931" s="9">
        <v>910140000429</v>
      </c>
      <c r="D4931" s="23" t="s">
        <v>4935</v>
      </c>
      <c r="E4931" s="26" t="s">
        <v>7965</v>
      </c>
    </row>
    <row r="4932" spans="1:5" x14ac:dyDescent="0.3">
      <c r="A4932" s="2">
        <v>4931</v>
      </c>
      <c r="B4932" s="9">
        <v>600300037985</v>
      </c>
      <c r="C4932" s="9" t="s">
        <v>4766</v>
      </c>
      <c r="D4932" s="23" t="s">
        <v>4936</v>
      </c>
      <c r="E4932" s="26" t="s">
        <v>7965</v>
      </c>
    </row>
    <row r="4933" spans="1:5" ht="31.5" x14ac:dyDescent="0.3">
      <c r="A4933" s="2">
        <v>4932</v>
      </c>
      <c r="B4933" s="9">
        <v>600300038422</v>
      </c>
      <c r="C4933" s="9" t="s">
        <v>4766</v>
      </c>
      <c r="D4933" s="23" t="s">
        <v>4937</v>
      </c>
      <c r="E4933" s="26" t="s">
        <v>7965</v>
      </c>
    </row>
    <row r="4934" spans="1:5" x14ac:dyDescent="0.3">
      <c r="A4934" s="2">
        <v>4933</v>
      </c>
      <c r="B4934" s="9">
        <v>600300038543</v>
      </c>
      <c r="C4934" s="9" t="s">
        <v>4766</v>
      </c>
      <c r="D4934" s="23" t="s">
        <v>4938</v>
      </c>
      <c r="E4934" s="26" t="s">
        <v>7965</v>
      </c>
    </row>
    <row r="4935" spans="1:5" x14ac:dyDescent="0.3">
      <c r="A4935" s="2">
        <v>4934</v>
      </c>
      <c r="B4935" s="9">
        <v>600300040017</v>
      </c>
      <c r="C4935" s="9" t="s">
        <v>4766</v>
      </c>
      <c r="D4935" s="23" t="s">
        <v>4939</v>
      </c>
      <c r="E4935" s="26" t="s">
        <v>7965</v>
      </c>
    </row>
    <row r="4936" spans="1:5" x14ac:dyDescent="0.3">
      <c r="A4936" s="2">
        <v>4935</v>
      </c>
      <c r="B4936" s="9">
        <v>600300043231</v>
      </c>
      <c r="C4936" s="9" t="s">
        <v>4766</v>
      </c>
      <c r="D4936" s="23" t="s">
        <v>4940</v>
      </c>
      <c r="E4936" s="26" t="s">
        <v>7965</v>
      </c>
    </row>
    <row r="4937" spans="1:5" ht="31.5" x14ac:dyDescent="0.3">
      <c r="A4937" s="2">
        <v>4936</v>
      </c>
      <c r="B4937" s="9">
        <v>600300045832</v>
      </c>
      <c r="C4937" s="9">
        <v>930640000798</v>
      </c>
      <c r="D4937" s="23" t="s">
        <v>4941</v>
      </c>
      <c r="E4937" s="26" t="s">
        <v>7965</v>
      </c>
    </row>
    <row r="4938" spans="1:5" ht="47.25" x14ac:dyDescent="0.3">
      <c r="A4938" s="2">
        <v>4937</v>
      </c>
      <c r="B4938" s="9">
        <v>600300054061</v>
      </c>
      <c r="C4938" s="9" t="s">
        <v>4766</v>
      </c>
      <c r="D4938" s="23" t="s">
        <v>4942</v>
      </c>
      <c r="E4938" s="26" t="s">
        <v>7965</v>
      </c>
    </row>
    <row r="4939" spans="1:5" ht="47.25" x14ac:dyDescent="0.3">
      <c r="A4939" s="2">
        <v>4938</v>
      </c>
      <c r="B4939" s="9">
        <v>600300055004</v>
      </c>
      <c r="C4939" s="9">
        <v>50240026653</v>
      </c>
      <c r="D4939" s="23" t="s">
        <v>4943</v>
      </c>
      <c r="E4939" s="26" t="s">
        <v>7965</v>
      </c>
    </row>
    <row r="4940" spans="1:5" ht="47.25" x14ac:dyDescent="0.3">
      <c r="A4940" s="2">
        <v>4939</v>
      </c>
      <c r="B4940" s="9">
        <v>600300056750</v>
      </c>
      <c r="C4940" s="9">
        <v>941240000044</v>
      </c>
      <c r="D4940" s="23" t="s">
        <v>4944</v>
      </c>
      <c r="E4940" s="26" t="s">
        <v>7965</v>
      </c>
    </row>
    <row r="4941" spans="1:5" ht="47.25" x14ac:dyDescent="0.3">
      <c r="A4941" s="2">
        <v>4940</v>
      </c>
      <c r="B4941" s="9">
        <v>600300058768</v>
      </c>
      <c r="C4941" s="9">
        <v>30940003100</v>
      </c>
      <c r="D4941" s="23" t="s">
        <v>4945</v>
      </c>
      <c r="E4941" s="26" t="s">
        <v>7965</v>
      </c>
    </row>
    <row r="4942" spans="1:5" ht="31.5" x14ac:dyDescent="0.3">
      <c r="A4942" s="2">
        <v>4941</v>
      </c>
      <c r="B4942" s="9">
        <v>600300060946</v>
      </c>
      <c r="C4942" s="9" t="s">
        <v>4766</v>
      </c>
      <c r="D4942" s="23" t="s">
        <v>4946</v>
      </c>
      <c r="E4942" s="26" t="s">
        <v>7965</v>
      </c>
    </row>
    <row r="4943" spans="1:5" ht="47.25" x14ac:dyDescent="0.3">
      <c r="A4943" s="2">
        <v>4942</v>
      </c>
      <c r="B4943" s="9">
        <v>600300065221</v>
      </c>
      <c r="C4943" s="9" t="s">
        <v>4766</v>
      </c>
      <c r="D4943" s="23" t="s">
        <v>4947</v>
      </c>
      <c r="E4943" s="26" t="s">
        <v>7965</v>
      </c>
    </row>
    <row r="4944" spans="1:5" x14ac:dyDescent="0.3">
      <c r="A4944" s="2">
        <v>4943</v>
      </c>
      <c r="B4944" s="9">
        <v>600300065375</v>
      </c>
      <c r="C4944" s="9" t="s">
        <v>4766</v>
      </c>
      <c r="D4944" s="23" t="s">
        <v>4948</v>
      </c>
      <c r="E4944" s="26" t="s">
        <v>7965</v>
      </c>
    </row>
    <row r="4945" spans="1:5" ht="31.5" x14ac:dyDescent="0.3">
      <c r="A4945" s="2">
        <v>4944</v>
      </c>
      <c r="B4945" s="9">
        <v>600300068215</v>
      </c>
      <c r="C4945" s="9">
        <v>970440000778</v>
      </c>
      <c r="D4945" s="23" t="s">
        <v>4949</v>
      </c>
      <c r="E4945" s="26" t="s">
        <v>7965</v>
      </c>
    </row>
    <row r="4946" spans="1:5" x14ac:dyDescent="0.3">
      <c r="A4946" s="2">
        <v>4945</v>
      </c>
      <c r="B4946" s="9">
        <v>600300068996</v>
      </c>
      <c r="C4946" s="9" t="s">
        <v>4766</v>
      </c>
      <c r="D4946" s="23" t="s">
        <v>4950</v>
      </c>
      <c r="E4946" s="26" t="s">
        <v>7965</v>
      </c>
    </row>
    <row r="4947" spans="1:5" x14ac:dyDescent="0.3">
      <c r="A4947" s="2">
        <v>4946</v>
      </c>
      <c r="B4947" s="9">
        <v>600300070261</v>
      </c>
      <c r="C4947" s="9" t="s">
        <v>4766</v>
      </c>
      <c r="D4947" s="23" t="s">
        <v>4951</v>
      </c>
      <c r="E4947" s="26" t="s">
        <v>7965</v>
      </c>
    </row>
    <row r="4948" spans="1:5" ht="47.25" x14ac:dyDescent="0.3">
      <c r="A4948" s="2">
        <v>4947</v>
      </c>
      <c r="B4948" s="9">
        <v>600300070822</v>
      </c>
      <c r="C4948" s="9">
        <v>970940002900</v>
      </c>
      <c r="D4948" s="23" t="s">
        <v>4952</v>
      </c>
      <c r="E4948" s="26" t="s">
        <v>7965</v>
      </c>
    </row>
    <row r="4949" spans="1:5" x14ac:dyDescent="0.3">
      <c r="A4949" s="2">
        <v>4948</v>
      </c>
      <c r="B4949" s="9">
        <v>600300081179</v>
      </c>
      <c r="C4949" s="9" t="s">
        <v>4766</v>
      </c>
      <c r="D4949" s="23" t="s">
        <v>4953</v>
      </c>
      <c r="E4949" s="26" t="s">
        <v>7965</v>
      </c>
    </row>
    <row r="4950" spans="1:5" x14ac:dyDescent="0.3">
      <c r="A4950" s="2">
        <v>4949</v>
      </c>
      <c r="B4950" s="9">
        <v>600300083032</v>
      </c>
      <c r="C4950" s="9" t="s">
        <v>4766</v>
      </c>
      <c r="D4950" s="23" t="s">
        <v>4954</v>
      </c>
      <c r="E4950" s="26" t="s">
        <v>7965</v>
      </c>
    </row>
    <row r="4951" spans="1:5" x14ac:dyDescent="0.3">
      <c r="A4951" s="2">
        <v>4950</v>
      </c>
      <c r="B4951" s="9">
        <v>600300083777</v>
      </c>
      <c r="C4951" s="9" t="s">
        <v>4766</v>
      </c>
      <c r="D4951" s="23" t="s">
        <v>4955</v>
      </c>
      <c r="E4951" s="26" t="s">
        <v>7965</v>
      </c>
    </row>
    <row r="4952" spans="1:5" x14ac:dyDescent="0.3">
      <c r="A4952" s="2">
        <v>4951</v>
      </c>
      <c r="B4952" s="9">
        <v>600300083780</v>
      </c>
      <c r="C4952" s="9" t="s">
        <v>4766</v>
      </c>
      <c r="D4952" s="23" t="s">
        <v>4956</v>
      </c>
      <c r="E4952" s="26" t="s">
        <v>7965</v>
      </c>
    </row>
    <row r="4953" spans="1:5" x14ac:dyDescent="0.3">
      <c r="A4953" s="2">
        <v>4952</v>
      </c>
      <c r="B4953" s="9">
        <v>600300086026</v>
      </c>
      <c r="C4953" s="9" t="s">
        <v>4766</v>
      </c>
      <c r="D4953" s="23" t="s">
        <v>4957</v>
      </c>
      <c r="E4953" s="26" t="s">
        <v>7965</v>
      </c>
    </row>
    <row r="4954" spans="1:5" ht="47.25" x14ac:dyDescent="0.3">
      <c r="A4954" s="2">
        <v>4953</v>
      </c>
      <c r="B4954" s="9">
        <v>600300086179</v>
      </c>
      <c r="C4954" s="9">
        <v>30940001898</v>
      </c>
      <c r="D4954" s="23" t="s">
        <v>4958</v>
      </c>
      <c r="E4954" s="26" t="s">
        <v>7965</v>
      </c>
    </row>
    <row r="4955" spans="1:5" x14ac:dyDescent="0.3">
      <c r="A4955" s="2">
        <v>4954</v>
      </c>
      <c r="B4955" s="9">
        <v>600300087307</v>
      </c>
      <c r="C4955" s="9" t="s">
        <v>4766</v>
      </c>
      <c r="D4955" s="23" t="s">
        <v>4959</v>
      </c>
      <c r="E4955" s="26" t="s">
        <v>7965</v>
      </c>
    </row>
    <row r="4956" spans="1:5" x14ac:dyDescent="0.3">
      <c r="A4956" s="2">
        <v>4955</v>
      </c>
      <c r="B4956" s="9">
        <v>600300087783</v>
      </c>
      <c r="C4956" s="9" t="s">
        <v>4766</v>
      </c>
      <c r="D4956" s="23" t="s">
        <v>4960</v>
      </c>
      <c r="E4956" s="26" t="s">
        <v>7965</v>
      </c>
    </row>
    <row r="4957" spans="1:5" x14ac:dyDescent="0.3">
      <c r="A4957" s="2">
        <v>4956</v>
      </c>
      <c r="B4957" s="9">
        <v>600300088374</v>
      </c>
      <c r="C4957" s="9" t="s">
        <v>4766</v>
      </c>
      <c r="D4957" s="23" t="s">
        <v>4961</v>
      </c>
      <c r="E4957" s="26" t="s">
        <v>7965</v>
      </c>
    </row>
    <row r="4958" spans="1:5" ht="31.5" x14ac:dyDescent="0.3">
      <c r="A4958" s="2">
        <v>4957</v>
      </c>
      <c r="B4958" s="9">
        <v>600300089053</v>
      </c>
      <c r="C4958" s="9">
        <v>981040001092</v>
      </c>
      <c r="D4958" s="23" t="s">
        <v>4962</v>
      </c>
      <c r="E4958" s="26" t="s">
        <v>7965</v>
      </c>
    </row>
    <row r="4959" spans="1:5" x14ac:dyDescent="0.3">
      <c r="A4959" s="2">
        <v>4958</v>
      </c>
      <c r="B4959" s="9">
        <v>600300089812</v>
      </c>
      <c r="C4959" s="9" t="s">
        <v>4766</v>
      </c>
      <c r="D4959" s="23" t="s">
        <v>4963</v>
      </c>
      <c r="E4959" s="26" t="s">
        <v>7965</v>
      </c>
    </row>
    <row r="4960" spans="1:5" ht="47.25" x14ac:dyDescent="0.3">
      <c r="A4960" s="2">
        <v>4959</v>
      </c>
      <c r="B4960" s="9">
        <v>600300091077</v>
      </c>
      <c r="C4960" s="9">
        <v>981240000428</v>
      </c>
      <c r="D4960" s="23" t="s">
        <v>4964</v>
      </c>
      <c r="E4960" s="26" t="s">
        <v>7965</v>
      </c>
    </row>
    <row r="4961" spans="1:5" x14ac:dyDescent="0.3">
      <c r="A4961" s="2">
        <v>4960</v>
      </c>
      <c r="B4961" s="9">
        <v>600300092724</v>
      </c>
      <c r="C4961" s="9" t="s">
        <v>4766</v>
      </c>
      <c r="D4961" s="23" t="s">
        <v>4965</v>
      </c>
      <c r="E4961" s="26" t="s">
        <v>7965</v>
      </c>
    </row>
    <row r="4962" spans="1:5" x14ac:dyDescent="0.3">
      <c r="A4962" s="2">
        <v>4961</v>
      </c>
      <c r="B4962" s="9">
        <v>600300093997</v>
      </c>
      <c r="C4962" s="9" t="s">
        <v>4766</v>
      </c>
      <c r="D4962" s="23" t="s">
        <v>4966</v>
      </c>
      <c r="E4962" s="26" t="s">
        <v>7965</v>
      </c>
    </row>
    <row r="4963" spans="1:5" x14ac:dyDescent="0.3">
      <c r="A4963" s="2">
        <v>4962</v>
      </c>
      <c r="B4963" s="9">
        <v>600300097604</v>
      </c>
      <c r="C4963" s="9" t="s">
        <v>4766</v>
      </c>
      <c r="D4963" s="23" t="s">
        <v>4967</v>
      </c>
      <c r="E4963" s="26" t="s">
        <v>7965</v>
      </c>
    </row>
    <row r="4964" spans="1:5" ht="31.5" x14ac:dyDescent="0.3">
      <c r="A4964" s="2">
        <v>4963</v>
      </c>
      <c r="B4964" s="9">
        <v>600300098008</v>
      </c>
      <c r="C4964" s="9">
        <v>990540005315</v>
      </c>
      <c r="D4964" s="23" t="s">
        <v>4968</v>
      </c>
      <c r="E4964" s="26" t="s">
        <v>7965</v>
      </c>
    </row>
    <row r="4965" spans="1:5" x14ac:dyDescent="0.3">
      <c r="A4965" s="2">
        <v>4964</v>
      </c>
      <c r="B4965" s="9">
        <v>600300099215</v>
      </c>
      <c r="C4965" s="9" t="s">
        <v>4766</v>
      </c>
      <c r="D4965" s="23" t="s">
        <v>4969</v>
      </c>
      <c r="E4965" s="26" t="s">
        <v>7965</v>
      </c>
    </row>
    <row r="4966" spans="1:5" ht="31.5" x14ac:dyDescent="0.3">
      <c r="A4966" s="2">
        <v>4965</v>
      </c>
      <c r="B4966" s="9">
        <v>600300099303</v>
      </c>
      <c r="C4966" s="9">
        <v>990640007726</v>
      </c>
      <c r="D4966" s="23" t="s">
        <v>4970</v>
      </c>
      <c r="E4966" s="26" t="s">
        <v>7965</v>
      </c>
    </row>
    <row r="4967" spans="1:5" x14ac:dyDescent="0.3">
      <c r="A4967" s="2">
        <v>4966</v>
      </c>
      <c r="B4967" s="9">
        <v>600300101221</v>
      </c>
      <c r="C4967" s="9" t="s">
        <v>4766</v>
      </c>
      <c r="D4967" s="23" t="s">
        <v>4971</v>
      </c>
      <c r="E4967" s="26" t="s">
        <v>7965</v>
      </c>
    </row>
    <row r="4968" spans="1:5" x14ac:dyDescent="0.3">
      <c r="A4968" s="2">
        <v>4967</v>
      </c>
      <c r="B4968" s="9">
        <v>600300104046</v>
      </c>
      <c r="C4968" s="9" t="s">
        <v>4766</v>
      </c>
      <c r="D4968" s="23" t="s">
        <v>4972</v>
      </c>
      <c r="E4968" s="26" t="s">
        <v>7965</v>
      </c>
    </row>
    <row r="4969" spans="1:5" ht="63" x14ac:dyDescent="0.3">
      <c r="A4969" s="2">
        <v>4968</v>
      </c>
      <c r="B4969" s="9">
        <v>600300104105</v>
      </c>
      <c r="C4969" s="9">
        <v>991040003388</v>
      </c>
      <c r="D4969" s="23" t="s">
        <v>4973</v>
      </c>
      <c r="E4969" s="26" t="s">
        <v>7965</v>
      </c>
    </row>
    <row r="4970" spans="1:5" x14ac:dyDescent="0.3">
      <c r="A4970" s="2">
        <v>4969</v>
      </c>
      <c r="B4970" s="9">
        <v>600300105972</v>
      </c>
      <c r="C4970" s="9" t="s">
        <v>4766</v>
      </c>
      <c r="D4970" s="23" t="s">
        <v>4974</v>
      </c>
      <c r="E4970" s="26" t="s">
        <v>7965</v>
      </c>
    </row>
    <row r="4971" spans="1:5" ht="31.5" x14ac:dyDescent="0.3">
      <c r="A4971" s="2">
        <v>4970</v>
      </c>
      <c r="B4971" s="9">
        <v>600300107726</v>
      </c>
      <c r="C4971" s="9" t="s">
        <v>4766</v>
      </c>
      <c r="D4971" s="23" t="s">
        <v>4975</v>
      </c>
      <c r="E4971" s="26" t="s">
        <v>7965</v>
      </c>
    </row>
    <row r="4972" spans="1:5" x14ac:dyDescent="0.3">
      <c r="A4972" s="2">
        <v>4971</v>
      </c>
      <c r="B4972" s="9">
        <v>600300108218</v>
      </c>
      <c r="C4972" s="9" t="s">
        <v>4766</v>
      </c>
      <c r="D4972" s="23" t="s">
        <v>4976</v>
      </c>
      <c r="E4972" s="26" t="s">
        <v>7965</v>
      </c>
    </row>
    <row r="4973" spans="1:5" x14ac:dyDescent="0.3">
      <c r="A4973" s="2">
        <v>4972</v>
      </c>
      <c r="B4973" s="9">
        <v>600300108812</v>
      </c>
      <c r="C4973" s="9" t="s">
        <v>4766</v>
      </c>
      <c r="D4973" s="23" t="s">
        <v>4977</v>
      </c>
      <c r="E4973" s="26" t="s">
        <v>7965</v>
      </c>
    </row>
    <row r="4974" spans="1:5" x14ac:dyDescent="0.3">
      <c r="A4974" s="2">
        <v>4973</v>
      </c>
      <c r="B4974" s="9">
        <v>600300108856</v>
      </c>
      <c r="C4974" s="9" t="s">
        <v>4766</v>
      </c>
      <c r="D4974" s="23" t="s">
        <v>4978</v>
      </c>
      <c r="E4974" s="26" t="s">
        <v>7965</v>
      </c>
    </row>
    <row r="4975" spans="1:5" x14ac:dyDescent="0.3">
      <c r="A4975" s="2">
        <v>4974</v>
      </c>
      <c r="B4975" s="9">
        <v>600300110352</v>
      </c>
      <c r="C4975" s="9" t="s">
        <v>4766</v>
      </c>
      <c r="D4975" s="23" t="s">
        <v>4979</v>
      </c>
      <c r="E4975" s="26" t="s">
        <v>7965</v>
      </c>
    </row>
    <row r="4976" spans="1:5" ht="47.25" x14ac:dyDescent="0.3">
      <c r="A4976" s="2">
        <v>4975</v>
      </c>
      <c r="B4976" s="9">
        <v>600300112656</v>
      </c>
      <c r="C4976" s="9" t="s">
        <v>4766</v>
      </c>
      <c r="D4976" s="23" t="s">
        <v>4980</v>
      </c>
      <c r="E4976" s="26" t="s">
        <v>7965</v>
      </c>
    </row>
    <row r="4977" spans="1:5" x14ac:dyDescent="0.3">
      <c r="A4977" s="2">
        <v>4976</v>
      </c>
      <c r="B4977" s="9">
        <v>600300113764</v>
      </c>
      <c r="C4977" s="9" t="s">
        <v>4766</v>
      </c>
      <c r="D4977" s="23" t="s">
        <v>4981</v>
      </c>
      <c r="E4977" s="26" t="s">
        <v>7965</v>
      </c>
    </row>
    <row r="4978" spans="1:5" ht="47.25" x14ac:dyDescent="0.3">
      <c r="A4978" s="2">
        <v>4977</v>
      </c>
      <c r="B4978" s="9">
        <v>600300113852</v>
      </c>
      <c r="C4978" s="9">
        <v>1040004232</v>
      </c>
      <c r="D4978" s="23" t="s">
        <v>4982</v>
      </c>
      <c r="E4978" s="26" t="s">
        <v>7965</v>
      </c>
    </row>
    <row r="4979" spans="1:5" ht="31.5" x14ac:dyDescent="0.3">
      <c r="A4979" s="2">
        <v>4978</v>
      </c>
      <c r="B4979" s="9">
        <v>600300114300</v>
      </c>
      <c r="C4979" s="9">
        <v>1140001618</v>
      </c>
      <c r="D4979" s="23" t="s">
        <v>4983</v>
      </c>
      <c r="E4979" s="26" t="s">
        <v>7965</v>
      </c>
    </row>
    <row r="4980" spans="1:5" x14ac:dyDescent="0.3">
      <c r="A4980" s="2">
        <v>4979</v>
      </c>
      <c r="B4980" s="9">
        <v>600300114916</v>
      </c>
      <c r="C4980" s="9" t="s">
        <v>4766</v>
      </c>
      <c r="D4980" s="23" t="s">
        <v>4984</v>
      </c>
      <c r="E4980" s="26" t="s">
        <v>7965</v>
      </c>
    </row>
    <row r="4981" spans="1:5" x14ac:dyDescent="0.3">
      <c r="A4981" s="2">
        <v>4980</v>
      </c>
      <c r="B4981" s="9">
        <v>600300115309</v>
      </c>
      <c r="C4981" s="9" t="s">
        <v>4766</v>
      </c>
      <c r="D4981" s="23" t="s">
        <v>4985</v>
      </c>
      <c r="E4981" s="26" t="s">
        <v>7965</v>
      </c>
    </row>
    <row r="4982" spans="1:5" ht="63" x14ac:dyDescent="0.3">
      <c r="A4982" s="2">
        <v>4981</v>
      </c>
      <c r="B4982" s="9">
        <v>600300116164</v>
      </c>
      <c r="C4982" s="9">
        <v>10140009266</v>
      </c>
      <c r="D4982" s="23" t="s">
        <v>4986</v>
      </c>
      <c r="E4982" s="26" t="s">
        <v>7965</v>
      </c>
    </row>
    <row r="4983" spans="1:5" x14ac:dyDescent="0.3">
      <c r="A4983" s="2">
        <v>4982</v>
      </c>
      <c r="B4983" s="9">
        <v>600300117571</v>
      </c>
      <c r="C4983" s="9" t="s">
        <v>4766</v>
      </c>
      <c r="D4983" s="23" t="s">
        <v>4987</v>
      </c>
      <c r="E4983" s="26" t="s">
        <v>7965</v>
      </c>
    </row>
    <row r="4984" spans="1:5" ht="31.5" x14ac:dyDescent="0.3">
      <c r="A4984" s="2">
        <v>4983</v>
      </c>
      <c r="B4984" s="9">
        <v>600300117800</v>
      </c>
      <c r="C4984" s="9">
        <v>10340000081</v>
      </c>
      <c r="D4984" s="23" t="s">
        <v>4988</v>
      </c>
      <c r="E4984" s="26" t="s">
        <v>7965</v>
      </c>
    </row>
    <row r="4985" spans="1:5" ht="47.25" x14ac:dyDescent="0.3">
      <c r="A4985" s="2">
        <v>4984</v>
      </c>
      <c r="B4985" s="9">
        <v>600300118721</v>
      </c>
      <c r="C4985" s="9">
        <v>10440007697</v>
      </c>
      <c r="D4985" s="23" t="s">
        <v>4989</v>
      </c>
      <c r="E4985" s="26" t="s">
        <v>7965</v>
      </c>
    </row>
    <row r="4986" spans="1:5" ht="47.25" x14ac:dyDescent="0.3">
      <c r="A4986" s="2">
        <v>4985</v>
      </c>
      <c r="B4986" s="9">
        <v>600300118809</v>
      </c>
      <c r="C4986" s="9">
        <v>50540007430</v>
      </c>
      <c r="D4986" s="23" t="s">
        <v>4990</v>
      </c>
      <c r="E4986" s="26" t="s">
        <v>7965</v>
      </c>
    </row>
    <row r="4987" spans="1:5" x14ac:dyDescent="0.3">
      <c r="A4987" s="2">
        <v>4986</v>
      </c>
      <c r="B4987" s="9">
        <v>600300118842</v>
      </c>
      <c r="C4987" s="9" t="s">
        <v>4766</v>
      </c>
      <c r="D4987" s="23" t="s">
        <v>4991</v>
      </c>
      <c r="E4987" s="26" t="s">
        <v>7965</v>
      </c>
    </row>
    <row r="4988" spans="1:5" x14ac:dyDescent="0.3">
      <c r="A4988" s="2">
        <v>4987</v>
      </c>
      <c r="B4988" s="9">
        <v>600300119136</v>
      </c>
      <c r="C4988" s="9" t="s">
        <v>4766</v>
      </c>
      <c r="D4988" s="23" t="s">
        <v>4992</v>
      </c>
      <c r="E4988" s="26" t="s">
        <v>7965</v>
      </c>
    </row>
    <row r="4989" spans="1:5" x14ac:dyDescent="0.3">
      <c r="A4989" s="2">
        <v>4988</v>
      </c>
      <c r="B4989" s="9">
        <v>600300119642</v>
      </c>
      <c r="C4989" s="9" t="s">
        <v>4766</v>
      </c>
      <c r="D4989" s="23" t="s">
        <v>4993</v>
      </c>
      <c r="E4989" s="26" t="s">
        <v>7965</v>
      </c>
    </row>
    <row r="4990" spans="1:5" x14ac:dyDescent="0.3">
      <c r="A4990" s="2">
        <v>4989</v>
      </c>
      <c r="B4990" s="9">
        <v>600300119829</v>
      </c>
      <c r="C4990" s="9" t="s">
        <v>4766</v>
      </c>
      <c r="D4990" s="23" t="s">
        <v>4994</v>
      </c>
      <c r="E4990" s="26" t="s">
        <v>7965</v>
      </c>
    </row>
    <row r="4991" spans="1:5" ht="47.25" x14ac:dyDescent="0.3">
      <c r="A4991" s="2">
        <v>4990</v>
      </c>
      <c r="B4991" s="9">
        <v>600300120008</v>
      </c>
      <c r="C4991" s="9">
        <v>10640003413</v>
      </c>
      <c r="D4991" s="23" t="s">
        <v>4995</v>
      </c>
      <c r="E4991" s="26" t="s">
        <v>7965</v>
      </c>
    </row>
    <row r="4992" spans="1:5" x14ac:dyDescent="0.3">
      <c r="A4992" s="2">
        <v>4991</v>
      </c>
      <c r="B4992" s="9">
        <v>600300120822</v>
      </c>
      <c r="C4992" s="9" t="s">
        <v>4766</v>
      </c>
      <c r="D4992" s="23" t="s">
        <v>4996</v>
      </c>
      <c r="E4992" s="26" t="s">
        <v>7965</v>
      </c>
    </row>
    <row r="4993" spans="1:5" x14ac:dyDescent="0.3">
      <c r="A4993" s="2">
        <v>4992</v>
      </c>
      <c r="B4993" s="9">
        <v>600300121941</v>
      </c>
      <c r="C4993" s="9" t="s">
        <v>4766</v>
      </c>
      <c r="D4993" s="23" t="s">
        <v>4997</v>
      </c>
      <c r="E4993" s="26" t="s">
        <v>7965</v>
      </c>
    </row>
    <row r="4994" spans="1:5" ht="47.25" x14ac:dyDescent="0.3">
      <c r="A4994" s="2">
        <v>4993</v>
      </c>
      <c r="B4994" s="9">
        <v>600300122283</v>
      </c>
      <c r="C4994" s="9">
        <v>10940006052</v>
      </c>
      <c r="D4994" s="23" t="s">
        <v>4998</v>
      </c>
      <c r="E4994" s="26" t="s">
        <v>7965</v>
      </c>
    </row>
    <row r="4995" spans="1:5" x14ac:dyDescent="0.3">
      <c r="A4995" s="2">
        <v>4994</v>
      </c>
      <c r="B4995" s="9">
        <v>600300122532</v>
      </c>
      <c r="C4995" s="9" t="s">
        <v>4766</v>
      </c>
      <c r="D4995" s="23" t="s">
        <v>4999</v>
      </c>
      <c r="E4995" s="26" t="s">
        <v>7965</v>
      </c>
    </row>
    <row r="4996" spans="1:5" x14ac:dyDescent="0.3">
      <c r="A4996" s="2">
        <v>4995</v>
      </c>
      <c r="B4996" s="9">
        <v>600300122587</v>
      </c>
      <c r="C4996" s="9" t="s">
        <v>4766</v>
      </c>
      <c r="D4996" s="23" t="s">
        <v>5000</v>
      </c>
      <c r="E4996" s="26" t="s">
        <v>7965</v>
      </c>
    </row>
    <row r="4997" spans="1:5" ht="31.5" x14ac:dyDescent="0.3">
      <c r="A4997" s="2">
        <v>4996</v>
      </c>
      <c r="B4997" s="9">
        <v>600300122807</v>
      </c>
      <c r="C4997" s="9">
        <v>11040002743</v>
      </c>
      <c r="D4997" s="23" t="s">
        <v>5001</v>
      </c>
      <c r="E4997" s="26" t="s">
        <v>7965</v>
      </c>
    </row>
    <row r="4998" spans="1:5" x14ac:dyDescent="0.3">
      <c r="A4998" s="2">
        <v>4997</v>
      </c>
      <c r="B4998" s="9">
        <v>600300123189</v>
      </c>
      <c r="C4998" s="9" t="s">
        <v>4766</v>
      </c>
      <c r="D4998" s="23" t="s">
        <v>5002</v>
      </c>
      <c r="E4998" s="26" t="s">
        <v>7965</v>
      </c>
    </row>
    <row r="4999" spans="1:5" x14ac:dyDescent="0.3">
      <c r="A4999" s="2">
        <v>4998</v>
      </c>
      <c r="B4999" s="9">
        <v>600300123376</v>
      </c>
      <c r="C4999" s="9" t="s">
        <v>4766</v>
      </c>
      <c r="D4999" s="23" t="s">
        <v>5003</v>
      </c>
      <c r="E4999" s="26" t="s">
        <v>7965</v>
      </c>
    </row>
    <row r="5000" spans="1:5" ht="63" x14ac:dyDescent="0.3">
      <c r="A5000" s="2">
        <v>4999</v>
      </c>
      <c r="B5000" s="9">
        <v>600300124176</v>
      </c>
      <c r="C5000" s="9">
        <v>11140005008</v>
      </c>
      <c r="D5000" s="23" t="s">
        <v>5004</v>
      </c>
      <c r="E5000" s="26" t="s">
        <v>7965</v>
      </c>
    </row>
    <row r="5001" spans="1:5" x14ac:dyDescent="0.3">
      <c r="A5001" s="2">
        <v>5000</v>
      </c>
      <c r="B5001" s="9">
        <v>600300124352</v>
      </c>
      <c r="C5001" s="9" t="s">
        <v>4766</v>
      </c>
      <c r="D5001" s="23" t="s">
        <v>5005</v>
      </c>
      <c r="E5001" s="26" t="s">
        <v>7965</v>
      </c>
    </row>
    <row r="5002" spans="1:5" ht="47.25" x14ac:dyDescent="0.3">
      <c r="A5002" s="2">
        <v>5001</v>
      </c>
      <c r="B5002" s="9">
        <v>600300124913</v>
      </c>
      <c r="C5002" s="9" t="s">
        <v>4766</v>
      </c>
      <c r="D5002" s="23" t="s">
        <v>5006</v>
      </c>
      <c r="E5002" s="26" t="s">
        <v>7965</v>
      </c>
    </row>
    <row r="5003" spans="1:5" x14ac:dyDescent="0.3">
      <c r="A5003" s="2">
        <v>5002</v>
      </c>
      <c r="B5003" s="9">
        <v>600300124988</v>
      </c>
      <c r="C5003" s="9" t="s">
        <v>4766</v>
      </c>
      <c r="D5003" s="23" t="s">
        <v>5007</v>
      </c>
      <c r="E5003" s="26" t="s">
        <v>7965</v>
      </c>
    </row>
    <row r="5004" spans="1:5" ht="47.25" x14ac:dyDescent="0.3">
      <c r="A5004" s="2">
        <v>5003</v>
      </c>
      <c r="B5004" s="9">
        <v>600300125031</v>
      </c>
      <c r="C5004" s="9" t="s">
        <v>4766</v>
      </c>
      <c r="D5004" s="23" t="s">
        <v>5008</v>
      </c>
      <c r="E5004" s="26" t="s">
        <v>7965</v>
      </c>
    </row>
    <row r="5005" spans="1:5" x14ac:dyDescent="0.3">
      <c r="A5005" s="2">
        <v>5004</v>
      </c>
      <c r="B5005" s="9">
        <v>600300125383</v>
      </c>
      <c r="C5005" s="9" t="s">
        <v>4766</v>
      </c>
      <c r="D5005" s="23" t="s">
        <v>5009</v>
      </c>
      <c r="E5005" s="26" t="s">
        <v>7965</v>
      </c>
    </row>
    <row r="5006" spans="1:5" ht="31.5" x14ac:dyDescent="0.3">
      <c r="A5006" s="2">
        <v>5005</v>
      </c>
      <c r="B5006" s="9">
        <v>600300125581</v>
      </c>
      <c r="C5006" s="9">
        <v>20140007767</v>
      </c>
      <c r="D5006" s="23" t="s">
        <v>5010</v>
      </c>
      <c r="E5006" s="26" t="s">
        <v>7965</v>
      </c>
    </row>
    <row r="5007" spans="1:5" ht="31.5" x14ac:dyDescent="0.3">
      <c r="A5007" s="2">
        <v>5006</v>
      </c>
      <c r="B5007" s="9">
        <v>600300500526</v>
      </c>
      <c r="C5007" s="9" t="s">
        <v>4766</v>
      </c>
      <c r="D5007" s="23" t="s">
        <v>5011</v>
      </c>
      <c r="E5007" s="26" t="s">
        <v>7965</v>
      </c>
    </row>
    <row r="5008" spans="1:5" x14ac:dyDescent="0.3">
      <c r="A5008" s="2">
        <v>5007</v>
      </c>
      <c r="B5008" s="9">
        <v>600300500713</v>
      </c>
      <c r="C5008" s="9" t="s">
        <v>4766</v>
      </c>
      <c r="D5008" s="23" t="s">
        <v>5012</v>
      </c>
      <c r="E5008" s="26" t="s">
        <v>7965</v>
      </c>
    </row>
    <row r="5009" spans="1:5" x14ac:dyDescent="0.3">
      <c r="A5009" s="2">
        <v>5008</v>
      </c>
      <c r="B5009" s="9">
        <v>600300500757</v>
      </c>
      <c r="C5009" s="9" t="s">
        <v>4766</v>
      </c>
      <c r="D5009" s="23" t="s">
        <v>5013</v>
      </c>
      <c r="E5009" s="26" t="s">
        <v>7965</v>
      </c>
    </row>
    <row r="5010" spans="1:5" ht="31.5" x14ac:dyDescent="0.3">
      <c r="A5010" s="2">
        <v>5009</v>
      </c>
      <c r="B5010" s="9">
        <v>600300500845</v>
      </c>
      <c r="C5010" s="9" t="s">
        <v>4766</v>
      </c>
      <c r="D5010" s="23" t="s">
        <v>5014</v>
      </c>
      <c r="E5010" s="26" t="s">
        <v>7965</v>
      </c>
    </row>
    <row r="5011" spans="1:5" ht="31.5" x14ac:dyDescent="0.3">
      <c r="A5011" s="2">
        <v>5010</v>
      </c>
      <c r="B5011" s="9">
        <v>600300501766</v>
      </c>
      <c r="C5011" s="9">
        <v>20240003371</v>
      </c>
      <c r="D5011" s="23" t="s">
        <v>5015</v>
      </c>
      <c r="E5011" s="26" t="s">
        <v>7965</v>
      </c>
    </row>
    <row r="5012" spans="1:5" x14ac:dyDescent="0.3">
      <c r="A5012" s="2">
        <v>5011</v>
      </c>
      <c r="B5012" s="9">
        <v>600300502071</v>
      </c>
      <c r="C5012" s="9" t="s">
        <v>4766</v>
      </c>
      <c r="D5012" s="23" t="s">
        <v>5016</v>
      </c>
      <c r="E5012" s="26" t="s">
        <v>7965</v>
      </c>
    </row>
    <row r="5013" spans="1:5" ht="31.5" x14ac:dyDescent="0.3">
      <c r="A5013" s="2">
        <v>5012</v>
      </c>
      <c r="B5013" s="9">
        <v>600300502214</v>
      </c>
      <c r="C5013" s="9" t="s">
        <v>4766</v>
      </c>
      <c r="D5013" s="23" t="s">
        <v>5017</v>
      </c>
      <c r="E5013" s="26" t="s">
        <v>7965</v>
      </c>
    </row>
    <row r="5014" spans="1:5" ht="47.25" x14ac:dyDescent="0.3">
      <c r="A5014" s="2">
        <v>5013</v>
      </c>
      <c r="B5014" s="9">
        <v>600300502731</v>
      </c>
      <c r="C5014" s="9" t="s">
        <v>4766</v>
      </c>
      <c r="D5014" s="23" t="s">
        <v>5018</v>
      </c>
      <c r="E5014" s="26" t="s">
        <v>7965</v>
      </c>
    </row>
    <row r="5015" spans="1:5" x14ac:dyDescent="0.3">
      <c r="A5015" s="2">
        <v>5014</v>
      </c>
      <c r="B5015" s="9">
        <v>600300502885</v>
      </c>
      <c r="C5015" s="9" t="s">
        <v>4766</v>
      </c>
      <c r="D5015" s="23" t="s">
        <v>5019</v>
      </c>
      <c r="E5015" s="26" t="s">
        <v>7965</v>
      </c>
    </row>
    <row r="5016" spans="1:5" x14ac:dyDescent="0.3">
      <c r="A5016" s="2">
        <v>5015</v>
      </c>
      <c r="B5016" s="9">
        <v>600300503168</v>
      </c>
      <c r="C5016" s="9" t="s">
        <v>4766</v>
      </c>
      <c r="D5016" s="23" t="s">
        <v>5020</v>
      </c>
      <c r="E5016" s="26" t="s">
        <v>7965</v>
      </c>
    </row>
    <row r="5017" spans="1:5" x14ac:dyDescent="0.3">
      <c r="A5017" s="2">
        <v>5016</v>
      </c>
      <c r="B5017" s="9">
        <v>600300504133</v>
      </c>
      <c r="C5017" s="9" t="s">
        <v>4766</v>
      </c>
      <c r="D5017" s="23" t="s">
        <v>5021</v>
      </c>
      <c r="E5017" s="26" t="s">
        <v>7965</v>
      </c>
    </row>
    <row r="5018" spans="1:5" ht="31.5" x14ac:dyDescent="0.3">
      <c r="A5018" s="2">
        <v>5017</v>
      </c>
      <c r="B5018" s="9">
        <v>600300504969</v>
      </c>
      <c r="C5018" s="9">
        <v>20840004004</v>
      </c>
      <c r="D5018" s="23" t="s">
        <v>5022</v>
      </c>
      <c r="E5018" s="26" t="s">
        <v>7965</v>
      </c>
    </row>
    <row r="5019" spans="1:5" ht="31.5" x14ac:dyDescent="0.3">
      <c r="A5019" s="2">
        <v>5018</v>
      </c>
      <c r="B5019" s="9">
        <v>600300505428</v>
      </c>
      <c r="C5019" s="9">
        <v>20840003343</v>
      </c>
      <c r="D5019" s="23" t="s">
        <v>5023</v>
      </c>
      <c r="E5019" s="26" t="s">
        <v>7965</v>
      </c>
    </row>
    <row r="5020" spans="1:5" x14ac:dyDescent="0.3">
      <c r="A5020" s="2">
        <v>5019</v>
      </c>
      <c r="B5020" s="9">
        <v>600300505615</v>
      </c>
      <c r="C5020" s="9" t="s">
        <v>4766</v>
      </c>
      <c r="D5020" s="23" t="s">
        <v>5024</v>
      </c>
      <c r="E5020" s="26" t="s">
        <v>7965</v>
      </c>
    </row>
    <row r="5021" spans="1:5" ht="47.25" x14ac:dyDescent="0.3">
      <c r="A5021" s="2">
        <v>5020</v>
      </c>
      <c r="B5021" s="9">
        <v>600300505769</v>
      </c>
      <c r="C5021" s="9">
        <v>20940004028</v>
      </c>
      <c r="D5021" s="23" t="s">
        <v>5025</v>
      </c>
      <c r="E5021" s="26" t="s">
        <v>7965</v>
      </c>
    </row>
    <row r="5022" spans="1:5" ht="31.5" x14ac:dyDescent="0.3">
      <c r="A5022" s="2">
        <v>5021</v>
      </c>
      <c r="B5022" s="9">
        <v>600300506140</v>
      </c>
      <c r="C5022" s="9" t="s">
        <v>4766</v>
      </c>
      <c r="D5022" s="23" t="s">
        <v>5026</v>
      </c>
      <c r="E5022" s="26" t="s">
        <v>7965</v>
      </c>
    </row>
    <row r="5023" spans="1:5" x14ac:dyDescent="0.3">
      <c r="A5023" s="2">
        <v>5022</v>
      </c>
      <c r="B5023" s="9">
        <v>600300506393</v>
      </c>
      <c r="C5023" s="9" t="s">
        <v>4766</v>
      </c>
      <c r="D5023" s="23" t="s">
        <v>5027</v>
      </c>
      <c r="E5023" s="26" t="s">
        <v>7965</v>
      </c>
    </row>
    <row r="5024" spans="1:5" ht="31.5" x14ac:dyDescent="0.3">
      <c r="A5024" s="2">
        <v>5023</v>
      </c>
      <c r="B5024" s="9">
        <v>600300506646</v>
      </c>
      <c r="C5024" s="9" t="s">
        <v>4766</v>
      </c>
      <c r="D5024" s="23" t="s">
        <v>5028</v>
      </c>
      <c r="E5024" s="26" t="s">
        <v>7965</v>
      </c>
    </row>
    <row r="5025" spans="1:5" x14ac:dyDescent="0.3">
      <c r="A5025" s="2">
        <v>5024</v>
      </c>
      <c r="B5025" s="9">
        <v>600300506756</v>
      </c>
      <c r="C5025" s="9" t="s">
        <v>4766</v>
      </c>
      <c r="D5025" s="23" t="s">
        <v>5029</v>
      </c>
      <c r="E5025" s="26" t="s">
        <v>7965</v>
      </c>
    </row>
    <row r="5026" spans="1:5" x14ac:dyDescent="0.3">
      <c r="A5026" s="2">
        <v>5025</v>
      </c>
      <c r="B5026" s="9">
        <v>600300506800</v>
      </c>
      <c r="C5026" s="9" t="s">
        <v>4766</v>
      </c>
      <c r="D5026" s="23" t="s">
        <v>5030</v>
      </c>
      <c r="E5026" s="26" t="s">
        <v>7965</v>
      </c>
    </row>
    <row r="5027" spans="1:5" ht="47.25" x14ac:dyDescent="0.3">
      <c r="A5027" s="2">
        <v>5026</v>
      </c>
      <c r="B5027" s="9">
        <v>600300506866</v>
      </c>
      <c r="C5027" s="9" t="s">
        <v>4766</v>
      </c>
      <c r="D5027" s="23" t="s">
        <v>5031</v>
      </c>
      <c r="E5027" s="26" t="s">
        <v>7965</v>
      </c>
    </row>
    <row r="5028" spans="1:5" ht="47.25" x14ac:dyDescent="0.3">
      <c r="A5028" s="2">
        <v>5027</v>
      </c>
      <c r="B5028" s="9">
        <v>600300508488</v>
      </c>
      <c r="C5028" s="9" t="s">
        <v>4766</v>
      </c>
      <c r="D5028" s="23" t="s">
        <v>5032</v>
      </c>
      <c r="E5028" s="26" t="s">
        <v>7965</v>
      </c>
    </row>
    <row r="5029" spans="1:5" ht="31.5" x14ac:dyDescent="0.3">
      <c r="A5029" s="2">
        <v>5028</v>
      </c>
      <c r="B5029" s="9">
        <v>600300509761</v>
      </c>
      <c r="C5029" s="9" t="s">
        <v>4766</v>
      </c>
      <c r="D5029" s="23" t="s">
        <v>5033</v>
      </c>
      <c r="E5029" s="26" t="s">
        <v>7965</v>
      </c>
    </row>
    <row r="5030" spans="1:5" x14ac:dyDescent="0.3">
      <c r="A5030" s="2">
        <v>5029</v>
      </c>
      <c r="B5030" s="9">
        <v>600300510138</v>
      </c>
      <c r="C5030" s="9" t="s">
        <v>4766</v>
      </c>
      <c r="D5030" s="23" t="s">
        <v>5034</v>
      </c>
      <c r="E5030" s="26" t="s">
        <v>7965</v>
      </c>
    </row>
    <row r="5031" spans="1:5" ht="31.5" x14ac:dyDescent="0.3">
      <c r="A5031" s="2">
        <v>5030</v>
      </c>
      <c r="B5031" s="9">
        <v>600300510270</v>
      </c>
      <c r="C5031" s="9">
        <v>30440001879</v>
      </c>
      <c r="D5031" s="23" t="s">
        <v>5035</v>
      </c>
      <c r="E5031" s="26" t="s">
        <v>7965</v>
      </c>
    </row>
    <row r="5032" spans="1:5" x14ac:dyDescent="0.3">
      <c r="A5032" s="2">
        <v>5031</v>
      </c>
      <c r="B5032" s="9">
        <v>600300510798</v>
      </c>
      <c r="C5032" s="9" t="s">
        <v>4766</v>
      </c>
      <c r="D5032" s="23" t="s">
        <v>5036</v>
      </c>
      <c r="E5032" s="26" t="s">
        <v>7965</v>
      </c>
    </row>
    <row r="5033" spans="1:5" ht="47.25" x14ac:dyDescent="0.3">
      <c r="A5033" s="2">
        <v>5032</v>
      </c>
      <c r="B5033" s="9">
        <v>600300510809</v>
      </c>
      <c r="C5033" s="9">
        <v>30440004696</v>
      </c>
      <c r="D5033" s="23" t="s">
        <v>5037</v>
      </c>
      <c r="E5033" s="26" t="s">
        <v>7965</v>
      </c>
    </row>
    <row r="5034" spans="1:5" x14ac:dyDescent="0.3">
      <c r="A5034" s="2">
        <v>5033</v>
      </c>
      <c r="B5034" s="9">
        <v>600300511172</v>
      </c>
      <c r="C5034" s="9" t="s">
        <v>4766</v>
      </c>
      <c r="D5034" s="23" t="s">
        <v>5038</v>
      </c>
      <c r="E5034" s="26" t="s">
        <v>7965</v>
      </c>
    </row>
    <row r="5035" spans="1:5" ht="47.25" x14ac:dyDescent="0.3">
      <c r="A5035" s="2">
        <v>5034</v>
      </c>
      <c r="B5035" s="9">
        <v>600300511411</v>
      </c>
      <c r="C5035" s="9">
        <v>30540001219</v>
      </c>
      <c r="D5035" s="23" t="s">
        <v>5039</v>
      </c>
      <c r="E5035" s="26" t="s">
        <v>7965</v>
      </c>
    </row>
    <row r="5036" spans="1:5" x14ac:dyDescent="0.3">
      <c r="A5036" s="2">
        <v>5035</v>
      </c>
      <c r="B5036" s="9">
        <v>600300511521</v>
      </c>
      <c r="C5036" s="9" t="s">
        <v>4766</v>
      </c>
      <c r="D5036" s="23" t="s">
        <v>5040</v>
      </c>
      <c r="E5036" s="26" t="s">
        <v>7965</v>
      </c>
    </row>
    <row r="5037" spans="1:5" ht="31.5" x14ac:dyDescent="0.3">
      <c r="A5037" s="2">
        <v>5036</v>
      </c>
      <c r="B5037" s="9">
        <v>600300511796</v>
      </c>
      <c r="C5037" s="9" t="s">
        <v>4766</v>
      </c>
      <c r="D5037" s="23" t="s">
        <v>5041</v>
      </c>
      <c r="E5037" s="26" t="s">
        <v>7965</v>
      </c>
    </row>
    <row r="5038" spans="1:5" x14ac:dyDescent="0.3">
      <c r="A5038" s="2">
        <v>5037</v>
      </c>
      <c r="B5038" s="9">
        <v>600300512123</v>
      </c>
      <c r="C5038" s="9" t="s">
        <v>4766</v>
      </c>
      <c r="D5038" s="23" t="s">
        <v>5042</v>
      </c>
      <c r="E5038" s="26" t="s">
        <v>7965</v>
      </c>
    </row>
    <row r="5039" spans="1:5" ht="31.5" x14ac:dyDescent="0.3">
      <c r="A5039" s="2">
        <v>5038</v>
      </c>
      <c r="B5039" s="9">
        <v>600300512453</v>
      </c>
      <c r="C5039" s="9">
        <v>30740000337</v>
      </c>
      <c r="D5039" s="23" t="s">
        <v>5043</v>
      </c>
      <c r="E5039" s="26" t="s">
        <v>7965</v>
      </c>
    </row>
    <row r="5040" spans="1:5" x14ac:dyDescent="0.3">
      <c r="A5040" s="2">
        <v>5039</v>
      </c>
      <c r="B5040" s="9">
        <v>600300512639</v>
      </c>
      <c r="C5040" s="9" t="s">
        <v>4766</v>
      </c>
      <c r="D5040" s="23" t="s">
        <v>5044</v>
      </c>
      <c r="E5040" s="26" t="s">
        <v>7965</v>
      </c>
    </row>
    <row r="5041" spans="1:5" x14ac:dyDescent="0.3">
      <c r="A5041" s="2">
        <v>5040</v>
      </c>
      <c r="B5041" s="9">
        <v>600300512717</v>
      </c>
      <c r="C5041" s="9" t="s">
        <v>4766</v>
      </c>
      <c r="D5041" s="23" t="s">
        <v>5045</v>
      </c>
      <c r="E5041" s="26" t="s">
        <v>7965</v>
      </c>
    </row>
    <row r="5042" spans="1:5" x14ac:dyDescent="0.3">
      <c r="A5042" s="2">
        <v>5041</v>
      </c>
      <c r="B5042" s="9">
        <v>600300512741</v>
      </c>
      <c r="C5042" s="9" t="s">
        <v>4766</v>
      </c>
      <c r="D5042" s="23" t="s">
        <v>5046</v>
      </c>
      <c r="E5042" s="26" t="s">
        <v>7965</v>
      </c>
    </row>
    <row r="5043" spans="1:5" ht="63" x14ac:dyDescent="0.3">
      <c r="A5043" s="2">
        <v>5042</v>
      </c>
      <c r="B5043" s="9">
        <v>600300512992</v>
      </c>
      <c r="C5043" s="9" t="s">
        <v>4766</v>
      </c>
      <c r="D5043" s="23" t="s">
        <v>5047</v>
      </c>
      <c r="E5043" s="26" t="s">
        <v>7965</v>
      </c>
    </row>
    <row r="5044" spans="1:5" x14ac:dyDescent="0.3">
      <c r="A5044" s="2">
        <v>5043</v>
      </c>
      <c r="B5044" s="9">
        <v>600300513231</v>
      </c>
      <c r="C5044" s="9" t="s">
        <v>4766</v>
      </c>
      <c r="D5044" s="23" t="s">
        <v>5048</v>
      </c>
      <c r="E5044" s="26" t="s">
        <v>7965</v>
      </c>
    </row>
    <row r="5045" spans="1:5" ht="31.5" x14ac:dyDescent="0.3">
      <c r="A5045" s="2">
        <v>5044</v>
      </c>
      <c r="B5045" s="9">
        <v>600300514350</v>
      </c>
      <c r="C5045" s="9">
        <v>31040002737</v>
      </c>
      <c r="D5045" s="23" t="s">
        <v>5049</v>
      </c>
      <c r="E5045" s="26" t="s">
        <v>7965</v>
      </c>
    </row>
    <row r="5046" spans="1:5" ht="31.5" x14ac:dyDescent="0.3">
      <c r="A5046" s="2">
        <v>5045</v>
      </c>
      <c r="B5046" s="9">
        <v>600300514559</v>
      </c>
      <c r="C5046" s="9" t="s">
        <v>4766</v>
      </c>
      <c r="D5046" s="23" t="s">
        <v>5050</v>
      </c>
      <c r="E5046" s="26" t="s">
        <v>7965</v>
      </c>
    </row>
    <row r="5047" spans="1:5" x14ac:dyDescent="0.3">
      <c r="A5047" s="2">
        <v>5046</v>
      </c>
      <c r="B5047" s="9">
        <v>600300515584</v>
      </c>
      <c r="C5047" s="9" t="s">
        <v>4766</v>
      </c>
      <c r="D5047" s="23" t="s">
        <v>5051</v>
      </c>
      <c r="E5047" s="26" t="s">
        <v>7965</v>
      </c>
    </row>
    <row r="5048" spans="1:5" ht="31.5" x14ac:dyDescent="0.3">
      <c r="A5048" s="2">
        <v>5047</v>
      </c>
      <c r="B5048" s="9">
        <v>600300515887</v>
      </c>
      <c r="C5048" s="9">
        <v>31240008486</v>
      </c>
      <c r="D5048" s="23" t="s">
        <v>5052</v>
      </c>
      <c r="E5048" s="26" t="s">
        <v>7965</v>
      </c>
    </row>
    <row r="5049" spans="1:5" ht="31.5" x14ac:dyDescent="0.3">
      <c r="A5049" s="2">
        <v>5048</v>
      </c>
      <c r="B5049" s="9">
        <v>600300516819</v>
      </c>
      <c r="C5049" s="9">
        <v>40140006643</v>
      </c>
      <c r="D5049" s="23" t="s">
        <v>5053</v>
      </c>
      <c r="E5049" s="26" t="s">
        <v>7965</v>
      </c>
    </row>
    <row r="5050" spans="1:5" x14ac:dyDescent="0.3">
      <c r="A5050" s="2">
        <v>5049</v>
      </c>
      <c r="B5050" s="9">
        <v>600300517102</v>
      </c>
      <c r="C5050" s="9" t="s">
        <v>4766</v>
      </c>
      <c r="D5050" s="23" t="s">
        <v>5054</v>
      </c>
      <c r="E5050" s="26" t="s">
        <v>7965</v>
      </c>
    </row>
    <row r="5051" spans="1:5" x14ac:dyDescent="0.3">
      <c r="A5051" s="2">
        <v>5050</v>
      </c>
      <c r="B5051" s="9">
        <v>600300517553</v>
      </c>
      <c r="C5051" s="9" t="s">
        <v>4766</v>
      </c>
      <c r="D5051" s="23" t="s">
        <v>5055</v>
      </c>
      <c r="E5051" s="26" t="s">
        <v>7965</v>
      </c>
    </row>
    <row r="5052" spans="1:5" ht="31.5" x14ac:dyDescent="0.3">
      <c r="A5052" s="2">
        <v>5051</v>
      </c>
      <c r="B5052" s="9">
        <v>600300517641</v>
      </c>
      <c r="C5052" s="9" t="s">
        <v>4766</v>
      </c>
      <c r="D5052" s="23" t="s">
        <v>5056</v>
      </c>
      <c r="E5052" s="26" t="s">
        <v>7965</v>
      </c>
    </row>
    <row r="5053" spans="1:5" ht="31.5" x14ac:dyDescent="0.3">
      <c r="A5053" s="2">
        <v>5052</v>
      </c>
      <c r="B5053" s="9">
        <v>600300517652</v>
      </c>
      <c r="C5053" s="9" t="s">
        <v>4766</v>
      </c>
      <c r="D5053" s="23" t="s">
        <v>5057</v>
      </c>
      <c r="E5053" s="26" t="s">
        <v>7965</v>
      </c>
    </row>
    <row r="5054" spans="1:5" x14ac:dyDescent="0.3">
      <c r="A5054" s="2">
        <v>5053</v>
      </c>
      <c r="B5054" s="9">
        <v>600300517685</v>
      </c>
      <c r="C5054" s="9" t="s">
        <v>4766</v>
      </c>
      <c r="D5054" s="23" t="s">
        <v>5058</v>
      </c>
      <c r="E5054" s="26" t="s">
        <v>7965</v>
      </c>
    </row>
    <row r="5055" spans="1:5" ht="31.5" x14ac:dyDescent="0.3">
      <c r="A5055" s="2">
        <v>5054</v>
      </c>
      <c r="B5055" s="9">
        <v>600300517817</v>
      </c>
      <c r="C5055" s="9" t="s">
        <v>4766</v>
      </c>
      <c r="D5055" s="23" t="s">
        <v>5059</v>
      </c>
      <c r="E5055" s="26" t="s">
        <v>7965</v>
      </c>
    </row>
    <row r="5056" spans="1:5" x14ac:dyDescent="0.3">
      <c r="A5056" s="2">
        <v>5055</v>
      </c>
      <c r="B5056" s="9">
        <v>600300518001</v>
      </c>
      <c r="C5056" s="9" t="s">
        <v>4766</v>
      </c>
      <c r="D5056" s="23" t="s">
        <v>5060</v>
      </c>
      <c r="E5056" s="26" t="s">
        <v>7965</v>
      </c>
    </row>
    <row r="5057" spans="1:5" x14ac:dyDescent="0.3">
      <c r="A5057" s="2">
        <v>5056</v>
      </c>
      <c r="B5057" s="9">
        <v>600300518067</v>
      </c>
      <c r="C5057" s="9" t="s">
        <v>4766</v>
      </c>
      <c r="D5057" s="23" t="s">
        <v>5061</v>
      </c>
      <c r="E5057" s="26" t="s">
        <v>7965</v>
      </c>
    </row>
    <row r="5058" spans="1:5" x14ac:dyDescent="0.3">
      <c r="A5058" s="2">
        <v>5057</v>
      </c>
      <c r="B5058" s="9">
        <v>600300518078</v>
      </c>
      <c r="C5058" s="9" t="s">
        <v>4766</v>
      </c>
      <c r="D5058" s="23" t="s">
        <v>5062</v>
      </c>
      <c r="E5058" s="26" t="s">
        <v>7965</v>
      </c>
    </row>
    <row r="5059" spans="1:5" ht="47.25" x14ac:dyDescent="0.3">
      <c r="A5059" s="2">
        <v>5058</v>
      </c>
      <c r="B5059" s="9">
        <v>600300518204</v>
      </c>
      <c r="C5059" s="9">
        <v>40240002129</v>
      </c>
      <c r="D5059" s="23" t="s">
        <v>5063</v>
      </c>
      <c r="E5059" s="26" t="s">
        <v>7965</v>
      </c>
    </row>
    <row r="5060" spans="1:5" ht="47.25" x14ac:dyDescent="0.3">
      <c r="A5060" s="2">
        <v>5059</v>
      </c>
      <c r="B5060" s="9">
        <v>600300518474</v>
      </c>
      <c r="C5060" s="9">
        <v>40240000955</v>
      </c>
      <c r="D5060" s="23" t="s">
        <v>5064</v>
      </c>
      <c r="E5060" s="26" t="s">
        <v>7965</v>
      </c>
    </row>
    <row r="5061" spans="1:5" x14ac:dyDescent="0.3">
      <c r="A5061" s="2">
        <v>5060</v>
      </c>
      <c r="B5061" s="9">
        <v>600300519780</v>
      </c>
      <c r="C5061" s="9" t="s">
        <v>4766</v>
      </c>
      <c r="D5061" s="23" t="s">
        <v>5065</v>
      </c>
      <c r="E5061" s="26" t="s">
        <v>7965</v>
      </c>
    </row>
    <row r="5062" spans="1:5" ht="31.5" x14ac:dyDescent="0.3">
      <c r="A5062" s="2">
        <v>5061</v>
      </c>
      <c r="B5062" s="9">
        <v>600300520531</v>
      </c>
      <c r="C5062" s="9" t="s">
        <v>4766</v>
      </c>
      <c r="D5062" s="23" t="s">
        <v>5066</v>
      </c>
      <c r="E5062" s="26" t="s">
        <v>7965</v>
      </c>
    </row>
    <row r="5063" spans="1:5" ht="31.5" x14ac:dyDescent="0.3">
      <c r="A5063" s="2">
        <v>5062</v>
      </c>
      <c r="B5063" s="9">
        <v>600300520905</v>
      </c>
      <c r="C5063" s="9">
        <v>40540003198</v>
      </c>
      <c r="D5063" s="23" t="s">
        <v>5067</v>
      </c>
      <c r="E5063" s="26" t="s">
        <v>7965</v>
      </c>
    </row>
    <row r="5064" spans="1:5" x14ac:dyDescent="0.3">
      <c r="A5064" s="2">
        <v>5063</v>
      </c>
      <c r="B5064" s="9">
        <v>600300521067</v>
      </c>
      <c r="C5064" s="9" t="s">
        <v>4766</v>
      </c>
      <c r="D5064" s="23" t="s">
        <v>5068</v>
      </c>
      <c r="E5064" s="26" t="s">
        <v>7965</v>
      </c>
    </row>
    <row r="5065" spans="1:5" x14ac:dyDescent="0.3">
      <c r="A5065" s="2">
        <v>5064</v>
      </c>
      <c r="B5065" s="9">
        <v>600300521188</v>
      </c>
      <c r="C5065" s="9" t="s">
        <v>4766</v>
      </c>
      <c r="D5065" s="23" t="s">
        <v>5069</v>
      </c>
      <c r="E5065" s="26" t="s">
        <v>7965</v>
      </c>
    </row>
    <row r="5066" spans="1:5" ht="47.25" x14ac:dyDescent="0.3">
      <c r="A5066" s="2">
        <v>5065</v>
      </c>
      <c r="B5066" s="9">
        <v>600300521232</v>
      </c>
      <c r="C5066" s="9">
        <v>40640003092</v>
      </c>
      <c r="D5066" s="23" t="s">
        <v>5070</v>
      </c>
      <c r="E5066" s="26" t="s">
        <v>7965</v>
      </c>
    </row>
    <row r="5067" spans="1:5" x14ac:dyDescent="0.3">
      <c r="A5067" s="2">
        <v>5066</v>
      </c>
      <c r="B5067" s="9">
        <v>600300521265</v>
      </c>
      <c r="C5067" s="9" t="s">
        <v>4766</v>
      </c>
      <c r="D5067" s="23" t="s">
        <v>5071</v>
      </c>
      <c r="E5067" s="26" t="s">
        <v>7965</v>
      </c>
    </row>
    <row r="5068" spans="1:5" ht="47.25" x14ac:dyDescent="0.3">
      <c r="A5068" s="2">
        <v>5067</v>
      </c>
      <c r="B5068" s="9">
        <v>600300522032</v>
      </c>
      <c r="C5068" s="9">
        <v>40740000200</v>
      </c>
      <c r="D5068" s="23" t="s">
        <v>5072</v>
      </c>
      <c r="E5068" s="26" t="s">
        <v>7965</v>
      </c>
    </row>
    <row r="5069" spans="1:5" x14ac:dyDescent="0.3">
      <c r="A5069" s="2">
        <v>5068</v>
      </c>
      <c r="B5069" s="9">
        <v>600300522175</v>
      </c>
      <c r="C5069" s="9" t="s">
        <v>4766</v>
      </c>
      <c r="D5069" s="23" t="s">
        <v>5073</v>
      </c>
      <c r="E5069" s="26" t="s">
        <v>7965</v>
      </c>
    </row>
    <row r="5070" spans="1:5" x14ac:dyDescent="0.3">
      <c r="A5070" s="2">
        <v>5069</v>
      </c>
      <c r="B5070" s="9">
        <v>600300522890</v>
      </c>
      <c r="C5070" s="9" t="s">
        <v>4766</v>
      </c>
      <c r="D5070" s="23" t="s">
        <v>5074</v>
      </c>
      <c r="E5070" s="26" t="s">
        <v>7965</v>
      </c>
    </row>
    <row r="5071" spans="1:5" x14ac:dyDescent="0.3">
      <c r="A5071" s="2">
        <v>5070</v>
      </c>
      <c r="B5071" s="9">
        <v>600300522967</v>
      </c>
      <c r="C5071" s="9" t="s">
        <v>4766</v>
      </c>
      <c r="D5071" s="23" t="s">
        <v>5075</v>
      </c>
      <c r="E5071" s="26" t="s">
        <v>7965</v>
      </c>
    </row>
    <row r="5072" spans="1:5" ht="47.25" x14ac:dyDescent="0.3">
      <c r="A5072" s="2">
        <v>5071</v>
      </c>
      <c r="B5072" s="9">
        <v>600300522990</v>
      </c>
      <c r="C5072" s="9">
        <v>40840003288</v>
      </c>
      <c r="D5072" s="23" t="s">
        <v>5076</v>
      </c>
      <c r="E5072" s="26" t="s">
        <v>7965</v>
      </c>
    </row>
    <row r="5073" spans="1:5" ht="31.5" x14ac:dyDescent="0.3">
      <c r="A5073" s="2">
        <v>5072</v>
      </c>
      <c r="B5073" s="9">
        <v>600300523029</v>
      </c>
      <c r="C5073" s="9" t="s">
        <v>4766</v>
      </c>
      <c r="D5073" s="23" t="s">
        <v>5077</v>
      </c>
      <c r="E5073" s="26" t="s">
        <v>7965</v>
      </c>
    </row>
    <row r="5074" spans="1:5" ht="31.5" x14ac:dyDescent="0.3">
      <c r="A5074" s="2">
        <v>5073</v>
      </c>
      <c r="B5074" s="9">
        <v>600300523382</v>
      </c>
      <c r="C5074" s="9" t="s">
        <v>4766</v>
      </c>
      <c r="D5074" s="23" t="s">
        <v>5078</v>
      </c>
      <c r="E5074" s="26" t="s">
        <v>7965</v>
      </c>
    </row>
    <row r="5075" spans="1:5" ht="47.25" x14ac:dyDescent="0.3">
      <c r="A5075" s="2">
        <v>5074</v>
      </c>
      <c r="B5075" s="9">
        <v>600300523591</v>
      </c>
      <c r="C5075" s="9">
        <v>40940019109</v>
      </c>
      <c r="D5075" s="23" t="s">
        <v>5079</v>
      </c>
      <c r="E5075" s="26" t="s">
        <v>7965</v>
      </c>
    </row>
    <row r="5076" spans="1:5" ht="31.5" x14ac:dyDescent="0.3">
      <c r="A5076" s="2">
        <v>5075</v>
      </c>
      <c r="B5076" s="9">
        <v>600300523789</v>
      </c>
      <c r="C5076" s="9" t="s">
        <v>4766</v>
      </c>
      <c r="D5076" s="23" t="s">
        <v>5080</v>
      </c>
      <c r="E5076" s="26" t="s">
        <v>7965</v>
      </c>
    </row>
    <row r="5077" spans="1:5" ht="47.25" x14ac:dyDescent="0.3">
      <c r="A5077" s="2">
        <v>5076</v>
      </c>
      <c r="B5077" s="9">
        <v>600300523903</v>
      </c>
      <c r="C5077" s="9">
        <v>40940004225</v>
      </c>
      <c r="D5077" s="23" t="s">
        <v>5081</v>
      </c>
      <c r="E5077" s="26" t="s">
        <v>7965</v>
      </c>
    </row>
    <row r="5078" spans="1:5" ht="47.25" x14ac:dyDescent="0.3">
      <c r="A5078" s="2">
        <v>5077</v>
      </c>
      <c r="B5078" s="9">
        <v>600300524413</v>
      </c>
      <c r="C5078" s="9" t="s">
        <v>4766</v>
      </c>
      <c r="D5078" s="23" t="s">
        <v>5082</v>
      </c>
      <c r="E5078" s="26" t="s">
        <v>7965</v>
      </c>
    </row>
    <row r="5079" spans="1:5" ht="31.5" x14ac:dyDescent="0.3">
      <c r="A5079" s="2">
        <v>5078</v>
      </c>
      <c r="B5079" s="9">
        <v>600300524700</v>
      </c>
      <c r="C5079" s="9" t="s">
        <v>4766</v>
      </c>
      <c r="D5079" s="23" t="s">
        <v>5083</v>
      </c>
      <c r="E5079" s="26" t="s">
        <v>7965</v>
      </c>
    </row>
    <row r="5080" spans="1:5" ht="31.5" x14ac:dyDescent="0.3">
      <c r="A5080" s="2">
        <v>5079</v>
      </c>
      <c r="B5080" s="9">
        <v>600300524820</v>
      </c>
      <c r="C5080" s="9">
        <v>41040003866</v>
      </c>
      <c r="D5080" s="23" t="s">
        <v>5084</v>
      </c>
      <c r="E5080" s="26" t="s">
        <v>7965</v>
      </c>
    </row>
    <row r="5081" spans="1:5" ht="31.5" x14ac:dyDescent="0.3">
      <c r="A5081" s="2">
        <v>5080</v>
      </c>
      <c r="B5081" s="9">
        <v>600300525466</v>
      </c>
      <c r="C5081" s="9">
        <v>41140001843</v>
      </c>
      <c r="D5081" s="23" t="s">
        <v>5085</v>
      </c>
      <c r="E5081" s="26" t="s">
        <v>7965</v>
      </c>
    </row>
    <row r="5082" spans="1:5" ht="31.5" x14ac:dyDescent="0.3">
      <c r="A5082" s="2">
        <v>5081</v>
      </c>
      <c r="B5082" s="9">
        <v>600300525785</v>
      </c>
      <c r="C5082" s="9">
        <v>41140012056</v>
      </c>
      <c r="D5082" s="23" t="s">
        <v>5086</v>
      </c>
      <c r="E5082" s="26" t="s">
        <v>7965</v>
      </c>
    </row>
    <row r="5083" spans="1:5" ht="47.25" x14ac:dyDescent="0.3">
      <c r="A5083" s="2">
        <v>5082</v>
      </c>
      <c r="B5083" s="9">
        <v>600300526574</v>
      </c>
      <c r="C5083" s="9" t="s">
        <v>4766</v>
      </c>
      <c r="D5083" s="23" t="s">
        <v>5087</v>
      </c>
      <c r="E5083" s="26" t="s">
        <v>7965</v>
      </c>
    </row>
    <row r="5084" spans="1:5" ht="47.25" x14ac:dyDescent="0.3">
      <c r="A5084" s="2">
        <v>5083</v>
      </c>
      <c r="B5084" s="9">
        <v>600300527429</v>
      </c>
      <c r="C5084" s="9" t="s">
        <v>4766</v>
      </c>
      <c r="D5084" s="23" t="s">
        <v>5088</v>
      </c>
      <c r="E5084" s="26" t="s">
        <v>7965</v>
      </c>
    </row>
    <row r="5085" spans="1:5" ht="31.5" x14ac:dyDescent="0.3">
      <c r="A5085" s="2">
        <v>5084</v>
      </c>
      <c r="B5085" s="9">
        <v>600300527451</v>
      </c>
      <c r="C5085" s="9">
        <v>50140016622</v>
      </c>
      <c r="D5085" s="23" t="s">
        <v>5089</v>
      </c>
      <c r="E5085" s="26" t="s">
        <v>7965</v>
      </c>
    </row>
    <row r="5086" spans="1:5" ht="47.25" x14ac:dyDescent="0.3">
      <c r="A5086" s="2">
        <v>5085</v>
      </c>
      <c r="B5086" s="9">
        <v>600300527649</v>
      </c>
      <c r="C5086" s="9" t="s">
        <v>4766</v>
      </c>
      <c r="D5086" s="23" t="s">
        <v>5090</v>
      </c>
      <c r="E5086" s="26" t="s">
        <v>7965</v>
      </c>
    </row>
    <row r="5087" spans="1:5" ht="31.5" x14ac:dyDescent="0.3">
      <c r="A5087" s="2">
        <v>5086</v>
      </c>
      <c r="B5087" s="9">
        <v>600300527660</v>
      </c>
      <c r="C5087" s="9" t="s">
        <v>4766</v>
      </c>
      <c r="D5087" s="23" t="s">
        <v>5091</v>
      </c>
      <c r="E5087" s="26" t="s">
        <v>7965</v>
      </c>
    </row>
    <row r="5088" spans="1:5" ht="47.25" x14ac:dyDescent="0.3">
      <c r="A5088" s="2">
        <v>5087</v>
      </c>
      <c r="B5088" s="9">
        <v>600300528438</v>
      </c>
      <c r="C5088" s="9">
        <v>50240008655</v>
      </c>
      <c r="D5088" s="23" t="s">
        <v>5092</v>
      </c>
      <c r="E5088" s="26" t="s">
        <v>7965</v>
      </c>
    </row>
    <row r="5089" spans="1:5" ht="47.25" x14ac:dyDescent="0.3">
      <c r="A5089" s="2">
        <v>5088</v>
      </c>
      <c r="B5089" s="9">
        <v>600300528724</v>
      </c>
      <c r="C5089" s="9">
        <v>50240016597</v>
      </c>
      <c r="D5089" s="23" t="s">
        <v>5093</v>
      </c>
      <c r="E5089" s="26" t="s">
        <v>7965</v>
      </c>
    </row>
    <row r="5090" spans="1:5" ht="47.25" x14ac:dyDescent="0.3">
      <c r="A5090" s="2">
        <v>5089</v>
      </c>
      <c r="B5090" s="9">
        <v>600300528801</v>
      </c>
      <c r="C5090" s="9">
        <v>50340005024</v>
      </c>
      <c r="D5090" s="23" t="s">
        <v>5094</v>
      </c>
      <c r="E5090" s="26" t="s">
        <v>7965</v>
      </c>
    </row>
    <row r="5091" spans="1:5" ht="47.25" x14ac:dyDescent="0.3">
      <c r="A5091" s="2">
        <v>5090</v>
      </c>
      <c r="B5091" s="9">
        <v>600300529148</v>
      </c>
      <c r="C5091" s="9" t="s">
        <v>4766</v>
      </c>
      <c r="D5091" s="23" t="s">
        <v>5095</v>
      </c>
      <c r="E5091" s="26" t="s">
        <v>7965</v>
      </c>
    </row>
    <row r="5092" spans="1:5" ht="47.25" x14ac:dyDescent="0.3">
      <c r="A5092" s="2">
        <v>5091</v>
      </c>
      <c r="B5092" s="9">
        <v>600300529975</v>
      </c>
      <c r="C5092" s="9">
        <v>50440006329</v>
      </c>
      <c r="D5092" s="23" t="s">
        <v>5096</v>
      </c>
      <c r="E5092" s="26" t="s">
        <v>7965</v>
      </c>
    </row>
    <row r="5093" spans="1:5" ht="31.5" x14ac:dyDescent="0.3">
      <c r="A5093" s="2">
        <v>5092</v>
      </c>
      <c r="B5093" s="9">
        <v>600300530253</v>
      </c>
      <c r="C5093" s="9">
        <v>50440004114</v>
      </c>
      <c r="D5093" s="23" t="s">
        <v>5097</v>
      </c>
      <c r="E5093" s="26" t="s">
        <v>7965</v>
      </c>
    </row>
    <row r="5094" spans="1:5" ht="47.25" x14ac:dyDescent="0.3">
      <c r="A5094" s="2">
        <v>5093</v>
      </c>
      <c r="B5094" s="9">
        <v>600300530319</v>
      </c>
      <c r="C5094" s="9">
        <v>50440012908</v>
      </c>
      <c r="D5094" s="23" t="s">
        <v>5098</v>
      </c>
      <c r="E5094" s="26" t="s">
        <v>7965</v>
      </c>
    </row>
    <row r="5095" spans="1:5" ht="63" x14ac:dyDescent="0.3">
      <c r="A5095" s="2">
        <v>5094</v>
      </c>
      <c r="B5095" s="9">
        <v>600300530322</v>
      </c>
      <c r="C5095" s="9">
        <v>50440000280</v>
      </c>
      <c r="D5095" s="23" t="s">
        <v>5099</v>
      </c>
      <c r="E5095" s="26" t="s">
        <v>7965</v>
      </c>
    </row>
    <row r="5096" spans="1:5" ht="47.25" x14ac:dyDescent="0.3">
      <c r="A5096" s="2">
        <v>5095</v>
      </c>
      <c r="B5096" s="9">
        <v>600300530396</v>
      </c>
      <c r="C5096" s="9" t="s">
        <v>4766</v>
      </c>
      <c r="D5096" s="23" t="s">
        <v>5100</v>
      </c>
      <c r="E5096" s="26" t="s">
        <v>7965</v>
      </c>
    </row>
    <row r="5097" spans="1:5" ht="47.25" x14ac:dyDescent="0.3">
      <c r="A5097" s="2">
        <v>5096</v>
      </c>
      <c r="B5097" s="9">
        <v>600300530473</v>
      </c>
      <c r="C5097" s="9" t="s">
        <v>4766</v>
      </c>
      <c r="D5097" s="23" t="s">
        <v>5101</v>
      </c>
      <c r="E5097" s="26" t="s">
        <v>7965</v>
      </c>
    </row>
    <row r="5098" spans="1:5" ht="31.5" x14ac:dyDescent="0.3">
      <c r="A5098" s="2">
        <v>5097</v>
      </c>
      <c r="B5098" s="9">
        <v>600300530616</v>
      </c>
      <c r="C5098" s="9" t="s">
        <v>4766</v>
      </c>
      <c r="D5098" s="23" t="s">
        <v>5102</v>
      </c>
      <c r="E5098" s="26" t="s">
        <v>7965</v>
      </c>
    </row>
    <row r="5099" spans="1:5" ht="47.25" x14ac:dyDescent="0.3">
      <c r="A5099" s="2">
        <v>5098</v>
      </c>
      <c r="B5099" s="9">
        <v>600300530748</v>
      </c>
      <c r="C5099" s="9">
        <v>50440006190</v>
      </c>
      <c r="D5099" s="23" t="s">
        <v>5103</v>
      </c>
      <c r="E5099" s="26" t="s">
        <v>7965</v>
      </c>
    </row>
    <row r="5100" spans="1:5" ht="31.5" x14ac:dyDescent="0.3">
      <c r="A5100" s="2">
        <v>5099</v>
      </c>
      <c r="B5100" s="9">
        <v>600300531570</v>
      </c>
      <c r="C5100" s="9" t="s">
        <v>4766</v>
      </c>
      <c r="D5100" s="23" t="s">
        <v>5104</v>
      </c>
      <c r="E5100" s="26" t="s">
        <v>7965</v>
      </c>
    </row>
    <row r="5101" spans="1:5" ht="31.5" x14ac:dyDescent="0.3">
      <c r="A5101" s="2">
        <v>5100</v>
      </c>
      <c r="B5101" s="9">
        <v>600300531603</v>
      </c>
      <c r="C5101" s="9" t="s">
        <v>4766</v>
      </c>
      <c r="D5101" s="23" t="s">
        <v>5105</v>
      </c>
      <c r="E5101" s="26" t="s">
        <v>7965</v>
      </c>
    </row>
    <row r="5102" spans="1:5" ht="31.5" x14ac:dyDescent="0.3">
      <c r="A5102" s="2">
        <v>5101</v>
      </c>
      <c r="B5102" s="9">
        <v>600300531702</v>
      </c>
      <c r="C5102" s="9" t="s">
        <v>4766</v>
      </c>
      <c r="D5102" s="23" t="s">
        <v>5106</v>
      </c>
      <c r="E5102" s="26" t="s">
        <v>7965</v>
      </c>
    </row>
    <row r="5103" spans="1:5" ht="31.5" x14ac:dyDescent="0.3">
      <c r="A5103" s="2">
        <v>5102</v>
      </c>
      <c r="B5103" s="9">
        <v>600300531889</v>
      </c>
      <c r="C5103" s="9" t="s">
        <v>4766</v>
      </c>
      <c r="D5103" s="23" t="s">
        <v>5107</v>
      </c>
      <c r="E5103" s="26" t="s">
        <v>7965</v>
      </c>
    </row>
    <row r="5104" spans="1:5" ht="31.5" x14ac:dyDescent="0.3">
      <c r="A5104" s="2">
        <v>5103</v>
      </c>
      <c r="B5104" s="9">
        <v>600300532040</v>
      </c>
      <c r="C5104" s="9">
        <v>50640000644</v>
      </c>
      <c r="D5104" s="23" t="s">
        <v>5108</v>
      </c>
      <c r="E5104" s="26" t="s">
        <v>7965</v>
      </c>
    </row>
    <row r="5105" spans="1:5" ht="47.25" x14ac:dyDescent="0.3">
      <c r="A5105" s="2">
        <v>5104</v>
      </c>
      <c r="B5105" s="9">
        <v>600300532139</v>
      </c>
      <c r="C5105" s="9" t="s">
        <v>4766</v>
      </c>
      <c r="D5105" s="23" t="s">
        <v>5109</v>
      </c>
      <c r="E5105" s="26" t="s">
        <v>7965</v>
      </c>
    </row>
    <row r="5106" spans="1:5" ht="31.5" x14ac:dyDescent="0.3">
      <c r="A5106" s="2">
        <v>5105</v>
      </c>
      <c r="B5106" s="9">
        <v>600300532271</v>
      </c>
      <c r="C5106" s="9" t="s">
        <v>4766</v>
      </c>
      <c r="D5106" s="23" t="s">
        <v>5110</v>
      </c>
      <c r="E5106" s="26" t="s">
        <v>7965</v>
      </c>
    </row>
    <row r="5107" spans="1:5" ht="47.25" x14ac:dyDescent="0.3">
      <c r="A5107" s="2">
        <v>5106</v>
      </c>
      <c r="B5107" s="9">
        <v>600300532513</v>
      </c>
      <c r="C5107" s="9">
        <v>50640001622</v>
      </c>
      <c r="D5107" s="23" t="s">
        <v>5111</v>
      </c>
      <c r="E5107" s="26" t="s">
        <v>7965</v>
      </c>
    </row>
    <row r="5108" spans="1:5" ht="31.5" x14ac:dyDescent="0.3">
      <c r="A5108" s="2">
        <v>5107</v>
      </c>
      <c r="B5108" s="9">
        <v>600300533181</v>
      </c>
      <c r="C5108" s="9" t="s">
        <v>4766</v>
      </c>
      <c r="D5108" s="23" t="s">
        <v>5112</v>
      </c>
      <c r="E5108" s="26" t="s">
        <v>7965</v>
      </c>
    </row>
    <row r="5109" spans="1:5" ht="31.5" x14ac:dyDescent="0.3">
      <c r="A5109" s="2">
        <v>5108</v>
      </c>
      <c r="B5109" s="9">
        <v>600300533291</v>
      </c>
      <c r="C5109" s="9">
        <v>50740005639</v>
      </c>
      <c r="D5109" s="23" t="s">
        <v>5113</v>
      </c>
      <c r="E5109" s="26" t="s">
        <v>7965</v>
      </c>
    </row>
    <row r="5110" spans="1:5" ht="31.5" x14ac:dyDescent="0.3">
      <c r="A5110" s="2">
        <v>5109</v>
      </c>
      <c r="B5110" s="9">
        <v>600300534168</v>
      </c>
      <c r="C5110" s="9" t="s">
        <v>4766</v>
      </c>
      <c r="D5110" s="23" t="s">
        <v>5114</v>
      </c>
      <c r="E5110" s="26" t="s">
        <v>7965</v>
      </c>
    </row>
    <row r="5111" spans="1:5" ht="47.25" x14ac:dyDescent="0.3">
      <c r="A5111" s="2">
        <v>5110</v>
      </c>
      <c r="B5111" s="9">
        <v>600300534406</v>
      </c>
      <c r="C5111" s="9">
        <v>50840003110</v>
      </c>
      <c r="D5111" s="23" t="s">
        <v>5115</v>
      </c>
      <c r="E5111" s="26" t="s">
        <v>7965</v>
      </c>
    </row>
    <row r="5112" spans="1:5" ht="31.5" x14ac:dyDescent="0.3">
      <c r="A5112" s="2">
        <v>5111</v>
      </c>
      <c r="B5112" s="9">
        <v>600300535034</v>
      </c>
      <c r="C5112" s="9">
        <v>50940000635</v>
      </c>
      <c r="D5112" s="23" t="s">
        <v>5116</v>
      </c>
      <c r="E5112" s="26" t="s">
        <v>7965</v>
      </c>
    </row>
    <row r="5113" spans="1:5" ht="47.25" x14ac:dyDescent="0.3">
      <c r="A5113" s="2">
        <v>5112</v>
      </c>
      <c r="B5113" s="9">
        <v>600300535353</v>
      </c>
      <c r="C5113" s="9">
        <v>50940011284</v>
      </c>
      <c r="D5113" s="23" t="s">
        <v>5117</v>
      </c>
      <c r="E5113" s="26" t="s">
        <v>7965</v>
      </c>
    </row>
    <row r="5114" spans="1:5" ht="47.25" x14ac:dyDescent="0.3">
      <c r="A5114" s="2">
        <v>5113</v>
      </c>
      <c r="B5114" s="9">
        <v>600300535672</v>
      </c>
      <c r="C5114" s="9">
        <v>51040000536</v>
      </c>
      <c r="D5114" s="23" t="s">
        <v>5118</v>
      </c>
      <c r="E5114" s="26" t="s">
        <v>7965</v>
      </c>
    </row>
    <row r="5115" spans="1:5" ht="47.25" x14ac:dyDescent="0.3">
      <c r="A5115" s="2">
        <v>5114</v>
      </c>
      <c r="B5115" s="9">
        <v>600300536010</v>
      </c>
      <c r="C5115" s="9">
        <v>51040000289</v>
      </c>
      <c r="D5115" s="23" t="s">
        <v>5119</v>
      </c>
      <c r="E5115" s="26" t="s">
        <v>7965</v>
      </c>
    </row>
    <row r="5116" spans="1:5" ht="31.5" x14ac:dyDescent="0.3">
      <c r="A5116" s="2">
        <v>5115</v>
      </c>
      <c r="B5116" s="9">
        <v>600300536340</v>
      </c>
      <c r="C5116" s="9">
        <v>51140008248</v>
      </c>
      <c r="D5116" s="23" t="s">
        <v>5120</v>
      </c>
      <c r="E5116" s="26" t="s">
        <v>7965</v>
      </c>
    </row>
    <row r="5117" spans="1:5" ht="31.5" x14ac:dyDescent="0.3">
      <c r="A5117" s="2">
        <v>5116</v>
      </c>
      <c r="B5117" s="9">
        <v>600300536439</v>
      </c>
      <c r="C5117" s="9" t="s">
        <v>4766</v>
      </c>
      <c r="D5117" s="23" t="s">
        <v>5121</v>
      </c>
      <c r="E5117" s="26" t="s">
        <v>7965</v>
      </c>
    </row>
    <row r="5118" spans="1:5" ht="31.5" x14ac:dyDescent="0.3">
      <c r="A5118" s="2">
        <v>5117</v>
      </c>
      <c r="B5118" s="9">
        <v>600300536692</v>
      </c>
      <c r="C5118" s="9" t="s">
        <v>4766</v>
      </c>
      <c r="D5118" s="23" t="s">
        <v>5122</v>
      </c>
      <c r="E5118" s="26" t="s">
        <v>7965</v>
      </c>
    </row>
    <row r="5119" spans="1:5" ht="78.75" x14ac:dyDescent="0.3">
      <c r="A5119" s="2">
        <v>5118</v>
      </c>
      <c r="B5119" s="9">
        <v>600300536758</v>
      </c>
      <c r="C5119" s="9">
        <v>51140001200</v>
      </c>
      <c r="D5119" s="23" t="s">
        <v>5123</v>
      </c>
      <c r="E5119" s="26" t="s">
        <v>7965</v>
      </c>
    </row>
    <row r="5120" spans="1:5" ht="31.5" x14ac:dyDescent="0.3">
      <c r="A5120" s="2">
        <v>5119</v>
      </c>
      <c r="B5120" s="9">
        <v>600300536769</v>
      </c>
      <c r="C5120" s="9" t="s">
        <v>4766</v>
      </c>
      <c r="D5120" s="23" t="s">
        <v>5124</v>
      </c>
      <c r="E5120" s="26" t="s">
        <v>7965</v>
      </c>
    </row>
    <row r="5121" spans="1:5" ht="47.25" x14ac:dyDescent="0.3">
      <c r="A5121" s="2">
        <v>5120</v>
      </c>
      <c r="B5121" s="9">
        <v>600300536802</v>
      </c>
      <c r="C5121" s="9" t="s">
        <v>4766</v>
      </c>
      <c r="D5121" s="23" t="s">
        <v>5125</v>
      </c>
      <c r="E5121" s="26" t="s">
        <v>7965</v>
      </c>
    </row>
    <row r="5122" spans="1:5" ht="31.5" x14ac:dyDescent="0.3">
      <c r="A5122" s="2">
        <v>5121</v>
      </c>
      <c r="B5122" s="9">
        <v>600300537426</v>
      </c>
      <c r="C5122" s="9">
        <v>51240006671</v>
      </c>
      <c r="D5122" s="23" t="s">
        <v>5126</v>
      </c>
      <c r="E5122" s="26" t="s">
        <v>7965</v>
      </c>
    </row>
    <row r="5123" spans="1:5" ht="31.5" x14ac:dyDescent="0.3">
      <c r="A5123" s="2">
        <v>5122</v>
      </c>
      <c r="B5123" s="9">
        <v>600300537547</v>
      </c>
      <c r="C5123" s="9" t="s">
        <v>4766</v>
      </c>
      <c r="D5123" s="23" t="s">
        <v>5127</v>
      </c>
      <c r="E5123" s="26" t="s">
        <v>7965</v>
      </c>
    </row>
    <row r="5124" spans="1:5" ht="31.5" x14ac:dyDescent="0.3">
      <c r="A5124" s="2">
        <v>5123</v>
      </c>
      <c r="B5124" s="9">
        <v>600300538017</v>
      </c>
      <c r="C5124" s="9" t="s">
        <v>4766</v>
      </c>
      <c r="D5124" s="23" t="s">
        <v>5128</v>
      </c>
      <c r="E5124" s="26" t="s">
        <v>7965</v>
      </c>
    </row>
    <row r="5125" spans="1:5" ht="47.25" x14ac:dyDescent="0.3">
      <c r="A5125" s="2">
        <v>5124</v>
      </c>
      <c r="B5125" s="9">
        <v>600300538215</v>
      </c>
      <c r="C5125" s="9">
        <v>60140001266</v>
      </c>
      <c r="D5125" s="23" t="s">
        <v>5129</v>
      </c>
      <c r="E5125" s="26" t="s">
        <v>7965</v>
      </c>
    </row>
    <row r="5126" spans="1:5" ht="47.25" x14ac:dyDescent="0.3">
      <c r="A5126" s="2">
        <v>5125</v>
      </c>
      <c r="B5126" s="9">
        <v>600300538358</v>
      </c>
      <c r="C5126" s="9">
        <v>60140022798</v>
      </c>
      <c r="D5126" s="23" t="s">
        <v>5130</v>
      </c>
      <c r="E5126" s="26" t="s">
        <v>7965</v>
      </c>
    </row>
    <row r="5127" spans="1:5" ht="47.25" x14ac:dyDescent="0.3">
      <c r="A5127" s="2">
        <v>5126</v>
      </c>
      <c r="B5127" s="9">
        <v>600300538435</v>
      </c>
      <c r="C5127" s="9">
        <v>60140001646</v>
      </c>
      <c r="D5127" s="23" t="s">
        <v>5131</v>
      </c>
      <c r="E5127" s="26" t="s">
        <v>7965</v>
      </c>
    </row>
    <row r="5128" spans="1:5" ht="31.5" x14ac:dyDescent="0.3">
      <c r="A5128" s="2">
        <v>5127</v>
      </c>
      <c r="B5128" s="9">
        <v>600300538512</v>
      </c>
      <c r="C5128" s="9">
        <v>60140017751</v>
      </c>
      <c r="D5128" s="23" t="s">
        <v>5132</v>
      </c>
      <c r="E5128" s="26" t="s">
        <v>7965</v>
      </c>
    </row>
    <row r="5129" spans="1:5" ht="47.25" x14ac:dyDescent="0.3">
      <c r="A5129" s="2">
        <v>5128</v>
      </c>
      <c r="B5129" s="9">
        <v>600300538721</v>
      </c>
      <c r="C5129" s="9">
        <v>60240013841</v>
      </c>
      <c r="D5129" s="23" t="s">
        <v>5133</v>
      </c>
      <c r="E5129" s="26" t="s">
        <v>7965</v>
      </c>
    </row>
    <row r="5130" spans="1:5" ht="47.25" x14ac:dyDescent="0.3">
      <c r="A5130" s="2">
        <v>5129</v>
      </c>
      <c r="B5130" s="9">
        <v>600300539224</v>
      </c>
      <c r="C5130" s="9">
        <v>60240018763</v>
      </c>
      <c r="D5130" s="23" t="s">
        <v>5134</v>
      </c>
      <c r="E5130" s="26" t="s">
        <v>7965</v>
      </c>
    </row>
    <row r="5131" spans="1:5" ht="47.25" x14ac:dyDescent="0.3">
      <c r="A5131" s="2">
        <v>5130</v>
      </c>
      <c r="B5131" s="9">
        <v>600300539378</v>
      </c>
      <c r="C5131" s="9" t="s">
        <v>4766</v>
      </c>
      <c r="D5131" s="23" t="s">
        <v>5135</v>
      </c>
      <c r="E5131" s="26" t="s">
        <v>7965</v>
      </c>
    </row>
    <row r="5132" spans="1:5" ht="31.5" x14ac:dyDescent="0.3">
      <c r="A5132" s="2">
        <v>5131</v>
      </c>
      <c r="B5132" s="9">
        <v>600300539389</v>
      </c>
      <c r="C5132" s="9" t="s">
        <v>4766</v>
      </c>
      <c r="D5132" s="23" t="s">
        <v>5136</v>
      </c>
      <c r="E5132" s="26" t="s">
        <v>7965</v>
      </c>
    </row>
    <row r="5133" spans="1:5" ht="47.25" x14ac:dyDescent="0.3">
      <c r="A5133" s="2">
        <v>5132</v>
      </c>
      <c r="B5133" s="9">
        <v>600300539884</v>
      </c>
      <c r="C5133" s="9">
        <v>60340000823</v>
      </c>
      <c r="D5133" s="23" t="s">
        <v>5137</v>
      </c>
      <c r="E5133" s="26" t="s">
        <v>7965</v>
      </c>
    </row>
    <row r="5134" spans="1:5" ht="47.25" x14ac:dyDescent="0.3">
      <c r="A5134" s="2">
        <v>5133</v>
      </c>
      <c r="B5134" s="9">
        <v>600300540184</v>
      </c>
      <c r="C5134" s="9" t="s">
        <v>4766</v>
      </c>
      <c r="D5134" s="23" t="s">
        <v>5138</v>
      </c>
      <c r="E5134" s="26" t="s">
        <v>7965</v>
      </c>
    </row>
    <row r="5135" spans="1:5" ht="63" x14ac:dyDescent="0.3">
      <c r="A5135" s="2">
        <v>5134</v>
      </c>
      <c r="B5135" s="9">
        <v>600300540778</v>
      </c>
      <c r="C5135" s="9">
        <v>60440013006</v>
      </c>
      <c r="D5135" s="23" t="s">
        <v>5139</v>
      </c>
      <c r="E5135" s="26" t="s">
        <v>7965</v>
      </c>
    </row>
    <row r="5136" spans="1:5" ht="31.5" x14ac:dyDescent="0.3">
      <c r="A5136" s="2">
        <v>5135</v>
      </c>
      <c r="B5136" s="9">
        <v>600300540855</v>
      </c>
      <c r="C5136" s="9" t="s">
        <v>4766</v>
      </c>
      <c r="D5136" s="23" t="s">
        <v>5140</v>
      </c>
      <c r="E5136" s="26" t="s">
        <v>7965</v>
      </c>
    </row>
    <row r="5137" spans="1:5" ht="31.5" x14ac:dyDescent="0.3">
      <c r="A5137" s="2">
        <v>5136</v>
      </c>
      <c r="B5137" s="9">
        <v>600300541402</v>
      </c>
      <c r="C5137" s="9" t="s">
        <v>4766</v>
      </c>
      <c r="D5137" s="23" t="s">
        <v>5141</v>
      </c>
      <c r="E5137" s="26" t="s">
        <v>7965</v>
      </c>
    </row>
    <row r="5138" spans="1:5" ht="47.25" x14ac:dyDescent="0.3">
      <c r="A5138" s="2">
        <v>5137</v>
      </c>
      <c r="B5138" s="9">
        <v>600300541633</v>
      </c>
      <c r="C5138" s="9">
        <v>60440001326</v>
      </c>
      <c r="D5138" s="23" t="s">
        <v>5142</v>
      </c>
      <c r="E5138" s="26" t="s">
        <v>7965</v>
      </c>
    </row>
    <row r="5139" spans="1:5" ht="47.25" x14ac:dyDescent="0.3">
      <c r="A5139" s="2">
        <v>5138</v>
      </c>
      <c r="B5139" s="9">
        <v>600300541809</v>
      </c>
      <c r="C5139" s="9" t="s">
        <v>4766</v>
      </c>
      <c r="D5139" s="23" t="s">
        <v>5143</v>
      </c>
      <c r="E5139" s="26" t="s">
        <v>7965</v>
      </c>
    </row>
    <row r="5140" spans="1:5" ht="31.5" x14ac:dyDescent="0.3">
      <c r="A5140" s="2">
        <v>5139</v>
      </c>
      <c r="B5140" s="9">
        <v>600300541853</v>
      </c>
      <c r="C5140" s="9">
        <v>60440002586</v>
      </c>
      <c r="D5140" s="23" t="s">
        <v>5144</v>
      </c>
      <c r="E5140" s="26" t="s">
        <v>7965</v>
      </c>
    </row>
    <row r="5141" spans="1:5" ht="31.5" x14ac:dyDescent="0.3">
      <c r="A5141" s="2">
        <v>5140</v>
      </c>
      <c r="B5141" s="9">
        <v>600300542147</v>
      </c>
      <c r="C5141" s="9" t="s">
        <v>4766</v>
      </c>
      <c r="D5141" s="23" t="s">
        <v>5145</v>
      </c>
      <c r="E5141" s="26" t="s">
        <v>7965</v>
      </c>
    </row>
    <row r="5142" spans="1:5" ht="31.5" x14ac:dyDescent="0.3">
      <c r="A5142" s="2">
        <v>5141</v>
      </c>
      <c r="B5142" s="9">
        <v>600300542268</v>
      </c>
      <c r="C5142" s="9" t="s">
        <v>4766</v>
      </c>
      <c r="D5142" s="23" t="s">
        <v>5146</v>
      </c>
      <c r="E5142" s="26" t="s">
        <v>7965</v>
      </c>
    </row>
    <row r="5143" spans="1:5" ht="31.5" x14ac:dyDescent="0.3">
      <c r="A5143" s="2">
        <v>5142</v>
      </c>
      <c r="B5143" s="9">
        <v>600300542356</v>
      </c>
      <c r="C5143" s="9" t="s">
        <v>4766</v>
      </c>
      <c r="D5143" s="23" t="s">
        <v>5147</v>
      </c>
      <c r="E5143" s="26" t="s">
        <v>7965</v>
      </c>
    </row>
    <row r="5144" spans="1:5" ht="31.5" x14ac:dyDescent="0.3">
      <c r="A5144" s="2">
        <v>5143</v>
      </c>
      <c r="B5144" s="9">
        <v>600300542499</v>
      </c>
      <c r="C5144" s="9">
        <v>60540000573</v>
      </c>
      <c r="D5144" s="23" t="s">
        <v>5148</v>
      </c>
      <c r="E5144" s="26" t="s">
        <v>7965</v>
      </c>
    </row>
    <row r="5145" spans="1:5" ht="47.25" x14ac:dyDescent="0.3">
      <c r="A5145" s="2">
        <v>5144</v>
      </c>
      <c r="B5145" s="9">
        <v>600300542543</v>
      </c>
      <c r="C5145" s="9" t="s">
        <v>4766</v>
      </c>
      <c r="D5145" s="23" t="s">
        <v>5149</v>
      </c>
      <c r="E5145" s="26" t="s">
        <v>7965</v>
      </c>
    </row>
    <row r="5146" spans="1:5" ht="31.5" x14ac:dyDescent="0.3">
      <c r="A5146" s="2">
        <v>5145</v>
      </c>
      <c r="B5146" s="9">
        <v>600300543123</v>
      </c>
      <c r="C5146" s="9" t="s">
        <v>4766</v>
      </c>
      <c r="D5146" s="23" t="s">
        <v>5150</v>
      </c>
      <c r="E5146" s="26" t="s">
        <v>7965</v>
      </c>
    </row>
    <row r="5147" spans="1:5" ht="47.25" x14ac:dyDescent="0.3">
      <c r="A5147" s="2">
        <v>5146</v>
      </c>
      <c r="B5147" s="9">
        <v>600300543354</v>
      </c>
      <c r="C5147" s="9" t="s">
        <v>4766</v>
      </c>
      <c r="D5147" s="23" t="s">
        <v>5151</v>
      </c>
      <c r="E5147" s="26" t="s">
        <v>7965</v>
      </c>
    </row>
    <row r="5148" spans="1:5" ht="47.25" x14ac:dyDescent="0.3">
      <c r="A5148" s="2">
        <v>5147</v>
      </c>
      <c r="B5148" s="9">
        <v>600300544110</v>
      </c>
      <c r="C5148" s="9">
        <v>60740003055</v>
      </c>
      <c r="D5148" s="23" t="s">
        <v>5152</v>
      </c>
      <c r="E5148" s="26" t="s">
        <v>7965</v>
      </c>
    </row>
    <row r="5149" spans="1:5" ht="47.25" x14ac:dyDescent="0.3">
      <c r="A5149" s="2">
        <v>5148</v>
      </c>
      <c r="B5149" s="9">
        <v>600300544550</v>
      </c>
      <c r="C5149" s="9" t="s">
        <v>4766</v>
      </c>
      <c r="D5149" s="23" t="s">
        <v>5153</v>
      </c>
      <c r="E5149" s="26" t="s">
        <v>7965</v>
      </c>
    </row>
    <row r="5150" spans="1:5" ht="47.25" x14ac:dyDescent="0.3">
      <c r="A5150" s="2">
        <v>5149</v>
      </c>
      <c r="B5150" s="9">
        <v>600300544902</v>
      </c>
      <c r="C5150" s="9" t="s">
        <v>4766</v>
      </c>
      <c r="D5150" s="23" t="s">
        <v>5154</v>
      </c>
      <c r="E5150" s="26" t="s">
        <v>7965</v>
      </c>
    </row>
    <row r="5151" spans="1:5" ht="31.5" x14ac:dyDescent="0.3">
      <c r="A5151" s="2">
        <v>5150</v>
      </c>
      <c r="B5151" s="9">
        <v>600300544924</v>
      </c>
      <c r="C5151" s="9" t="s">
        <v>4766</v>
      </c>
      <c r="D5151" s="23" t="s">
        <v>5155</v>
      </c>
      <c r="E5151" s="26" t="s">
        <v>7965</v>
      </c>
    </row>
    <row r="5152" spans="1:5" ht="31.5" x14ac:dyDescent="0.3">
      <c r="A5152" s="2">
        <v>5151</v>
      </c>
      <c r="B5152" s="9">
        <v>600300544990</v>
      </c>
      <c r="C5152" s="9">
        <v>60840000178</v>
      </c>
      <c r="D5152" s="23" t="s">
        <v>5156</v>
      </c>
      <c r="E5152" s="26" t="s">
        <v>7965</v>
      </c>
    </row>
    <row r="5153" spans="1:5" ht="47.25" x14ac:dyDescent="0.3">
      <c r="A5153" s="2">
        <v>5152</v>
      </c>
      <c r="B5153" s="9">
        <v>600300545614</v>
      </c>
      <c r="C5153" s="9">
        <v>60940019519</v>
      </c>
      <c r="D5153" s="23" t="s">
        <v>5157</v>
      </c>
      <c r="E5153" s="26" t="s">
        <v>7965</v>
      </c>
    </row>
    <row r="5154" spans="1:5" ht="47.25" x14ac:dyDescent="0.3">
      <c r="A5154" s="2">
        <v>5153</v>
      </c>
      <c r="B5154" s="9">
        <v>600300545878</v>
      </c>
      <c r="C5154" s="9">
        <v>60940005519</v>
      </c>
      <c r="D5154" s="23" t="s">
        <v>5158</v>
      </c>
      <c r="E5154" s="26" t="s">
        <v>7965</v>
      </c>
    </row>
    <row r="5155" spans="1:5" ht="47.25" x14ac:dyDescent="0.3">
      <c r="A5155" s="2">
        <v>5154</v>
      </c>
      <c r="B5155" s="9">
        <v>600300546018</v>
      </c>
      <c r="C5155" s="9">
        <v>60940001576</v>
      </c>
      <c r="D5155" s="23" t="s">
        <v>5159</v>
      </c>
      <c r="E5155" s="26" t="s">
        <v>7965</v>
      </c>
    </row>
    <row r="5156" spans="1:5" ht="31.5" x14ac:dyDescent="0.3">
      <c r="A5156" s="2">
        <v>5155</v>
      </c>
      <c r="B5156" s="9">
        <v>600300546260</v>
      </c>
      <c r="C5156" s="9">
        <v>60940005717</v>
      </c>
      <c r="D5156" s="23" t="s">
        <v>5160</v>
      </c>
      <c r="E5156" s="26" t="s">
        <v>7965</v>
      </c>
    </row>
    <row r="5157" spans="1:5" ht="31.5" x14ac:dyDescent="0.3">
      <c r="A5157" s="2">
        <v>5156</v>
      </c>
      <c r="B5157" s="9">
        <v>600300547126</v>
      </c>
      <c r="C5157" s="9">
        <v>61040012889</v>
      </c>
      <c r="D5157" s="23" t="s">
        <v>5161</v>
      </c>
      <c r="E5157" s="26" t="s">
        <v>7965</v>
      </c>
    </row>
    <row r="5158" spans="1:5" ht="47.25" x14ac:dyDescent="0.3">
      <c r="A5158" s="2">
        <v>5157</v>
      </c>
      <c r="B5158" s="9">
        <v>600300547148</v>
      </c>
      <c r="C5158" s="9" t="s">
        <v>4766</v>
      </c>
      <c r="D5158" s="23" t="s">
        <v>5162</v>
      </c>
      <c r="E5158" s="26" t="s">
        <v>7965</v>
      </c>
    </row>
    <row r="5159" spans="1:5" ht="31.5" x14ac:dyDescent="0.3">
      <c r="A5159" s="2">
        <v>5158</v>
      </c>
      <c r="B5159" s="9">
        <v>600300547159</v>
      </c>
      <c r="C5159" s="9" t="s">
        <v>4766</v>
      </c>
      <c r="D5159" s="23" t="s">
        <v>5163</v>
      </c>
      <c r="E5159" s="26" t="s">
        <v>7965</v>
      </c>
    </row>
    <row r="5160" spans="1:5" ht="47.25" x14ac:dyDescent="0.3">
      <c r="A5160" s="2">
        <v>5159</v>
      </c>
      <c r="B5160" s="9">
        <v>600300547786</v>
      </c>
      <c r="C5160" s="9">
        <v>61140008913</v>
      </c>
      <c r="D5160" s="23" t="s">
        <v>5164</v>
      </c>
      <c r="E5160" s="26" t="s">
        <v>7965</v>
      </c>
    </row>
    <row r="5161" spans="1:5" ht="47.25" x14ac:dyDescent="0.3">
      <c r="A5161" s="2">
        <v>5160</v>
      </c>
      <c r="B5161" s="9">
        <v>600300548267</v>
      </c>
      <c r="C5161" s="9">
        <v>61240000872</v>
      </c>
      <c r="D5161" s="23" t="s">
        <v>5165</v>
      </c>
      <c r="E5161" s="26" t="s">
        <v>7965</v>
      </c>
    </row>
    <row r="5162" spans="1:5" ht="47.25" x14ac:dyDescent="0.3">
      <c r="A5162" s="2">
        <v>5161</v>
      </c>
      <c r="B5162" s="9">
        <v>600300548531</v>
      </c>
      <c r="C5162" s="9">
        <v>61240003440</v>
      </c>
      <c r="D5162" s="23" t="s">
        <v>5166</v>
      </c>
      <c r="E5162" s="26" t="s">
        <v>7965</v>
      </c>
    </row>
    <row r="5163" spans="1:5" ht="31.5" x14ac:dyDescent="0.3">
      <c r="A5163" s="2">
        <v>5162</v>
      </c>
      <c r="B5163" s="9">
        <v>600300548597</v>
      </c>
      <c r="C5163" s="9" t="s">
        <v>4766</v>
      </c>
      <c r="D5163" s="23" t="s">
        <v>5167</v>
      </c>
      <c r="E5163" s="26" t="s">
        <v>7965</v>
      </c>
    </row>
    <row r="5164" spans="1:5" ht="47.25" x14ac:dyDescent="0.3">
      <c r="A5164" s="2">
        <v>5163</v>
      </c>
      <c r="B5164" s="9">
        <v>600300548740</v>
      </c>
      <c r="C5164" s="9">
        <v>61240005289</v>
      </c>
      <c r="D5164" s="23" t="s">
        <v>5168</v>
      </c>
      <c r="E5164" s="26" t="s">
        <v>7965</v>
      </c>
    </row>
    <row r="5165" spans="1:5" ht="47.25" x14ac:dyDescent="0.3">
      <c r="A5165" s="2">
        <v>5164</v>
      </c>
      <c r="B5165" s="9">
        <v>600300549639</v>
      </c>
      <c r="C5165" s="9" t="s">
        <v>4766</v>
      </c>
      <c r="D5165" s="23" t="s">
        <v>5169</v>
      </c>
      <c r="E5165" s="26" t="s">
        <v>7965</v>
      </c>
    </row>
    <row r="5166" spans="1:5" ht="31.5" x14ac:dyDescent="0.3">
      <c r="A5166" s="2">
        <v>5165</v>
      </c>
      <c r="B5166" s="9">
        <v>600300549749</v>
      </c>
      <c r="C5166" s="9">
        <v>70140002051</v>
      </c>
      <c r="D5166" s="23" t="s">
        <v>5170</v>
      </c>
      <c r="E5166" s="26" t="s">
        <v>7965</v>
      </c>
    </row>
    <row r="5167" spans="1:5" ht="31.5" x14ac:dyDescent="0.3">
      <c r="A5167" s="2">
        <v>5166</v>
      </c>
      <c r="B5167" s="9">
        <v>600300549969</v>
      </c>
      <c r="C5167" s="9">
        <v>70140001448</v>
      </c>
      <c r="D5167" s="23" t="s">
        <v>5171</v>
      </c>
      <c r="E5167" s="26" t="s">
        <v>7965</v>
      </c>
    </row>
    <row r="5168" spans="1:5" ht="47.25" x14ac:dyDescent="0.3">
      <c r="A5168" s="2">
        <v>5167</v>
      </c>
      <c r="B5168" s="9">
        <v>600300549977</v>
      </c>
      <c r="C5168" s="9">
        <v>70140001797</v>
      </c>
      <c r="D5168" s="23" t="s">
        <v>5172</v>
      </c>
      <c r="E5168" s="26" t="s">
        <v>7965</v>
      </c>
    </row>
    <row r="5169" spans="1:5" ht="31.5" x14ac:dyDescent="0.3">
      <c r="A5169" s="2">
        <v>5168</v>
      </c>
      <c r="B5169" s="9">
        <v>600300550247</v>
      </c>
      <c r="C5169" s="9" t="s">
        <v>4766</v>
      </c>
      <c r="D5169" s="23" t="s">
        <v>5173</v>
      </c>
      <c r="E5169" s="26" t="s">
        <v>7965</v>
      </c>
    </row>
    <row r="5170" spans="1:5" ht="47.25" x14ac:dyDescent="0.3">
      <c r="A5170" s="2">
        <v>5169</v>
      </c>
      <c r="B5170" s="9">
        <v>600300550522</v>
      </c>
      <c r="C5170" s="9">
        <v>70240006404</v>
      </c>
      <c r="D5170" s="23" t="s">
        <v>5174</v>
      </c>
      <c r="E5170" s="26" t="s">
        <v>7965</v>
      </c>
    </row>
    <row r="5171" spans="1:5" ht="31.5" x14ac:dyDescent="0.3">
      <c r="A5171" s="2">
        <v>5170</v>
      </c>
      <c r="B5171" s="9">
        <v>600300550995</v>
      </c>
      <c r="C5171" s="9">
        <v>70240011689</v>
      </c>
      <c r="D5171" s="23" t="s">
        <v>5175</v>
      </c>
      <c r="E5171" s="26" t="s">
        <v>7965</v>
      </c>
    </row>
    <row r="5172" spans="1:5" ht="31.5" x14ac:dyDescent="0.3">
      <c r="A5172" s="2">
        <v>5171</v>
      </c>
      <c r="B5172" s="9">
        <v>600300551322</v>
      </c>
      <c r="C5172" s="9">
        <v>70240003539</v>
      </c>
      <c r="D5172" s="23" t="s">
        <v>5176</v>
      </c>
      <c r="E5172" s="26" t="s">
        <v>7965</v>
      </c>
    </row>
    <row r="5173" spans="1:5" ht="31.5" x14ac:dyDescent="0.3">
      <c r="A5173" s="2">
        <v>5172</v>
      </c>
      <c r="B5173" s="9">
        <v>600300551432</v>
      </c>
      <c r="C5173" s="9">
        <v>70340002574</v>
      </c>
      <c r="D5173" s="23" t="s">
        <v>5177</v>
      </c>
      <c r="E5173" s="26" t="s">
        <v>7965</v>
      </c>
    </row>
    <row r="5174" spans="1:5" ht="31.5" x14ac:dyDescent="0.3">
      <c r="A5174" s="2">
        <v>5173</v>
      </c>
      <c r="B5174" s="9">
        <v>600300551960</v>
      </c>
      <c r="C5174" s="9" t="s">
        <v>4766</v>
      </c>
      <c r="D5174" s="23" t="s">
        <v>5178</v>
      </c>
      <c r="E5174" s="26" t="s">
        <v>7965</v>
      </c>
    </row>
    <row r="5175" spans="1:5" ht="31.5" x14ac:dyDescent="0.3">
      <c r="A5175" s="2">
        <v>5174</v>
      </c>
      <c r="B5175" s="9">
        <v>600300552397</v>
      </c>
      <c r="C5175" s="9">
        <v>70340001734</v>
      </c>
      <c r="D5175" s="23" t="s">
        <v>5179</v>
      </c>
      <c r="E5175" s="26" t="s">
        <v>7965</v>
      </c>
    </row>
    <row r="5176" spans="1:5" ht="47.25" x14ac:dyDescent="0.3">
      <c r="A5176" s="2">
        <v>5175</v>
      </c>
      <c r="B5176" s="9">
        <v>600300552606</v>
      </c>
      <c r="C5176" s="9">
        <v>70340002435</v>
      </c>
      <c r="D5176" s="23" t="s">
        <v>5180</v>
      </c>
      <c r="E5176" s="26" t="s">
        <v>7965</v>
      </c>
    </row>
    <row r="5177" spans="1:5" ht="47.25" x14ac:dyDescent="0.3">
      <c r="A5177" s="2">
        <v>5176</v>
      </c>
      <c r="B5177" s="9">
        <v>600300552782</v>
      </c>
      <c r="C5177" s="9">
        <v>70340005985</v>
      </c>
      <c r="D5177" s="23" t="s">
        <v>5181</v>
      </c>
      <c r="E5177" s="26" t="s">
        <v>7965</v>
      </c>
    </row>
    <row r="5178" spans="1:5" ht="47.25" x14ac:dyDescent="0.3">
      <c r="A5178" s="2">
        <v>5177</v>
      </c>
      <c r="B5178" s="9">
        <v>600300553670</v>
      </c>
      <c r="C5178" s="9" t="s">
        <v>4766</v>
      </c>
      <c r="D5178" s="23" t="s">
        <v>5182</v>
      </c>
      <c r="E5178" s="26" t="s">
        <v>7965</v>
      </c>
    </row>
    <row r="5179" spans="1:5" ht="47.25" x14ac:dyDescent="0.3">
      <c r="A5179" s="2">
        <v>5178</v>
      </c>
      <c r="B5179" s="9">
        <v>600300553868</v>
      </c>
      <c r="C5179" s="9">
        <v>70440000571</v>
      </c>
      <c r="D5179" s="23" t="s">
        <v>5183</v>
      </c>
      <c r="E5179" s="26" t="s">
        <v>7965</v>
      </c>
    </row>
    <row r="5180" spans="1:5" ht="47.25" x14ac:dyDescent="0.3">
      <c r="A5180" s="2">
        <v>5179</v>
      </c>
      <c r="B5180" s="9">
        <v>600300553890</v>
      </c>
      <c r="C5180" s="9" t="s">
        <v>4766</v>
      </c>
      <c r="D5180" s="23" t="s">
        <v>5184</v>
      </c>
      <c r="E5180" s="26" t="s">
        <v>7965</v>
      </c>
    </row>
    <row r="5181" spans="1:5" ht="47.25" x14ac:dyDescent="0.3">
      <c r="A5181" s="2">
        <v>5180</v>
      </c>
      <c r="B5181" s="9">
        <v>600300553978</v>
      </c>
      <c r="C5181" s="9">
        <v>70540005576</v>
      </c>
      <c r="D5181" s="23" t="s">
        <v>5185</v>
      </c>
      <c r="E5181" s="26" t="s">
        <v>7965</v>
      </c>
    </row>
    <row r="5182" spans="1:5" ht="47.25" x14ac:dyDescent="0.3">
      <c r="A5182" s="2">
        <v>5181</v>
      </c>
      <c r="B5182" s="9">
        <v>600300554382</v>
      </c>
      <c r="C5182" s="9">
        <v>70540010582</v>
      </c>
      <c r="D5182" s="23" t="s">
        <v>5186</v>
      </c>
      <c r="E5182" s="26" t="s">
        <v>7965</v>
      </c>
    </row>
    <row r="5183" spans="1:5" ht="31.5" x14ac:dyDescent="0.3">
      <c r="A5183" s="2">
        <v>5182</v>
      </c>
      <c r="B5183" s="9">
        <v>600300554690</v>
      </c>
      <c r="C5183" s="9" t="s">
        <v>4766</v>
      </c>
      <c r="D5183" s="23" t="s">
        <v>5187</v>
      </c>
      <c r="E5183" s="26" t="s">
        <v>7965</v>
      </c>
    </row>
    <row r="5184" spans="1:5" ht="47.25" x14ac:dyDescent="0.3">
      <c r="A5184" s="2">
        <v>5183</v>
      </c>
      <c r="B5184" s="9">
        <v>600300554811</v>
      </c>
      <c r="C5184" s="9">
        <v>70540011322</v>
      </c>
      <c r="D5184" s="23" t="s">
        <v>5188</v>
      </c>
      <c r="E5184" s="26" t="s">
        <v>7965</v>
      </c>
    </row>
    <row r="5185" spans="1:5" ht="31.5" x14ac:dyDescent="0.3">
      <c r="A5185" s="2">
        <v>5184</v>
      </c>
      <c r="B5185" s="9">
        <v>600300555413</v>
      </c>
      <c r="C5185" s="9" t="s">
        <v>4766</v>
      </c>
      <c r="D5185" s="23" t="s">
        <v>5189</v>
      </c>
      <c r="E5185" s="26" t="s">
        <v>7965</v>
      </c>
    </row>
    <row r="5186" spans="1:5" ht="47.25" x14ac:dyDescent="0.3">
      <c r="A5186" s="2">
        <v>5185</v>
      </c>
      <c r="B5186" s="9">
        <v>600300555479</v>
      </c>
      <c r="C5186" s="9">
        <v>70640003761</v>
      </c>
      <c r="D5186" s="23" t="s">
        <v>5190</v>
      </c>
      <c r="E5186" s="26" t="s">
        <v>7965</v>
      </c>
    </row>
    <row r="5187" spans="1:5" ht="31.5" x14ac:dyDescent="0.3">
      <c r="A5187" s="2">
        <v>5186</v>
      </c>
      <c r="B5187" s="9">
        <v>600300555633</v>
      </c>
      <c r="C5187" s="9" t="s">
        <v>4766</v>
      </c>
      <c r="D5187" s="23" t="s">
        <v>5191</v>
      </c>
      <c r="E5187" s="26" t="s">
        <v>7965</v>
      </c>
    </row>
    <row r="5188" spans="1:5" ht="31.5" x14ac:dyDescent="0.3">
      <c r="A5188" s="2">
        <v>5187</v>
      </c>
      <c r="B5188" s="9">
        <v>600300555952</v>
      </c>
      <c r="C5188" s="9">
        <v>70640012186</v>
      </c>
      <c r="D5188" s="23" t="s">
        <v>5192</v>
      </c>
      <c r="E5188" s="26" t="s">
        <v>7965</v>
      </c>
    </row>
    <row r="5189" spans="1:5" ht="47.25" x14ac:dyDescent="0.3">
      <c r="A5189" s="2">
        <v>5188</v>
      </c>
      <c r="B5189" s="9">
        <v>600300556068</v>
      </c>
      <c r="C5189" s="9" t="s">
        <v>4766</v>
      </c>
      <c r="D5189" s="23" t="s">
        <v>5193</v>
      </c>
      <c r="E5189" s="26" t="s">
        <v>7965</v>
      </c>
    </row>
    <row r="5190" spans="1:5" ht="47.25" x14ac:dyDescent="0.3">
      <c r="A5190" s="2">
        <v>5189</v>
      </c>
      <c r="B5190" s="9">
        <v>600300556103</v>
      </c>
      <c r="C5190" s="9">
        <v>70740001709</v>
      </c>
      <c r="D5190" s="23" t="s">
        <v>5194</v>
      </c>
      <c r="E5190" s="26" t="s">
        <v>7965</v>
      </c>
    </row>
    <row r="5191" spans="1:5" ht="47.25" x14ac:dyDescent="0.3">
      <c r="A5191" s="2">
        <v>5190</v>
      </c>
      <c r="B5191" s="9">
        <v>600300556147</v>
      </c>
      <c r="C5191" s="9">
        <v>70740021094</v>
      </c>
      <c r="D5191" s="23" t="s">
        <v>5195</v>
      </c>
      <c r="E5191" s="26" t="s">
        <v>7965</v>
      </c>
    </row>
    <row r="5192" spans="1:5" ht="47.25" x14ac:dyDescent="0.3">
      <c r="A5192" s="2">
        <v>5191</v>
      </c>
      <c r="B5192" s="9">
        <v>600300556697</v>
      </c>
      <c r="C5192" s="9">
        <v>70740008220</v>
      </c>
      <c r="D5192" s="23" t="s">
        <v>5196</v>
      </c>
      <c r="E5192" s="26" t="s">
        <v>7965</v>
      </c>
    </row>
    <row r="5193" spans="1:5" ht="47.25" x14ac:dyDescent="0.3">
      <c r="A5193" s="2">
        <v>5192</v>
      </c>
      <c r="B5193" s="9">
        <v>600300557079</v>
      </c>
      <c r="C5193" s="9">
        <v>70840008938</v>
      </c>
      <c r="D5193" s="23" t="s">
        <v>5197</v>
      </c>
      <c r="E5193" s="26" t="s">
        <v>7965</v>
      </c>
    </row>
    <row r="5194" spans="1:5" ht="31.5" x14ac:dyDescent="0.3">
      <c r="A5194" s="2">
        <v>5193</v>
      </c>
      <c r="B5194" s="9">
        <v>600300557193</v>
      </c>
      <c r="C5194" s="9">
        <v>70840009391</v>
      </c>
      <c r="D5194" s="23" t="s">
        <v>5198</v>
      </c>
      <c r="E5194" s="26" t="s">
        <v>7965</v>
      </c>
    </row>
    <row r="5195" spans="1:5" ht="47.25" x14ac:dyDescent="0.3">
      <c r="A5195" s="2">
        <v>5194</v>
      </c>
      <c r="B5195" s="9">
        <v>600300557637</v>
      </c>
      <c r="C5195" s="9">
        <v>70840006337</v>
      </c>
      <c r="D5195" s="23" t="s">
        <v>5199</v>
      </c>
      <c r="E5195" s="26" t="s">
        <v>7965</v>
      </c>
    </row>
    <row r="5196" spans="1:5" ht="47.25" x14ac:dyDescent="0.3">
      <c r="A5196" s="2">
        <v>5195</v>
      </c>
      <c r="B5196" s="9">
        <v>600300557684</v>
      </c>
      <c r="C5196" s="9">
        <v>70840009572</v>
      </c>
      <c r="D5196" s="23" t="s">
        <v>5200</v>
      </c>
      <c r="E5196" s="26" t="s">
        <v>7965</v>
      </c>
    </row>
    <row r="5197" spans="1:5" ht="47.25" x14ac:dyDescent="0.3">
      <c r="A5197" s="2">
        <v>5196</v>
      </c>
      <c r="B5197" s="9">
        <v>600300558219</v>
      </c>
      <c r="C5197" s="9">
        <v>70940016803</v>
      </c>
      <c r="D5197" s="23" t="s">
        <v>5201</v>
      </c>
      <c r="E5197" s="26" t="s">
        <v>7965</v>
      </c>
    </row>
    <row r="5198" spans="1:5" ht="47.25" x14ac:dyDescent="0.3">
      <c r="A5198" s="2">
        <v>5197</v>
      </c>
      <c r="B5198" s="9">
        <v>600300558352</v>
      </c>
      <c r="C5198" s="9">
        <v>70940001697</v>
      </c>
      <c r="D5198" s="23" t="s">
        <v>5202</v>
      </c>
      <c r="E5198" s="26" t="s">
        <v>7965</v>
      </c>
    </row>
    <row r="5199" spans="1:5" ht="47.25" x14ac:dyDescent="0.3">
      <c r="A5199" s="2">
        <v>5198</v>
      </c>
      <c r="B5199" s="9">
        <v>600300558869</v>
      </c>
      <c r="C5199" s="9">
        <v>70940020782</v>
      </c>
      <c r="D5199" s="23" t="s">
        <v>5203</v>
      </c>
      <c r="E5199" s="26" t="s">
        <v>7965</v>
      </c>
    </row>
    <row r="5200" spans="1:5" ht="31.5" x14ac:dyDescent="0.3">
      <c r="A5200" s="2">
        <v>5199</v>
      </c>
      <c r="B5200" s="9">
        <v>600300558880</v>
      </c>
      <c r="C5200" s="9">
        <v>71040014094</v>
      </c>
      <c r="D5200" s="23" t="s">
        <v>5204</v>
      </c>
      <c r="E5200" s="26" t="s">
        <v>7965</v>
      </c>
    </row>
    <row r="5201" spans="1:5" ht="31.5" x14ac:dyDescent="0.3">
      <c r="A5201" s="2">
        <v>5200</v>
      </c>
      <c r="B5201" s="9">
        <v>600300558935</v>
      </c>
      <c r="C5201" s="9">
        <v>71040019293</v>
      </c>
      <c r="D5201" s="23" t="s">
        <v>5205</v>
      </c>
      <c r="E5201" s="26" t="s">
        <v>7965</v>
      </c>
    </row>
    <row r="5202" spans="1:5" ht="47.25" x14ac:dyDescent="0.3">
      <c r="A5202" s="2">
        <v>5201</v>
      </c>
      <c r="B5202" s="9">
        <v>600300560398</v>
      </c>
      <c r="C5202" s="9">
        <v>71140015781</v>
      </c>
      <c r="D5202" s="23" t="s">
        <v>5206</v>
      </c>
      <c r="E5202" s="26" t="s">
        <v>7965</v>
      </c>
    </row>
    <row r="5203" spans="1:5" ht="47.25" x14ac:dyDescent="0.3">
      <c r="A5203" s="2">
        <v>5202</v>
      </c>
      <c r="B5203" s="9">
        <v>600300560420</v>
      </c>
      <c r="C5203" s="9">
        <v>71140015670</v>
      </c>
      <c r="D5203" s="23" t="s">
        <v>5207</v>
      </c>
      <c r="E5203" s="26" t="s">
        <v>7965</v>
      </c>
    </row>
    <row r="5204" spans="1:5" ht="47.25" x14ac:dyDescent="0.3">
      <c r="A5204" s="2">
        <v>5203</v>
      </c>
      <c r="B5204" s="9">
        <v>600300560860</v>
      </c>
      <c r="C5204" s="9">
        <v>71140022069</v>
      </c>
      <c r="D5204" s="23" t="s">
        <v>5208</v>
      </c>
      <c r="E5204" s="26" t="s">
        <v>7965</v>
      </c>
    </row>
    <row r="5205" spans="1:5" ht="47.25" x14ac:dyDescent="0.3">
      <c r="A5205" s="2">
        <v>5204</v>
      </c>
      <c r="B5205" s="9">
        <v>600300560959</v>
      </c>
      <c r="C5205" s="9">
        <v>71240000160</v>
      </c>
      <c r="D5205" s="23" t="s">
        <v>5209</v>
      </c>
      <c r="E5205" s="26" t="s">
        <v>7965</v>
      </c>
    </row>
    <row r="5206" spans="1:5" ht="47.25" x14ac:dyDescent="0.3">
      <c r="A5206" s="2">
        <v>5205</v>
      </c>
      <c r="B5206" s="9">
        <v>600300561308</v>
      </c>
      <c r="C5206" s="9">
        <v>71140024927</v>
      </c>
      <c r="D5206" s="23" t="s">
        <v>5210</v>
      </c>
      <c r="E5206" s="26" t="s">
        <v>7965</v>
      </c>
    </row>
    <row r="5207" spans="1:5" ht="31.5" x14ac:dyDescent="0.3">
      <c r="A5207" s="2">
        <v>5206</v>
      </c>
      <c r="B5207" s="9">
        <v>600300562306</v>
      </c>
      <c r="C5207" s="9">
        <v>80140008376</v>
      </c>
      <c r="D5207" s="23" t="s">
        <v>5211</v>
      </c>
      <c r="E5207" s="26" t="s">
        <v>7965</v>
      </c>
    </row>
    <row r="5208" spans="1:5" ht="31.5" x14ac:dyDescent="0.3">
      <c r="A5208" s="2">
        <v>5207</v>
      </c>
      <c r="B5208" s="9">
        <v>600300562955</v>
      </c>
      <c r="C5208" s="9">
        <v>80240006288</v>
      </c>
      <c r="D5208" s="23" t="s">
        <v>5212</v>
      </c>
      <c r="E5208" s="26" t="s">
        <v>7965</v>
      </c>
    </row>
    <row r="5209" spans="1:5" ht="31.5" x14ac:dyDescent="0.3">
      <c r="A5209" s="2">
        <v>5208</v>
      </c>
      <c r="B5209" s="9">
        <v>600300563986</v>
      </c>
      <c r="C5209" s="9">
        <v>80340002803</v>
      </c>
      <c r="D5209" s="23" t="s">
        <v>5213</v>
      </c>
      <c r="E5209" s="26" t="s">
        <v>7965</v>
      </c>
    </row>
    <row r="5210" spans="1:5" ht="47.25" x14ac:dyDescent="0.3">
      <c r="A5210" s="2">
        <v>5209</v>
      </c>
      <c r="B5210" s="9">
        <v>600300564269</v>
      </c>
      <c r="C5210" s="9">
        <v>80340013185</v>
      </c>
      <c r="D5210" s="23" t="s">
        <v>5214</v>
      </c>
      <c r="E5210" s="26" t="s">
        <v>7965</v>
      </c>
    </row>
    <row r="5211" spans="1:5" ht="63" x14ac:dyDescent="0.3">
      <c r="A5211" s="2">
        <v>5210</v>
      </c>
      <c r="B5211" s="9">
        <v>600300565740</v>
      </c>
      <c r="C5211" s="9">
        <v>80540000606</v>
      </c>
      <c r="D5211" s="23" t="s">
        <v>5215</v>
      </c>
      <c r="E5211" s="26" t="s">
        <v>7965</v>
      </c>
    </row>
    <row r="5212" spans="1:5" ht="31.5" x14ac:dyDescent="0.3">
      <c r="A5212" s="2">
        <v>5211</v>
      </c>
      <c r="B5212" s="9">
        <v>600300566397</v>
      </c>
      <c r="C5212" s="9">
        <v>80540017076</v>
      </c>
      <c r="D5212" s="23" t="s">
        <v>5216</v>
      </c>
      <c r="E5212" s="26" t="s">
        <v>7965</v>
      </c>
    </row>
    <row r="5213" spans="1:5" ht="31.5" x14ac:dyDescent="0.3">
      <c r="A5213" s="2">
        <v>5212</v>
      </c>
      <c r="B5213" s="9">
        <v>600300567219</v>
      </c>
      <c r="C5213" s="9">
        <v>80640016517</v>
      </c>
      <c r="D5213" s="23" t="s">
        <v>5217</v>
      </c>
      <c r="E5213" s="26" t="s">
        <v>7965</v>
      </c>
    </row>
    <row r="5214" spans="1:5" ht="47.25" x14ac:dyDescent="0.3">
      <c r="A5214" s="2">
        <v>5213</v>
      </c>
      <c r="B5214" s="9">
        <v>600300568393</v>
      </c>
      <c r="C5214" s="9">
        <v>80840006715</v>
      </c>
      <c r="D5214" s="23" t="s">
        <v>5218</v>
      </c>
      <c r="E5214" s="26" t="s">
        <v>7965</v>
      </c>
    </row>
    <row r="5215" spans="1:5" ht="31.5" x14ac:dyDescent="0.3">
      <c r="A5215" s="2">
        <v>5214</v>
      </c>
      <c r="B5215" s="9">
        <v>600300568536</v>
      </c>
      <c r="C5215" s="9">
        <v>80840003939</v>
      </c>
      <c r="D5215" s="23" t="s">
        <v>5219</v>
      </c>
      <c r="E5215" s="26" t="s">
        <v>7965</v>
      </c>
    </row>
    <row r="5216" spans="1:5" ht="47.25" x14ac:dyDescent="0.3">
      <c r="A5216" s="2">
        <v>5215</v>
      </c>
      <c r="B5216" s="9">
        <v>600300568558</v>
      </c>
      <c r="C5216" s="9">
        <v>80840011830</v>
      </c>
      <c r="D5216" s="23" t="s">
        <v>5220</v>
      </c>
      <c r="E5216" s="26" t="s">
        <v>7965</v>
      </c>
    </row>
    <row r="5217" spans="1:5" ht="47.25" x14ac:dyDescent="0.3">
      <c r="A5217" s="2">
        <v>5216</v>
      </c>
      <c r="B5217" s="9">
        <v>600300568767</v>
      </c>
      <c r="C5217" s="9">
        <v>80840010773</v>
      </c>
      <c r="D5217" s="23" t="s">
        <v>5221</v>
      </c>
      <c r="E5217" s="26" t="s">
        <v>7965</v>
      </c>
    </row>
    <row r="5218" spans="1:5" ht="31.5" x14ac:dyDescent="0.3">
      <c r="A5218" s="2">
        <v>5217</v>
      </c>
      <c r="B5218" s="9">
        <v>600300569149</v>
      </c>
      <c r="C5218" s="9">
        <v>80940000809</v>
      </c>
      <c r="D5218" s="23" t="s">
        <v>5222</v>
      </c>
      <c r="E5218" s="26" t="s">
        <v>7965</v>
      </c>
    </row>
    <row r="5219" spans="1:5" ht="47.25" x14ac:dyDescent="0.3">
      <c r="A5219" s="2">
        <v>5218</v>
      </c>
      <c r="B5219" s="9">
        <v>600300569325</v>
      </c>
      <c r="C5219" s="9">
        <v>80940004821</v>
      </c>
      <c r="D5219" s="23" t="s">
        <v>5223</v>
      </c>
      <c r="E5219" s="26" t="s">
        <v>7965</v>
      </c>
    </row>
    <row r="5220" spans="1:5" ht="47.25" x14ac:dyDescent="0.3">
      <c r="A5220" s="2">
        <v>5219</v>
      </c>
      <c r="B5220" s="9">
        <v>600300569378</v>
      </c>
      <c r="C5220" s="9">
        <v>80940005255</v>
      </c>
      <c r="D5220" s="23" t="s">
        <v>5224</v>
      </c>
      <c r="E5220" s="26" t="s">
        <v>7965</v>
      </c>
    </row>
    <row r="5221" spans="1:5" ht="47.25" x14ac:dyDescent="0.3">
      <c r="A5221" s="2">
        <v>5220</v>
      </c>
      <c r="B5221" s="9">
        <v>600300569776</v>
      </c>
      <c r="C5221" s="9">
        <v>80940017177</v>
      </c>
      <c r="D5221" s="23" t="s">
        <v>5225</v>
      </c>
      <c r="E5221" s="26" t="s">
        <v>7965</v>
      </c>
    </row>
    <row r="5222" spans="1:5" ht="31.5" x14ac:dyDescent="0.3">
      <c r="A5222" s="2">
        <v>5221</v>
      </c>
      <c r="B5222" s="9">
        <v>600300571074</v>
      </c>
      <c r="C5222" s="9">
        <v>81140009291</v>
      </c>
      <c r="D5222" s="23" t="s">
        <v>5226</v>
      </c>
      <c r="E5222" s="26" t="s">
        <v>7965</v>
      </c>
    </row>
    <row r="5223" spans="1:5" ht="47.25" x14ac:dyDescent="0.3">
      <c r="A5223" s="2">
        <v>5222</v>
      </c>
      <c r="B5223" s="9">
        <v>600300572044</v>
      </c>
      <c r="C5223" s="9">
        <v>81240012868</v>
      </c>
      <c r="D5223" s="23" t="s">
        <v>5227</v>
      </c>
      <c r="E5223" s="26" t="s">
        <v>7965</v>
      </c>
    </row>
    <row r="5224" spans="1:5" ht="31.5" x14ac:dyDescent="0.3">
      <c r="A5224" s="2">
        <v>5223</v>
      </c>
      <c r="B5224" s="9">
        <v>600300572325</v>
      </c>
      <c r="C5224" s="9">
        <v>90140004725</v>
      </c>
      <c r="D5224" s="23" t="s">
        <v>5228</v>
      </c>
      <c r="E5224" s="26" t="s">
        <v>7965</v>
      </c>
    </row>
    <row r="5225" spans="1:5" ht="47.25" x14ac:dyDescent="0.3">
      <c r="A5225" s="2">
        <v>5224</v>
      </c>
      <c r="B5225" s="9">
        <v>600300573202</v>
      </c>
      <c r="C5225" s="9">
        <v>90240003522</v>
      </c>
      <c r="D5225" s="23" t="s">
        <v>5229</v>
      </c>
      <c r="E5225" s="26" t="s">
        <v>7965</v>
      </c>
    </row>
    <row r="5226" spans="1:5" ht="47.25" x14ac:dyDescent="0.3">
      <c r="A5226" s="2">
        <v>5225</v>
      </c>
      <c r="B5226" s="9">
        <v>600300573500</v>
      </c>
      <c r="C5226" s="9">
        <v>90240010822</v>
      </c>
      <c r="D5226" s="23" t="s">
        <v>5230</v>
      </c>
      <c r="E5226" s="26" t="s">
        <v>7965</v>
      </c>
    </row>
    <row r="5227" spans="1:5" ht="31.5" x14ac:dyDescent="0.3">
      <c r="A5227" s="2">
        <v>5226</v>
      </c>
      <c r="B5227" s="9">
        <v>600300573730</v>
      </c>
      <c r="C5227" s="9">
        <v>90240017601</v>
      </c>
      <c r="D5227" s="23" t="s">
        <v>5231</v>
      </c>
      <c r="E5227" s="26" t="s">
        <v>7965</v>
      </c>
    </row>
    <row r="5228" spans="1:5" ht="31.5" x14ac:dyDescent="0.3">
      <c r="A5228" s="2">
        <v>5227</v>
      </c>
      <c r="B5228" s="9">
        <v>600300573796</v>
      </c>
      <c r="C5228" s="9">
        <v>90240017433</v>
      </c>
      <c r="D5228" s="23" t="s">
        <v>5232</v>
      </c>
      <c r="E5228" s="26" t="s">
        <v>7965</v>
      </c>
    </row>
    <row r="5229" spans="1:5" ht="47.25" x14ac:dyDescent="0.3">
      <c r="A5229" s="2">
        <v>5228</v>
      </c>
      <c r="B5229" s="9">
        <v>600300574134</v>
      </c>
      <c r="C5229" s="9">
        <v>90340004425</v>
      </c>
      <c r="D5229" s="23" t="s">
        <v>5233</v>
      </c>
      <c r="E5229" s="26" t="s">
        <v>7965</v>
      </c>
    </row>
    <row r="5230" spans="1:5" ht="47.25" x14ac:dyDescent="0.3">
      <c r="A5230" s="2">
        <v>5229</v>
      </c>
      <c r="B5230" s="9">
        <v>600300575726</v>
      </c>
      <c r="C5230" s="9">
        <v>90540003266</v>
      </c>
      <c r="D5230" s="23" t="s">
        <v>5234</v>
      </c>
      <c r="E5230" s="26" t="s">
        <v>7965</v>
      </c>
    </row>
    <row r="5231" spans="1:5" ht="47.25" x14ac:dyDescent="0.3">
      <c r="A5231" s="2">
        <v>5230</v>
      </c>
      <c r="B5231" s="9">
        <v>600300576537</v>
      </c>
      <c r="C5231" s="9">
        <v>90640004595</v>
      </c>
      <c r="D5231" s="23" t="s">
        <v>5235</v>
      </c>
      <c r="E5231" s="26" t="s">
        <v>7965</v>
      </c>
    </row>
    <row r="5232" spans="1:5" ht="31.5" x14ac:dyDescent="0.3">
      <c r="A5232" s="2">
        <v>5231</v>
      </c>
      <c r="B5232" s="9">
        <v>600300576768</v>
      </c>
      <c r="C5232" s="9">
        <v>90640008796</v>
      </c>
      <c r="D5232" s="23" t="s">
        <v>5236</v>
      </c>
      <c r="E5232" s="26" t="s">
        <v>7965</v>
      </c>
    </row>
    <row r="5233" spans="1:5" ht="47.25" x14ac:dyDescent="0.3">
      <c r="A5233" s="2">
        <v>5232</v>
      </c>
      <c r="B5233" s="9">
        <v>600300576784</v>
      </c>
      <c r="C5233" s="9">
        <v>90640010143</v>
      </c>
      <c r="D5233" s="23" t="s">
        <v>5237</v>
      </c>
      <c r="E5233" s="26" t="s">
        <v>7965</v>
      </c>
    </row>
    <row r="5234" spans="1:5" ht="31.5" x14ac:dyDescent="0.3">
      <c r="A5234" s="2">
        <v>5233</v>
      </c>
      <c r="B5234" s="9">
        <v>600300577117</v>
      </c>
      <c r="C5234" s="9">
        <v>90640019375</v>
      </c>
      <c r="D5234" s="23" t="s">
        <v>5238</v>
      </c>
      <c r="E5234" s="26" t="s">
        <v>7965</v>
      </c>
    </row>
    <row r="5235" spans="1:5" ht="47.25" x14ac:dyDescent="0.3">
      <c r="A5235" s="2">
        <v>5234</v>
      </c>
      <c r="B5235" s="9">
        <v>600300577766</v>
      </c>
      <c r="C5235" s="9">
        <v>90740011610</v>
      </c>
      <c r="D5235" s="23" t="s">
        <v>5239</v>
      </c>
      <c r="E5235" s="26" t="s">
        <v>7965</v>
      </c>
    </row>
    <row r="5236" spans="1:5" ht="31.5" x14ac:dyDescent="0.3">
      <c r="A5236" s="2">
        <v>5235</v>
      </c>
      <c r="B5236" s="9">
        <v>600300577777</v>
      </c>
      <c r="C5236" s="9">
        <v>90740012649</v>
      </c>
      <c r="D5236" s="23" t="s">
        <v>5240</v>
      </c>
      <c r="E5236" s="26" t="s">
        <v>7965</v>
      </c>
    </row>
    <row r="5237" spans="1:5" ht="47.25" x14ac:dyDescent="0.3">
      <c r="A5237" s="2">
        <v>5236</v>
      </c>
      <c r="B5237" s="9">
        <v>600300578038</v>
      </c>
      <c r="C5237" s="9">
        <v>90840000544</v>
      </c>
      <c r="D5237" s="23" t="s">
        <v>5241</v>
      </c>
      <c r="E5237" s="26" t="s">
        <v>7965</v>
      </c>
    </row>
    <row r="5238" spans="1:5" ht="47.25" x14ac:dyDescent="0.3">
      <c r="A5238" s="2">
        <v>5237</v>
      </c>
      <c r="B5238" s="9">
        <v>600300578412</v>
      </c>
      <c r="C5238" s="9">
        <v>90840007626</v>
      </c>
      <c r="D5238" s="23" t="s">
        <v>5242</v>
      </c>
      <c r="E5238" s="26" t="s">
        <v>7965</v>
      </c>
    </row>
    <row r="5239" spans="1:5" ht="63" x14ac:dyDescent="0.3">
      <c r="A5239" s="2">
        <v>5238</v>
      </c>
      <c r="B5239" s="9">
        <v>600300578935</v>
      </c>
      <c r="C5239" s="9">
        <v>90940003706</v>
      </c>
      <c r="D5239" s="23" t="s">
        <v>5243</v>
      </c>
      <c r="E5239" s="26" t="s">
        <v>7965</v>
      </c>
    </row>
    <row r="5240" spans="1:5" ht="31.5" x14ac:dyDescent="0.3">
      <c r="A5240" s="2">
        <v>5239</v>
      </c>
      <c r="B5240" s="9">
        <v>600300579861</v>
      </c>
      <c r="C5240" s="9">
        <v>91040000553</v>
      </c>
      <c r="D5240" s="23" t="s">
        <v>5244</v>
      </c>
      <c r="E5240" s="26" t="s">
        <v>7965</v>
      </c>
    </row>
    <row r="5241" spans="1:5" ht="31.5" x14ac:dyDescent="0.3">
      <c r="A5241" s="2">
        <v>5240</v>
      </c>
      <c r="B5241" s="9">
        <v>600300580029</v>
      </c>
      <c r="C5241" s="9">
        <v>91040000454</v>
      </c>
      <c r="D5241" s="23" t="s">
        <v>5245</v>
      </c>
      <c r="E5241" s="26" t="s">
        <v>7965</v>
      </c>
    </row>
    <row r="5242" spans="1:5" ht="31.5" x14ac:dyDescent="0.3">
      <c r="A5242" s="2">
        <v>5241</v>
      </c>
      <c r="B5242" s="9">
        <v>600300582377</v>
      </c>
      <c r="C5242" s="9">
        <v>91240018513</v>
      </c>
      <c r="D5242" s="23" t="s">
        <v>5246</v>
      </c>
      <c r="E5242" s="26" t="s">
        <v>7965</v>
      </c>
    </row>
    <row r="5243" spans="1:5" ht="47.25" x14ac:dyDescent="0.3">
      <c r="A5243" s="2">
        <v>5242</v>
      </c>
      <c r="B5243" s="9">
        <v>600300582850</v>
      </c>
      <c r="C5243" s="9">
        <v>100140010922</v>
      </c>
      <c r="D5243" s="23" t="s">
        <v>5247</v>
      </c>
      <c r="E5243" s="26" t="s">
        <v>7965</v>
      </c>
    </row>
    <row r="5244" spans="1:5" ht="31.5" x14ac:dyDescent="0.3">
      <c r="A5244" s="2">
        <v>5243</v>
      </c>
      <c r="B5244" s="9">
        <v>600300583166</v>
      </c>
      <c r="C5244" s="9">
        <v>100140016733</v>
      </c>
      <c r="D5244" s="23" t="s">
        <v>5248</v>
      </c>
      <c r="E5244" s="26" t="s">
        <v>7965</v>
      </c>
    </row>
    <row r="5245" spans="1:5" ht="47.25" x14ac:dyDescent="0.3">
      <c r="A5245" s="2">
        <v>5244</v>
      </c>
      <c r="B5245" s="9">
        <v>600300584505</v>
      </c>
      <c r="C5245" s="9">
        <v>100340009659</v>
      </c>
      <c r="D5245" s="23" t="s">
        <v>5249</v>
      </c>
      <c r="E5245" s="26" t="s">
        <v>7965</v>
      </c>
    </row>
    <row r="5246" spans="1:5" ht="47.25" x14ac:dyDescent="0.3">
      <c r="A5246" s="2">
        <v>5245</v>
      </c>
      <c r="B5246" s="9">
        <v>600300584648</v>
      </c>
      <c r="C5246" s="9">
        <v>100340014942</v>
      </c>
      <c r="D5246" s="23" t="s">
        <v>5250</v>
      </c>
      <c r="E5246" s="26" t="s">
        <v>7965</v>
      </c>
    </row>
    <row r="5247" spans="1:5" ht="47.25" x14ac:dyDescent="0.3">
      <c r="A5247" s="2">
        <v>5246</v>
      </c>
      <c r="B5247" s="9">
        <v>600300584967</v>
      </c>
      <c r="C5247" s="9">
        <v>100340020015</v>
      </c>
      <c r="D5247" s="23" t="s">
        <v>5251</v>
      </c>
      <c r="E5247" s="26" t="s">
        <v>7965</v>
      </c>
    </row>
    <row r="5248" spans="1:5" ht="47.25" x14ac:dyDescent="0.3">
      <c r="A5248" s="2">
        <v>5247</v>
      </c>
      <c r="B5248" s="9">
        <v>600300584989</v>
      </c>
      <c r="C5248" s="9">
        <v>100340019765</v>
      </c>
      <c r="D5248" s="23" t="s">
        <v>5252</v>
      </c>
      <c r="E5248" s="26" t="s">
        <v>7965</v>
      </c>
    </row>
    <row r="5249" spans="1:5" ht="47.25" x14ac:dyDescent="0.3">
      <c r="A5249" s="2">
        <v>5248</v>
      </c>
      <c r="B5249" s="9">
        <v>600300585580</v>
      </c>
      <c r="C5249" s="9">
        <v>100440015984</v>
      </c>
      <c r="D5249" s="23" t="s">
        <v>5253</v>
      </c>
      <c r="E5249" s="26" t="s">
        <v>7965</v>
      </c>
    </row>
    <row r="5250" spans="1:5" ht="31.5" x14ac:dyDescent="0.3">
      <c r="A5250" s="2">
        <v>5249</v>
      </c>
      <c r="B5250" s="9">
        <v>600300586369</v>
      </c>
      <c r="C5250" s="9">
        <v>100540012130</v>
      </c>
      <c r="D5250" s="23" t="s">
        <v>5254</v>
      </c>
      <c r="E5250" s="26" t="s">
        <v>7965</v>
      </c>
    </row>
    <row r="5251" spans="1:5" ht="47.25" x14ac:dyDescent="0.3">
      <c r="A5251" s="2">
        <v>5250</v>
      </c>
      <c r="B5251" s="9">
        <v>600300586446</v>
      </c>
      <c r="C5251" s="9">
        <v>100540013436</v>
      </c>
      <c r="D5251" s="23" t="s">
        <v>5255</v>
      </c>
      <c r="E5251" s="26" t="s">
        <v>7965</v>
      </c>
    </row>
    <row r="5252" spans="1:5" ht="47.25" x14ac:dyDescent="0.3">
      <c r="A5252" s="2">
        <v>5251</v>
      </c>
      <c r="B5252" s="9">
        <v>600300588277</v>
      </c>
      <c r="C5252" s="9">
        <v>100840007709</v>
      </c>
      <c r="D5252" s="23" t="s">
        <v>5256</v>
      </c>
      <c r="E5252" s="26" t="s">
        <v>7965</v>
      </c>
    </row>
    <row r="5253" spans="1:5" ht="47.25" x14ac:dyDescent="0.3">
      <c r="A5253" s="2">
        <v>5252</v>
      </c>
      <c r="B5253" s="9">
        <v>600300588420</v>
      </c>
      <c r="C5253" s="9">
        <v>100840012240</v>
      </c>
      <c r="D5253" s="23" t="s">
        <v>5257</v>
      </c>
      <c r="E5253" s="26" t="s">
        <v>7965</v>
      </c>
    </row>
    <row r="5254" spans="1:5" ht="47.25" x14ac:dyDescent="0.3">
      <c r="A5254" s="2">
        <v>5253</v>
      </c>
      <c r="B5254" s="9">
        <v>600300588464</v>
      </c>
      <c r="C5254" s="9">
        <v>100840013308</v>
      </c>
      <c r="D5254" s="23" t="s">
        <v>5258</v>
      </c>
      <c r="E5254" s="26" t="s">
        <v>7965</v>
      </c>
    </row>
    <row r="5255" spans="1:5" ht="47.25" x14ac:dyDescent="0.3">
      <c r="A5255" s="2">
        <v>5254</v>
      </c>
      <c r="B5255" s="9">
        <v>600300590169</v>
      </c>
      <c r="C5255" s="9">
        <v>101140005443</v>
      </c>
      <c r="D5255" s="23" t="s">
        <v>5259</v>
      </c>
      <c r="E5255" s="26" t="s">
        <v>7965</v>
      </c>
    </row>
    <row r="5256" spans="1:5" ht="31.5" x14ac:dyDescent="0.3">
      <c r="A5256" s="2">
        <v>5255</v>
      </c>
      <c r="B5256" s="9">
        <v>600300590829</v>
      </c>
      <c r="C5256" s="9">
        <v>101240007641</v>
      </c>
      <c r="D5256" s="23" t="s">
        <v>5260</v>
      </c>
      <c r="E5256" s="26" t="s">
        <v>7965</v>
      </c>
    </row>
    <row r="5257" spans="1:5" ht="31.5" x14ac:dyDescent="0.3">
      <c r="A5257" s="2">
        <v>5256</v>
      </c>
      <c r="B5257" s="9">
        <v>600300591827</v>
      </c>
      <c r="C5257" s="9">
        <v>110140016399</v>
      </c>
      <c r="D5257" s="23" t="s">
        <v>5261</v>
      </c>
      <c r="E5257" s="26" t="s">
        <v>7965</v>
      </c>
    </row>
    <row r="5258" spans="1:5" ht="47.25" x14ac:dyDescent="0.3">
      <c r="A5258" s="2">
        <v>5257</v>
      </c>
      <c r="B5258" s="9">
        <v>600300592319</v>
      </c>
      <c r="C5258" s="9">
        <v>110240009756</v>
      </c>
      <c r="D5258" s="23" t="s">
        <v>5262</v>
      </c>
      <c r="E5258" s="26" t="s">
        <v>7965</v>
      </c>
    </row>
    <row r="5259" spans="1:5" ht="47.25" x14ac:dyDescent="0.3">
      <c r="A5259" s="2">
        <v>5258</v>
      </c>
      <c r="B5259" s="9">
        <v>600300592451</v>
      </c>
      <c r="C5259" s="9">
        <v>110240014207</v>
      </c>
      <c r="D5259" s="23" t="s">
        <v>5263</v>
      </c>
      <c r="E5259" s="26" t="s">
        <v>7965</v>
      </c>
    </row>
    <row r="5260" spans="1:5" ht="31.5" x14ac:dyDescent="0.3">
      <c r="A5260" s="2">
        <v>5259</v>
      </c>
      <c r="B5260" s="9">
        <v>600300592990</v>
      </c>
      <c r="C5260" s="9">
        <v>110340007466</v>
      </c>
      <c r="D5260" s="23" t="s">
        <v>5264</v>
      </c>
      <c r="E5260" s="26" t="s">
        <v>7965</v>
      </c>
    </row>
    <row r="5261" spans="1:5" ht="47.25" x14ac:dyDescent="0.3">
      <c r="A5261" s="2">
        <v>5260</v>
      </c>
      <c r="B5261" s="9">
        <v>600300593229</v>
      </c>
      <c r="C5261" s="9">
        <v>110340016287</v>
      </c>
      <c r="D5261" s="23" t="s">
        <v>5265</v>
      </c>
      <c r="E5261" s="26" t="s">
        <v>7965</v>
      </c>
    </row>
    <row r="5262" spans="1:5" ht="47.25" x14ac:dyDescent="0.3">
      <c r="A5262" s="2">
        <v>5261</v>
      </c>
      <c r="B5262" s="9">
        <v>600300593768</v>
      </c>
      <c r="C5262" s="9">
        <v>110440007509</v>
      </c>
      <c r="D5262" s="23" t="s">
        <v>5266</v>
      </c>
      <c r="E5262" s="26" t="s">
        <v>7965</v>
      </c>
    </row>
    <row r="5263" spans="1:5" ht="47.25" x14ac:dyDescent="0.3">
      <c r="A5263" s="2">
        <v>5262</v>
      </c>
      <c r="B5263" s="9">
        <v>600300593944</v>
      </c>
      <c r="C5263" s="9">
        <v>110440010797</v>
      </c>
      <c r="D5263" s="23" t="s">
        <v>5267</v>
      </c>
      <c r="E5263" s="26" t="s">
        <v>7965</v>
      </c>
    </row>
    <row r="5264" spans="1:5" ht="47.25" x14ac:dyDescent="0.3">
      <c r="A5264" s="2">
        <v>5263</v>
      </c>
      <c r="B5264" s="9">
        <v>600300594095</v>
      </c>
      <c r="C5264" s="9">
        <v>110440014501</v>
      </c>
      <c r="D5264" s="23" t="s">
        <v>5268</v>
      </c>
      <c r="E5264" s="26" t="s">
        <v>7965</v>
      </c>
    </row>
    <row r="5265" spans="1:5" ht="31.5" x14ac:dyDescent="0.3">
      <c r="A5265" s="2">
        <v>5264</v>
      </c>
      <c r="B5265" s="9">
        <v>600300595137</v>
      </c>
      <c r="C5265" s="9">
        <v>110540018508</v>
      </c>
      <c r="D5265" s="23" t="s">
        <v>5269</v>
      </c>
      <c r="E5265" s="26" t="s">
        <v>7965</v>
      </c>
    </row>
    <row r="5266" spans="1:5" ht="47.25" x14ac:dyDescent="0.3">
      <c r="A5266" s="2">
        <v>5265</v>
      </c>
      <c r="B5266" s="9">
        <v>600300595588</v>
      </c>
      <c r="C5266" s="9">
        <v>110640013184</v>
      </c>
      <c r="D5266" s="23" t="s">
        <v>5270</v>
      </c>
      <c r="E5266" s="26" t="s">
        <v>7965</v>
      </c>
    </row>
    <row r="5267" spans="1:5" ht="31.5" x14ac:dyDescent="0.3">
      <c r="A5267" s="2">
        <v>5266</v>
      </c>
      <c r="B5267" s="9">
        <v>600300597199</v>
      </c>
      <c r="C5267" s="9">
        <v>110940002102</v>
      </c>
      <c r="D5267" s="23" t="s">
        <v>5271</v>
      </c>
      <c r="E5267" s="26" t="s">
        <v>7965</v>
      </c>
    </row>
    <row r="5268" spans="1:5" ht="31.5" x14ac:dyDescent="0.3">
      <c r="A5268" s="2">
        <v>5267</v>
      </c>
      <c r="B5268" s="9">
        <v>600300597426</v>
      </c>
      <c r="C5268" s="9">
        <v>110940011713</v>
      </c>
      <c r="D5268" s="23" t="s">
        <v>5272</v>
      </c>
      <c r="E5268" s="26" t="s">
        <v>7965</v>
      </c>
    </row>
    <row r="5269" spans="1:5" ht="31.5" x14ac:dyDescent="0.3">
      <c r="A5269" s="2">
        <v>5268</v>
      </c>
      <c r="B5269" s="9">
        <v>600300597529</v>
      </c>
      <c r="C5269" s="9">
        <v>110940015459</v>
      </c>
      <c r="D5269" s="23" t="s">
        <v>5273</v>
      </c>
      <c r="E5269" s="26" t="s">
        <v>7965</v>
      </c>
    </row>
    <row r="5270" spans="1:5" ht="47.25" x14ac:dyDescent="0.3">
      <c r="A5270" s="2">
        <v>5269</v>
      </c>
      <c r="B5270" s="9">
        <v>600300597760</v>
      </c>
      <c r="C5270" s="9">
        <v>111040001914</v>
      </c>
      <c r="D5270" s="23" t="s">
        <v>5274</v>
      </c>
      <c r="E5270" s="26" t="s">
        <v>7965</v>
      </c>
    </row>
    <row r="5271" spans="1:5" ht="47.25" x14ac:dyDescent="0.3">
      <c r="A5271" s="2">
        <v>5270</v>
      </c>
      <c r="B5271" s="9">
        <v>600300598527</v>
      </c>
      <c r="C5271" s="9">
        <v>111140005178</v>
      </c>
      <c r="D5271" s="23" t="s">
        <v>5275</v>
      </c>
      <c r="E5271" s="26" t="s">
        <v>7965</v>
      </c>
    </row>
    <row r="5272" spans="1:5" ht="47.25" x14ac:dyDescent="0.3">
      <c r="A5272" s="2">
        <v>5271</v>
      </c>
      <c r="B5272" s="9">
        <v>600300599074</v>
      </c>
      <c r="C5272" s="9">
        <v>111240002127</v>
      </c>
      <c r="D5272" s="23" t="s">
        <v>5276</v>
      </c>
      <c r="E5272" s="26" t="s">
        <v>7965</v>
      </c>
    </row>
    <row r="5273" spans="1:5" ht="78.75" x14ac:dyDescent="0.3">
      <c r="A5273" s="2">
        <v>5272</v>
      </c>
      <c r="B5273" s="9">
        <v>600300599866</v>
      </c>
      <c r="C5273" s="9">
        <v>120140004426</v>
      </c>
      <c r="D5273" s="23" t="s">
        <v>5277</v>
      </c>
      <c r="E5273" s="26" t="s">
        <v>7965</v>
      </c>
    </row>
    <row r="5274" spans="1:5" ht="31.5" x14ac:dyDescent="0.3">
      <c r="A5274" s="2">
        <v>5273</v>
      </c>
      <c r="B5274" s="9">
        <v>600300600390</v>
      </c>
      <c r="C5274" s="9">
        <v>120240005705</v>
      </c>
      <c r="D5274" s="23" t="s">
        <v>5278</v>
      </c>
      <c r="E5274" s="26" t="s">
        <v>7965</v>
      </c>
    </row>
    <row r="5275" spans="1:5" ht="47.25" x14ac:dyDescent="0.3">
      <c r="A5275" s="2">
        <v>5274</v>
      </c>
      <c r="B5275" s="9">
        <v>600300601267</v>
      </c>
      <c r="C5275" s="9">
        <v>120340007379</v>
      </c>
      <c r="D5275" s="23" t="s">
        <v>5279</v>
      </c>
      <c r="E5275" s="26" t="s">
        <v>7965</v>
      </c>
    </row>
    <row r="5276" spans="1:5" ht="47.25" x14ac:dyDescent="0.3">
      <c r="A5276" s="2">
        <v>5275</v>
      </c>
      <c r="B5276" s="9">
        <v>600300601514</v>
      </c>
      <c r="C5276" s="9">
        <v>120340015365</v>
      </c>
      <c r="D5276" s="23" t="s">
        <v>5280</v>
      </c>
      <c r="E5276" s="26" t="s">
        <v>7965</v>
      </c>
    </row>
    <row r="5277" spans="1:5" ht="31.5" x14ac:dyDescent="0.3">
      <c r="A5277" s="2">
        <v>5276</v>
      </c>
      <c r="B5277" s="9">
        <v>600300602144</v>
      </c>
      <c r="C5277" s="9">
        <v>120440017548</v>
      </c>
      <c r="D5277" s="23" t="s">
        <v>5281</v>
      </c>
      <c r="E5277" s="26" t="s">
        <v>7965</v>
      </c>
    </row>
    <row r="5278" spans="1:5" ht="31.5" x14ac:dyDescent="0.3">
      <c r="A5278" s="2">
        <v>5277</v>
      </c>
      <c r="B5278" s="9">
        <v>600300602155</v>
      </c>
      <c r="C5278" s="9">
        <v>120440017588</v>
      </c>
      <c r="D5278" s="23" t="s">
        <v>5282</v>
      </c>
      <c r="E5278" s="26" t="s">
        <v>7965</v>
      </c>
    </row>
    <row r="5279" spans="1:5" ht="47.25" x14ac:dyDescent="0.3">
      <c r="A5279" s="2">
        <v>5278</v>
      </c>
      <c r="B5279" s="9">
        <v>600300602639</v>
      </c>
      <c r="C5279" s="9">
        <v>120540006308</v>
      </c>
      <c r="D5279" s="23" t="s">
        <v>5283</v>
      </c>
      <c r="E5279" s="26" t="s">
        <v>7965</v>
      </c>
    </row>
    <row r="5280" spans="1:5" ht="47.25" x14ac:dyDescent="0.3">
      <c r="A5280" s="2">
        <v>5279</v>
      </c>
      <c r="B5280" s="9">
        <v>600300603648</v>
      </c>
      <c r="C5280" s="9">
        <v>120640015172</v>
      </c>
      <c r="D5280" s="23" t="s">
        <v>5284</v>
      </c>
      <c r="E5280" s="26" t="s">
        <v>7965</v>
      </c>
    </row>
    <row r="5281" spans="1:5" ht="47.25" x14ac:dyDescent="0.3">
      <c r="A5281" s="2">
        <v>5280</v>
      </c>
      <c r="B5281" s="9">
        <v>600300604316</v>
      </c>
      <c r="C5281" s="9">
        <v>120740005674</v>
      </c>
      <c r="D5281" s="23" t="s">
        <v>5285</v>
      </c>
      <c r="E5281" s="26" t="s">
        <v>7965</v>
      </c>
    </row>
    <row r="5282" spans="1:5" ht="31.5" x14ac:dyDescent="0.3">
      <c r="A5282" s="2">
        <v>5281</v>
      </c>
      <c r="B5282" s="9">
        <v>600300605633</v>
      </c>
      <c r="C5282" s="9">
        <v>120940002092</v>
      </c>
      <c r="D5282" s="23" t="s">
        <v>5286</v>
      </c>
      <c r="E5282" s="26" t="s">
        <v>7965</v>
      </c>
    </row>
    <row r="5283" spans="1:5" ht="47.25" x14ac:dyDescent="0.3">
      <c r="A5283" s="2">
        <v>5282</v>
      </c>
      <c r="B5283" s="9">
        <v>600300605875</v>
      </c>
      <c r="C5283" s="9">
        <v>120940009961</v>
      </c>
      <c r="D5283" s="23" t="s">
        <v>5287</v>
      </c>
      <c r="E5283" s="26" t="s">
        <v>7965</v>
      </c>
    </row>
    <row r="5284" spans="1:5" ht="47.25" x14ac:dyDescent="0.3">
      <c r="A5284" s="2">
        <v>5283</v>
      </c>
      <c r="B5284" s="9">
        <v>600300607387</v>
      </c>
      <c r="C5284" s="9">
        <v>121140009995</v>
      </c>
      <c r="D5284" s="23" t="s">
        <v>5288</v>
      </c>
      <c r="E5284" s="26" t="s">
        <v>7965</v>
      </c>
    </row>
    <row r="5285" spans="1:5" ht="31.5" x14ac:dyDescent="0.3">
      <c r="A5285" s="2">
        <v>5284</v>
      </c>
      <c r="B5285" s="9">
        <v>600300607651</v>
      </c>
      <c r="C5285" s="9">
        <v>121140017619</v>
      </c>
      <c r="D5285" s="23" t="s">
        <v>5289</v>
      </c>
      <c r="E5285" s="26" t="s">
        <v>7965</v>
      </c>
    </row>
    <row r="5286" spans="1:5" ht="31.5" x14ac:dyDescent="0.3">
      <c r="A5286" s="2">
        <v>5285</v>
      </c>
      <c r="B5286" s="9">
        <v>600300607684</v>
      </c>
      <c r="C5286" s="9">
        <v>121140018934</v>
      </c>
      <c r="D5286" s="23" t="s">
        <v>5290</v>
      </c>
      <c r="E5286" s="26" t="s">
        <v>7965</v>
      </c>
    </row>
    <row r="5287" spans="1:5" ht="47.25" x14ac:dyDescent="0.3">
      <c r="A5287" s="2">
        <v>5286</v>
      </c>
      <c r="B5287" s="9">
        <v>600300608231</v>
      </c>
      <c r="C5287" s="9">
        <v>121240009592</v>
      </c>
      <c r="D5287" s="23" t="s">
        <v>5291</v>
      </c>
      <c r="E5287" s="26" t="s">
        <v>7965</v>
      </c>
    </row>
    <row r="5288" spans="1:5" ht="47.25" x14ac:dyDescent="0.3">
      <c r="A5288" s="2">
        <v>5287</v>
      </c>
      <c r="B5288" s="9">
        <v>600300608253</v>
      </c>
      <c r="C5288" s="9">
        <v>121240009621</v>
      </c>
      <c r="D5288" s="23" t="s">
        <v>5292</v>
      </c>
      <c r="E5288" s="26" t="s">
        <v>7965</v>
      </c>
    </row>
    <row r="5289" spans="1:5" ht="47.25" x14ac:dyDescent="0.3">
      <c r="A5289" s="2">
        <v>5288</v>
      </c>
      <c r="B5289" s="9">
        <v>600300608803</v>
      </c>
      <c r="C5289" s="9">
        <v>130140008966</v>
      </c>
      <c r="D5289" s="23" t="s">
        <v>5293</v>
      </c>
      <c r="E5289" s="26" t="s">
        <v>7965</v>
      </c>
    </row>
    <row r="5290" spans="1:5" ht="31.5" x14ac:dyDescent="0.3">
      <c r="A5290" s="2">
        <v>5289</v>
      </c>
      <c r="B5290" s="9">
        <v>600300609471</v>
      </c>
      <c r="C5290" s="9">
        <v>130140023454</v>
      </c>
      <c r="D5290" s="23" t="s">
        <v>5294</v>
      </c>
      <c r="E5290" s="26" t="s">
        <v>7965</v>
      </c>
    </row>
    <row r="5291" spans="1:5" ht="47.25" x14ac:dyDescent="0.3">
      <c r="A5291" s="2">
        <v>5290</v>
      </c>
      <c r="B5291" s="9">
        <v>600300609933</v>
      </c>
      <c r="C5291" s="9">
        <v>130240012234</v>
      </c>
      <c r="D5291" s="23" t="s">
        <v>5295</v>
      </c>
      <c r="E5291" s="26" t="s">
        <v>7965</v>
      </c>
    </row>
    <row r="5292" spans="1:5" ht="47.25" x14ac:dyDescent="0.3">
      <c r="A5292" s="2">
        <v>5291</v>
      </c>
      <c r="B5292" s="9">
        <v>600300610046</v>
      </c>
      <c r="C5292" s="9">
        <v>130240015685</v>
      </c>
      <c r="D5292" s="23" t="s">
        <v>5296</v>
      </c>
      <c r="E5292" s="26" t="s">
        <v>7965</v>
      </c>
    </row>
    <row r="5293" spans="1:5" ht="31.5" x14ac:dyDescent="0.3">
      <c r="A5293" s="2">
        <v>5292</v>
      </c>
      <c r="B5293" s="9">
        <v>600300610079</v>
      </c>
      <c r="C5293" s="9">
        <v>130240016237</v>
      </c>
      <c r="D5293" s="23" t="s">
        <v>5297</v>
      </c>
      <c r="E5293" s="26" t="s">
        <v>7965</v>
      </c>
    </row>
    <row r="5294" spans="1:5" ht="47.25" x14ac:dyDescent="0.3">
      <c r="A5294" s="2">
        <v>5293</v>
      </c>
      <c r="B5294" s="9">
        <v>600300610145</v>
      </c>
      <c r="C5294" s="9">
        <v>130240016762</v>
      </c>
      <c r="D5294" s="23" t="s">
        <v>5298</v>
      </c>
      <c r="E5294" s="26" t="s">
        <v>7965</v>
      </c>
    </row>
    <row r="5295" spans="1:5" ht="31.5" x14ac:dyDescent="0.3">
      <c r="A5295" s="2">
        <v>5294</v>
      </c>
      <c r="B5295" s="9">
        <v>600300610640</v>
      </c>
      <c r="C5295" s="9">
        <v>130240030490</v>
      </c>
      <c r="D5295" s="23" t="s">
        <v>5299</v>
      </c>
      <c r="E5295" s="26" t="s">
        <v>7965</v>
      </c>
    </row>
    <row r="5296" spans="1:5" ht="47.25" x14ac:dyDescent="0.3">
      <c r="A5296" s="2">
        <v>5295</v>
      </c>
      <c r="B5296" s="9">
        <v>600300611616</v>
      </c>
      <c r="C5296" s="9">
        <v>130340021128</v>
      </c>
      <c r="D5296" s="23" t="s">
        <v>5300</v>
      </c>
      <c r="E5296" s="26" t="s">
        <v>7965</v>
      </c>
    </row>
    <row r="5297" spans="1:5" ht="47.25" x14ac:dyDescent="0.3">
      <c r="A5297" s="2">
        <v>5296</v>
      </c>
      <c r="B5297" s="9">
        <v>600300611627</v>
      </c>
      <c r="C5297" s="9">
        <v>130340022473</v>
      </c>
      <c r="D5297" s="23" t="s">
        <v>5301</v>
      </c>
      <c r="E5297" s="26" t="s">
        <v>7965</v>
      </c>
    </row>
    <row r="5298" spans="1:5" ht="31.5" x14ac:dyDescent="0.3">
      <c r="A5298" s="2">
        <v>5297</v>
      </c>
      <c r="B5298" s="9">
        <v>600300613051</v>
      </c>
      <c r="C5298" s="9">
        <v>130440031852</v>
      </c>
      <c r="D5298" s="23" t="s">
        <v>5302</v>
      </c>
      <c r="E5298" s="26" t="s">
        <v>7965</v>
      </c>
    </row>
    <row r="5299" spans="1:5" ht="47.25" x14ac:dyDescent="0.3">
      <c r="A5299" s="2">
        <v>5298</v>
      </c>
      <c r="B5299" s="9">
        <v>600300615102</v>
      </c>
      <c r="C5299" s="9">
        <v>130740003471</v>
      </c>
      <c r="D5299" s="23" t="s">
        <v>5303</v>
      </c>
      <c r="E5299" s="26" t="s">
        <v>7965</v>
      </c>
    </row>
    <row r="5300" spans="1:5" ht="47.25" x14ac:dyDescent="0.3">
      <c r="A5300" s="2">
        <v>5299</v>
      </c>
      <c r="B5300" s="9">
        <v>600300615300</v>
      </c>
      <c r="C5300" s="9">
        <v>130740007563</v>
      </c>
      <c r="D5300" s="23" t="s">
        <v>5304</v>
      </c>
      <c r="E5300" s="26" t="s">
        <v>7965</v>
      </c>
    </row>
    <row r="5301" spans="1:5" ht="31.5" x14ac:dyDescent="0.3">
      <c r="A5301" s="2">
        <v>5300</v>
      </c>
      <c r="B5301" s="9">
        <v>600300616683</v>
      </c>
      <c r="C5301" s="9">
        <v>130840019203</v>
      </c>
      <c r="D5301" s="23" t="s">
        <v>5305</v>
      </c>
      <c r="E5301" s="26" t="s">
        <v>7965</v>
      </c>
    </row>
    <row r="5302" spans="1:5" ht="31.5" x14ac:dyDescent="0.3">
      <c r="A5302" s="2">
        <v>5301</v>
      </c>
      <c r="B5302" s="9">
        <v>600300618624</v>
      </c>
      <c r="C5302" s="9">
        <v>131040028573</v>
      </c>
      <c r="D5302" s="23" t="s">
        <v>5306</v>
      </c>
      <c r="E5302" s="26" t="s">
        <v>7965</v>
      </c>
    </row>
    <row r="5303" spans="1:5" ht="47.25" x14ac:dyDescent="0.3">
      <c r="A5303" s="2">
        <v>5302</v>
      </c>
      <c r="B5303" s="9">
        <v>600300618767</v>
      </c>
      <c r="C5303" s="9">
        <v>131140002325</v>
      </c>
      <c r="D5303" s="23" t="s">
        <v>5307</v>
      </c>
      <c r="E5303" s="26" t="s">
        <v>7965</v>
      </c>
    </row>
    <row r="5304" spans="1:5" ht="31.5" x14ac:dyDescent="0.3">
      <c r="A5304" s="2">
        <v>5303</v>
      </c>
      <c r="B5304" s="9">
        <v>600300618998</v>
      </c>
      <c r="C5304" s="9">
        <v>131140006982</v>
      </c>
      <c r="D5304" s="23" t="s">
        <v>5308</v>
      </c>
      <c r="E5304" s="26" t="s">
        <v>7965</v>
      </c>
    </row>
    <row r="5305" spans="1:5" ht="31.5" x14ac:dyDescent="0.3">
      <c r="A5305" s="2">
        <v>5304</v>
      </c>
      <c r="B5305" s="9">
        <v>600300619468</v>
      </c>
      <c r="C5305" s="9">
        <v>131140018262</v>
      </c>
      <c r="D5305" s="23" t="s">
        <v>5309</v>
      </c>
      <c r="E5305" s="26" t="s">
        <v>7965</v>
      </c>
    </row>
    <row r="5306" spans="1:5" ht="31.5" x14ac:dyDescent="0.3">
      <c r="A5306" s="2">
        <v>5305</v>
      </c>
      <c r="B5306" s="9">
        <v>600300619479</v>
      </c>
      <c r="C5306" s="9">
        <v>131140018044</v>
      </c>
      <c r="D5306" s="23" t="s">
        <v>5310</v>
      </c>
      <c r="E5306" s="26" t="s">
        <v>7965</v>
      </c>
    </row>
    <row r="5307" spans="1:5" ht="31.5" x14ac:dyDescent="0.3">
      <c r="A5307" s="2">
        <v>5306</v>
      </c>
      <c r="B5307" s="9">
        <v>600300621228</v>
      </c>
      <c r="C5307" s="9">
        <v>140140015504</v>
      </c>
      <c r="D5307" s="23" t="s">
        <v>5311</v>
      </c>
      <c r="E5307" s="26" t="s">
        <v>7965</v>
      </c>
    </row>
    <row r="5308" spans="1:5" ht="47.25" x14ac:dyDescent="0.3">
      <c r="A5308" s="2">
        <v>5307</v>
      </c>
      <c r="B5308" s="9">
        <v>600300621239</v>
      </c>
      <c r="C5308" s="9">
        <v>140140015990</v>
      </c>
      <c r="D5308" s="23" t="s">
        <v>5312</v>
      </c>
      <c r="E5308" s="26" t="s">
        <v>7965</v>
      </c>
    </row>
    <row r="5309" spans="1:5" ht="47.25" x14ac:dyDescent="0.3">
      <c r="A5309" s="2">
        <v>5308</v>
      </c>
      <c r="B5309" s="9">
        <v>600300621723</v>
      </c>
      <c r="C5309" s="9">
        <v>140240000609</v>
      </c>
      <c r="D5309" s="23" t="s">
        <v>5313</v>
      </c>
      <c r="E5309" s="26" t="s">
        <v>7965</v>
      </c>
    </row>
    <row r="5310" spans="1:5" ht="31.5" x14ac:dyDescent="0.3">
      <c r="A5310" s="2">
        <v>5309</v>
      </c>
      <c r="B5310" s="9">
        <v>600300622644</v>
      </c>
      <c r="C5310" s="9">
        <v>140340000652</v>
      </c>
      <c r="D5310" s="23" t="s">
        <v>5314</v>
      </c>
      <c r="E5310" s="26" t="s">
        <v>7965</v>
      </c>
    </row>
    <row r="5311" spans="1:5" ht="31.5" x14ac:dyDescent="0.3">
      <c r="A5311" s="2">
        <v>5310</v>
      </c>
      <c r="B5311" s="9">
        <v>600300624199</v>
      </c>
      <c r="C5311" s="9">
        <v>140440012421</v>
      </c>
      <c r="D5311" s="23" t="s">
        <v>5315</v>
      </c>
      <c r="E5311" s="26" t="s">
        <v>7965</v>
      </c>
    </row>
    <row r="5312" spans="1:5" ht="31.5" x14ac:dyDescent="0.3">
      <c r="A5312" s="2">
        <v>5311</v>
      </c>
      <c r="B5312" s="9">
        <v>600300624288</v>
      </c>
      <c r="C5312" s="9">
        <v>140440018024</v>
      </c>
      <c r="D5312" s="23" t="s">
        <v>5316</v>
      </c>
      <c r="E5312" s="26" t="s">
        <v>7965</v>
      </c>
    </row>
    <row r="5313" spans="1:5" ht="47.25" x14ac:dyDescent="0.3">
      <c r="A5313" s="2">
        <v>5312</v>
      </c>
      <c r="B5313" s="9">
        <v>600300624959</v>
      </c>
      <c r="C5313" s="9">
        <v>140540003258</v>
      </c>
      <c r="D5313" s="23" t="s">
        <v>5317</v>
      </c>
      <c r="E5313" s="26" t="s">
        <v>7965</v>
      </c>
    </row>
    <row r="5314" spans="1:5" ht="47.25" x14ac:dyDescent="0.3">
      <c r="A5314" s="2">
        <v>5313</v>
      </c>
      <c r="B5314" s="9">
        <v>600300625022</v>
      </c>
      <c r="C5314" s="9">
        <v>140540004791</v>
      </c>
      <c r="D5314" s="23" t="s">
        <v>5318</v>
      </c>
      <c r="E5314" s="26" t="s">
        <v>7965</v>
      </c>
    </row>
    <row r="5315" spans="1:5" ht="31.5" x14ac:dyDescent="0.3">
      <c r="A5315" s="2">
        <v>5314</v>
      </c>
      <c r="B5315" s="9">
        <v>600300629707</v>
      </c>
      <c r="C5315" s="9">
        <v>140940017163</v>
      </c>
      <c r="D5315" s="23" t="s">
        <v>5319</v>
      </c>
      <c r="E5315" s="26" t="s">
        <v>7965</v>
      </c>
    </row>
    <row r="5316" spans="1:5" ht="31.5" x14ac:dyDescent="0.3">
      <c r="A5316" s="2">
        <v>5315</v>
      </c>
      <c r="B5316" s="9">
        <v>600300632729</v>
      </c>
      <c r="C5316" s="9">
        <v>141240016401</v>
      </c>
      <c r="D5316" s="23" t="s">
        <v>5320</v>
      </c>
      <c r="E5316" s="26" t="s">
        <v>7965</v>
      </c>
    </row>
    <row r="5317" spans="1:5" ht="31.5" x14ac:dyDescent="0.3">
      <c r="A5317" s="2">
        <v>5316</v>
      </c>
      <c r="B5317" s="9">
        <v>600300635404</v>
      </c>
      <c r="C5317" s="9">
        <v>150240026426</v>
      </c>
      <c r="D5317" s="23" t="s">
        <v>5321</v>
      </c>
      <c r="E5317" s="26" t="s">
        <v>7965</v>
      </c>
    </row>
    <row r="5318" spans="1:5" ht="31.5" x14ac:dyDescent="0.3">
      <c r="A5318" s="2">
        <v>5317</v>
      </c>
      <c r="B5318" s="9">
        <v>600300635602</v>
      </c>
      <c r="C5318" s="9">
        <v>150240032044</v>
      </c>
      <c r="D5318" s="23" t="s">
        <v>5322</v>
      </c>
      <c r="E5318" s="26" t="s">
        <v>7965</v>
      </c>
    </row>
    <row r="5319" spans="1:5" ht="47.25" x14ac:dyDescent="0.3">
      <c r="A5319" s="2">
        <v>5318</v>
      </c>
      <c r="B5319" s="9">
        <v>600300638992</v>
      </c>
      <c r="C5319" s="9">
        <v>150640006307</v>
      </c>
      <c r="D5319" s="23" t="s">
        <v>5323</v>
      </c>
      <c r="E5319" s="26" t="s">
        <v>7965</v>
      </c>
    </row>
    <row r="5320" spans="1:5" ht="47.25" x14ac:dyDescent="0.3">
      <c r="A5320" s="2">
        <v>5319</v>
      </c>
      <c r="B5320" s="9">
        <v>600300641090</v>
      </c>
      <c r="C5320" s="9">
        <v>150840005198</v>
      </c>
      <c r="D5320" s="23" t="s">
        <v>5324</v>
      </c>
      <c r="E5320" s="26" t="s">
        <v>7965</v>
      </c>
    </row>
    <row r="5321" spans="1:5" ht="31.5" x14ac:dyDescent="0.3">
      <c r="A5321" s="2">
        <v>5320</v>
      </c>
      <c r="B5321" s="9">
        <v>600300641772</v>
      </c>
      <c r="C5321" s="9">
        <v>150840024233</v>
      </c>
      <c r="D5321" s="23" t="s">
        <v>5325</v>
      </c>
      <c r="E5321" s="26" t="s">
        <v>7965</v>
      </c>
    </row>
    <row r="5322" spans="1:5" ht="47.25" x14ac:dyDescent="0.3">
      <c r="A5322" s="2">
        <v>5321</v>
      </c>
      <c r="B5322" s="9">
        <v>600300642495</v>
      </c>
      <c r="C5322" s="9">
        <v>150940021807</v>
      </c>
      <c r="D5322" s="23" t="s">
        <v>5326</v>
      </c>
      <c r="E5322" s="26" t="s">
        <v>7965</v>
      </c>
    </row>
    <row r="5323" spans="1:5" ht="31.5" x14ac:dyDescent="0.3">
      <c r="A5323" s="2">
        <v>5322</v>
      </c>
      <c r="B5323" s="9">
        <v>600300648725</v>
      </c>
      <c r="C5323" s="9">
        <v>160440022707</v>
      </c>
      <c r="D5323" s="23" t="s">
        <v>5327</v>
      </c>
      <c r="E5323" s="26" t="s">
        <v>7965</v>
      </c>
    </row>
    <row r="5324" spans="1:5" ht="47.25" x14ac:dyDescent="0.3">
      <c r="A5324" s="2">
        <v>5323</v>
      </c>
      <c r="B5324" s="9">
        <v>600300652734</v>
      </c>
      <c r="C5324" s="9">
        <v>160840019338</v>
      </c>
      <c r="D5324" s="23" t="s">
        <v>5328</v>
      </c>
      <c r="E5324" s="26" t="s">
        <v>7965</v>
      </c>
    </row>
    <row r="5325" spans="1:5" ht="47.25" x14ac:dyDescent="0.3">
      <c r="A5325" s="2">
        <v>5324</v>
      </c>
      <c r="B5325" s="9">
        <v>600300654356</v>
      </c>
      <c r="C5325" s="9">
        <v>161040020355</v>
      </c>
      <c r="D5325" s="23" t="s">
        <v>5329</v>
      </c>
      <c r="E5325" s="26" t="s">
        <v>7965</v>
      </c>
    </row>
    <row r="5326" spans="1:5" ht="47.25" x14ac:dyDescent="0.3">
      <c r="A5326" s="2">
        <v>5325</v>
      </c>
      <c r="B5326" s="9">
        <v>600300659621</v>
      </c>
      <c r="C5326" s="9">
        <v>170340012502</v>
      </c>
      <c r="D5326" s="23" t="s">
        <v>5330</v>
      </c>
      <c r="E5326" s="26" t="s">
        <v>7965</v>
      </c>
    </row>
    <row r="5327" spans="1:5" ht="63" x14ac:dyDescent="0.3">
      <c r="A5327" s="2">
        <v>5326</v>
      </c>
      <c r="B5327" s="9">
        <v>600400000044</v>
      </c>
      <c r="C5327" s="9" t="s">
        <v>4766</v>
      </c>
      <c r="D5327" s="23" t="s">
        <v>5331</v>
      </c>
      <c r="E5327" s="26" t="s">
        <v>7965</v>
      </c>
    </row>
    <row r="5328" spans="1:5" ht="47.25" x14ac:dyDescent="0.3">
      <c r="A5328" s="2">
        <v>5327</v>
      </c>
      <c r="B5328" s="9">
        <v>600400007492</v>
      </c>
      <c r="C5328" s="9">
        <v>40340001095</v>
      </c>
      <c r="D5328" s="23" t="s">
        <v>5332</v>
      </c>
      <c r="E5328" s="26" t="s">
        <v>7965</v>
      </c>
    </row>
    <row r="5329" spans="1:5" x14ac:dyDescent="0.3">
      <c r="A5329" s="2">
        <v>5328</v>
      </c>
      <c r="B5329" s="9">
        <v>600400007910</v>
      </c>
      <c r="C5329" s="9" t="s">
        <v>4766</v>
      </c>
      <c r="D5329" s="23" t="s">
        <v>5333</v>
      </c>
      <c r="E5329" s="26" t="s">
        <v>7965</v>
      </c>
    </row>
    <row r="5330" spans="1:5" x14ac:dyDescent="0.3">
      <c r="A5330" s="2">
        <v>5329</v>
      </c>
      <c r="B5330" s="9">
        <v>600400014546</v>
      </c>
      <c r="C5330" s="9" t="s">
        <v>4766</v>
      </c>
      <c r="D5330" s="23" t="s">
        <v>5334</v>
      </c>
      <c r="E5330" s="26" t="s">
        <v>7965</v>
      </c>
    </row>
    <row r="5331" spans="1:5" x14ac:dyDescent="0.3">
      <c r="A5331" s="2">
        <v>5330</v>
      </c>
      <c r="B5331" s="9">
        <v>600400014627</v>
      </c>
      <c r="C5331" s="9" t="s">
        <v>4766</v>
      </c>
      <c r="D5331" s="23" t="s">
        <v>5335</v>
      </c>
      <c r="E5331" s="26" t="s">
        <v>7965</v>
      </c>
    </row>
    <row r="5332" spans="1:5" x14ac:dyDescent="0.3">
      <c r="A5332" s="2">
        <v>5331</v>
      </c>
      <c r="B5332" s="9">
        <v>600400019419</v>
      </c>
      <c r="C5332" s="9" t="s">
        <v>4766</v>
      </c>
      <c r="D5332" s="23" t="s">
        <v>5336</v>
      </c>
      <c r="E5332" s="26" t="s">
        <v>7965</v>
      </c>
    </row>
    <row r="5333" spans="1:5" x14ac:dyDescent="0.3">
      <c r="A5333" s="2">
        <v>5332</v>
      </c>
      <c r="B5333" s="9">
        <v>600400026576</v>
      </c>
      <c r="C5333" s="9" t="s">
        <v>4766</v>
      </c>
      <c r="D5333" s="23" t="s">
        <v>5337</v>
      </c>
      <c r="E5333" s="26" t="s">
        <v>7965</v>
      </c>
    </row>
    <row r="5334" spans="1:5" ht="31.5" x14ac:dyDescent="0.3">
      <c r="A5334" s="2">
        <v>5333</v>
      </c>
      <c r="B5334" s="9">
        <v>600400028374</v>
      </c>
      <c r="C5334" s="9" t="s">
        <v>4766</v>
      </c>
      <c r="D5334" s="23" t="s">
        <v>5338</v>
      </c>
      <c r="E5334" s="26" t="s">
        <v>7965</v>
      </c>
    </row>
    <row r="5335" spans="1:5" x14ac:dyDescent="0.3">
      <c r="A5335" s="2">
        <v>5334</v>
      </c>
      <c r="B5335" s="9">
        <v>600400029713</v>
      </c>
      <c r="C5335" s="9" t="s">
        <v>4766</v>
      </c>
      <c r="D5335" s="23" t="s">
        <v>5339</v>
      </c>
      <c r="E5335" s="26" t="s">
        <v>7965</v>
      </c>
    </row>
    <row r="5336" spans="1:5" ht="31.5" x14ac:dyDescent="0.3">
      <c r="A5336" s="2">
        <v>5335</v>
      </c>
      <c r="B5336" s="9">
        <v>600400036771</v>
      </c>
      <c r="C5336" s="9" t="s">
        <v>4766</v>
      </c>
      <c r="D5336" s="23" t="s">
        <v>5340</v>
      </c>
      <c r="E5336" s="26" t="s">
        <v>7965</v>
      </c>
    </row>
    <row r="5337" spans="1:5" ht="31.5" x14ac:dyDescent="0.3">
      <c r="A5337" s="2">
        <v>5336</v>
      </c>
      <c r="B5337" s="9">
        <v>600400037992</v>
      </c>
      <c r="C5337" s="9" t="s">
        <v>4766</v>
      </c>
      <c r="D5337" s="23" t="s">
        <v>5341</v>
      </c>
      <c r="E5337" s="26" t="s">
        <v>7965</v>
      </c>
    </row>
    <row r="5338" spans="1:5" ht="47.25" x14ac:dyDescent="0.3">
      <c r="A5338" s="2">
        <v>5337</v>
      </c>
      <c r="B5338" s="9">
        <v>600400050480</v>
      </c>
      <c r="C5338" s="9">
        <v>920540000643</v>
      </c>
      <c r="D5338" s="23" t="s">
        <v>5342</v>
      </c>
      <c r="E5338" s="26" t="s">
        <v>7965</v>
      </c>
    </row>
    <row r="5339" spans="1:5" ht="31.5" x14ac:dyDescent="0.3">
      <c r="A5339" s="2">
        <v>5338</v>
      </c>
      <c r="B5339" s="9">
        <v>600400057642</v>
      </c>
      <c r="C5339" s="9">
        <v>951240000521</v>
      </c>
      <c r="D5339" s="23" t="s">
        <v>5343</v>
      </c>
      <c r="E5339" s="26" t="s">
        <v>7965</v>
      </c>
    </row>
    <row r="5340" spans="1:5" ht="31.5" x14ac:dyDescent="0.3">
      <c r="A5340" s="2">
        <v>5339</v>
      </c>
      <c r="B5340" s="9">
        <v>600400058915</v>
      </c>
      <c r="C5340" s="9" t="s">
        <v>4766</v>
      </c>
      <c r="D5340" s="23" t="s">
        <v>5344</v>
      </c>
      <c r="E5340" s="26" t="s">
        <v>7965</v>
      </c>
    </row>
    <row r="5341" spans="1:5" x14ac:dyDescent="0.3">
      <c r="A5341" s="2">
        <v>5340</v>
      </c>
      <c r="B5341" s="9">
        <v>600400062858</v>
      </c>
      <c r="C5341" s="9" t="s">
        <v>4766</v>
      </c>
      <c r="D5341" s="23" t="s">
        <v>5345</v>
      </c>
      <c r="E5341" s="26" t="s">
        <v>7965</v>
      </c>
    </row>
    <row r="5342" spans="1:5" ht="47.25" x14ac:dyDescent="0.3">
      <c r="A5342" s="2">
        <v>5341</v>
      </c>
      <c r="B5342" s="9">
        <v>600400062968</v>
      </c>
      <c r="C5342" s="9">
        <v>40540008082</v>
      </c>
      <c r="D5342" s="23" t="s">
        <v>5346</v>
      </c>
      <c r="E5342" s="26" t="s">
        <v>7965</v>
      </c>
    </row>
    <row r="5343" spans="1:5" ht="47.25" x14ac:dyDescent="0.3">
      <c r="A5343" s="2">
        <v>5342</v>
      </c>
      <c r="B5343" s="9">
        <v>600400064755</v>
      </c>
      <c r="C5343" s="9">
        <v>960940003075</v>
      </c>
      <c r="D5343" s="23" t="s">
        <v>5347</v>
      </c>
      <c r="E5343" s="26" t="s">
        <v>7965</v>
      </c>
    </row>
    <row r="5344" spans="1:5" ht="31.5" x14ac:dyDescent="0.3">
      <c r="A5344" s="2">
        <v>5343</v>
      </c>
      <c r="B5344" s="9">
        <v>600400069393</v>
      </c>
      <c r="C5344" s="9" t="s">
        <v>4766</v>
      </c>
      <c r="D5344" s="23" t="s">
        <v>5348</v>
      </c>
      <c r="E5344" s="26" t="s">
        <v>7965</v>
      </c>
    </row>
    <row r="5345" spans="1:5" ht="47.25" x14ac:dyDescent="0.3">
      <c r="A5345" s="2">
        <v>5344</v>
      </c>
      <c r="B5345" s="9">
        <v>600400070529</v>
      </c>
      <c r="C5345" s="9">
        <v>970440016556</v>
      </c>
      <c r="D5345" s="23" t="s">
        <v>5349</v>
      </c>
      <c r="E5345" s="26" t="s">
        <v>7965</v>
      </c>
    </row>
    <row r="5346" spans="1:5" ht="31.5" x14ac:dyDescent="0.3">
      <c r="A5346" s="2">
        <v>5345</v>
      </c>
      <c r="B5346" s="9">
        <v>600400071571</v>
      </c>
      <c r="C5346" s="9" t="s">
        <v>4766</v>
      </c>
      <c r="D5346" s="23" t="s">
        <v>5350</v>
      </c>
      <c r="E5346" s="26" t="s">
        <v>7965</v>
      </c>
    </row>
    <row r="5347" spans="1:5" x14ac:dyDescent="0.3">
      <c r="A5347" s="2">
        <v>5346</v>
      </c>
      <c r="B5347" s="9">
        <v>600400077603</v>
      </c>
      <c r="C5347" s="9" t="s">
        <v>4766</v>
      </c>
      <c r="D5347" s="23" t="s">
        <v>5351</v>
      </c>
      <c r="E5347" s="26" t="s">
        <v>7965</v>
      </c>
    </row>
    <row r="5348" spans="1:5" ht="31.5" x14ac:dyDescent="0.3">
      <c r="A5348" s="2">
        <v>5347</v>
      </c>
      <c r="B5348" s="9">
        <v>600400077977</v>
      </c>
      <c r="C5348" s="9" t="s">
        <v>4766</v>
      </c>
      <c r="D5348" s="23" t="s">
        <v>5352</v>
      </c>
      <c r="E5348" s="26" t="s">
        <v>7965</v>
      </c>
    </row>
    <row r="5349" spans="1:5" ht="31.5" x14ac:dyDescent="0.3">
      <c r="A5349" s="2">
        <v>5348</v>
      </c>
      <c r="B5349" s="9">
        <v>600400078524</v>
      </c>
      <c r="C5349" s="9" t="s">
        <v>4766</v>
      </c>
      <c r="D5349" s="23" t="s">
        <v>5353</v>
      </c>
      <c r="E5349" s="26" t="s">
        <v>7965</v>
      </c>
    </row>
    <row r="5350" spans="1:5" ht="31.5" x14ac:dyDescent="0.3">
      <c r="A5350" s="2">
        <v>5349</v>
      </c>
      <c r="B5350" s="9">
        <v>600400079610</v>
      </c>
      <c r="C5350" s="9" t="s">
        <v>4766</v>
      </c>
      <c r="D5350" s="23" t="s">
        <v>5354</v>
      </c>
      <c r="E5350" s="26" t="s">
        <v>7965</v>
      </c>
    </row>
    <row r="5351" spans="1:5" x14ac:dyDescent="0.3">
      <c r="A5351" s="2">
        <v>5350</v>
      </c>
      <c r="B5351" s="9">
        <v>600400079808</v>
      </c>
      <c r="C5351" s="9" t="s">
        <v>4766</v>
      </c>
      <c r="D5351" s="23" t="s">
        <v>5355</v>
      </c>
      <c r="E5351" s="26" t="s">
        <v>7965</v>
      </c>
    </row>
    <row r="5352" spans="1:5" ht="31.5" x14ac:dyDescent="0.3">
      <c r="A5352" s="2">
        <v>5351</v>
      </c>
      <c r="B5352" s="9">
        <v>600400080625</v>
      </c>
      <c r="C5352" s="9">
        <v>980140000907</v>
      </c>
      <c r="D5352" s="23" t="s">
        <v>5356</v>
      </c>
      <c r="E5352" s="26" t="s">
        <v>7965</v>
      </c>
    </row>
    <row r="5353" spans="1:5" x14ac:dyDescent="0.3">
      <c r="A5353" s="2">
        <v>5352</v>
      </c>
      <c r="B5353" s="9">
        <v>600400082380</v>
      </c>
      <c r="C5353" s="9" t="s">
        <v>4766</v>
      </c>
      <c r="D5353" s="23" t="s">
        <v>5357</v>
      </c>
      <c r="E5353" s="26" t="s">
        <v>7965</v>
      </c>
    </row>
    <row r="5354" spans="1:5" x14ac:dyDescent="0.3">
      <c r="A5354" s="2">
        <v>5353</v>
      </c>
      <c r="B5354" s="9">
        <v>600400083069</v>
      </c>
      <c r="C5354" s="9" t="s">
        <v>4766</v>
      </c>
      <c r="D5354" s="23" t="s">
        <v>5358</v>
      </c>
      <c r="E5354" s="26" t="s">
        <v>7965</v>
      </c>
    </row>
    <row r="5355" spans="1:5" x14ac:dyDescent="0.3">
      <c r="A5355" s="2">
        <v>5354</v>
      </c>
      <c r="B5355" s="9">
        <v>600400085339</v>
      </c>
      <c r="C5355" s="9" t="s">
        <v>4766</v>
      </c>
      <c r="D5355" s="23" t="s">
        <v>5359</v>
      </c>
      <c r="E5355" s="26" t="s">
        <v>7965</v>
      </c>
    </row>
    <row r="5356" spans="1:5" x14ac:dyDescent="0.3">
      <c r="A5356" s="2">
        <v>5355</v>
      </c>
      <c r="B5356" s="9">
        <v>600400085813</v>
      </c>
      <c r="C5356" s="9" t="s">
        <v>4766</v>
      </c>
      <c r="D5356" s="23" t="s">
        <v>5360</v>
      </c>
      <c r="E5356" s="26" t="s">
        <v>7965</v>
      </c>
    </row>
    <row r="5357" spans="1:5" x14ac:dyDescent="0.3">
      <c r="A5357" s="2">
        <v>5356</v>
      </c>
      <c r="B5357" s="9">
        <v>600400085934</v>
      </c>
      <c r="C5357" s="9" t="s">
        <v>4766</v>
      </c>
      <c r="D5357" s="23" t="s">
        <v>5361</v>
      </c>
      <c r="E5357" s="26" t="s">
        <v>7965</v>
      </c>
    </row>
    <row r="5358" spans="1:5" ht="31.5" x14ac:dyDescent="0.3">
      <c r="A5358" s="2">
        <v>5357</v>
      </c>
      <c r="B5358" s="9">
        <v>600400087138</v>
      </c>
      <c r="C5358" s="9">
        <v>980540015593</v>
      </c>
      <c r="D5358" s="23" t="s">
        <v>5362</v>
      </c>
      <c r="E5358" s="26" t="s">
        <v>7965</v>
      </c>
    </row>
    <row r="5359" spans="1:5" x14ac:dyDescent="0.3">
      <c r="A5359" s="2">
        <v>5358</v>
      </c>
      <c r="B5359" s="9">
        <v>600400088171</v>
      </c>
      <c r="C5359" s="9" t="s">
        <v>4766</v>
      </c>
      <c r="D5359" s="23" t="s">
        <v>5363</v>
      </c>
      <c r="E5359" s="26" t="s">
        <v>7965</v>
      </c>
    </row>
    <row r="5360" spans="1:5" x14ac:dyDescent="0.3">
      <c r="A5360" s="2">
        <v>5359</v>
      </c>
      <c r="B5360" s="9">
        <v>600400089024</v>
      </c>
      <c r="C5360" s="9" t="s">
        <v>4766</v>
      </c>
      <c r="D5360" s="23" t="s">
        <v>5364</v>
      </c>
      <c r="E5360" s="26" t="s">
        <v>7965</v>
      </c>
    </row>
    <row r="5361" spans="1:5" ht="31.5" x14ac:dyDescent="0.3">
      <c r="A5361" s="2">
        <v>5360</v>
      </c>
      <c r="B5361" s="9">
        <v>600400089200</v>
      </c>
      <c r="C5361" s="9">
        <v>981240002800</v>
      </c>
      <c r="D5361" s="23" t="s">
        <v>5365</v>
      </c>
      <c r="E5361" s="26" t="s">
        <v>7965</v>
      </c>
    </row>
    <row r="5362" spans="1:5" ht="31.5" x14ac:dyDescent="0.3">
      <c r="A5362" s="2">
        <v>5361</v>
      </c>
      <c r="B5362" s="9">
        <v>600400091147</v>
      </c>
      <c r="C5362" s="9" t="s">
        <v>4766</v>
      </c>
      <c r="D5362" s="23" t="s">
        <v>5366</v>
      </c>
      <c r="E5362" s="26" t="s">
        <v>7965</v>
      </c>
    </row>
    <row r="5363" spans="1:5" ht="63" x14ac:dyDescent="0.3">
      <c r="A5363" s="2">
        <v>5362</v>
      </c>
      <c r="B5363" s="9">
        <v>600400094237</v>
      </c>
      <c r="C5363" s="9" t="s">
        <v>4766</v>
      </c>
      <c r="D5363" s="23" t="s">
        <v>5367</v>
      </c>
      <c r="E5363" s="26" t="s">
        <v>7965</v>
      </c>
    </row>
    <row r="5364" spans="1:5" ht="47.25" x14ac:dyDescent="0.3">
      <c r="A5364" s="2">
        <v>5363</v>
      </c>
      <c r="B5364" s="9">
        <v>600400097729</v>
      </c>
      <c r="C5364" s="9">
        <v>981240000369</v>
      </c>
      <c r="D5364" s="23" t="s">
        <v>5368</v>
      </c>
      <c r="E5364" s="26" t="s">
        <v>7965</v>
      </c>
    </row>
    <row r="5365" spans="1:5" ht="31.5" x14ac:dyDescent="0.3">
      <c r="A5365" s="2">
        <v>5364</v>
      </c>
      <c r="B5365" s="9">
        <v>600400100282</v>
      </c>
      <c r="C5365" s="9" t="s">
        <v>4766</v>
      </c>
      <c r="D5365" s="23" t="s">
        <v>5369</v>
      </c>
      <c r="E5365" s="26" t="s">
        <v>7965</v>
      </c>
    </row>
    <row r="5366" spans="1:5" ht="31.5" x14ac:dyDescent="0.3">
      <c r="A5366" s="2">
        <v>5365</v>
      </c>
      <c r="B5366" s="9">
        <v>600400100348</v>
      </c>
      <c r="C5366" s="9">
        <v>990240012292</v>
      </c>
      <c r="D5366" s="23" t="s">
        <v>5370</v>
      </c>
      <c r="E5366" s="26" t="s">
        <v>7965</v>
      </c>
    </row>
    <row r="5367" spans="1:5" x14ac:dyDescent="0.3">
      <c r="A5367" s="2">
        <v>5366</v>
      </c>
      <c r="B5367" s="9">
        <v>600400100821</v>
      </c>
      <c r="C5367" s="9">
        <v>990240014289</v>
      </c>
      <c r="D5367" s="23" t="s">
        <v>5371</v>
      </c>
      <c r="E5367" s="26" t="s">
        <v>7965</v>
      </c>
    </row>
    <row r="5368" spans="1:5" ht="31.5" x14ac:dyDescent="0.3">
      <c r="A5368" s="2">
        <v>5367</v>
      </c>
      <c r="B5368" s="9">
        <v>600400100865</v>
      </c>
      <c r="C5368" s="9" t="s">
        <v>4766</v>
      </c>
      <c r="D5368" s="23" t="s">
        <v>5372</v>
      </c>
      <c r="E5368" s="26" t="s">
        <v>7965</v>
      </c>
    </row>
    <row r="5369" spans="1:5" x14ac:dyDescent="0.3">
      <c r="A5369" s="2">
        <v>5368</v>
      </c>
      <c r="B5369" s="9">
        <v>600400101168</v>
      </c>
      <c r="C5369" s="9" t="s">
        <v>4766</v>
      </c>
      <c r="D5369" s="23" t="s">
        <v>5373</v>
      </c>
      <c r="E5369" s="26" t="s">
        <v>7965</v>
      </c>
    </row>
    <row r="5370" spans="1:5" ht="31.5" x14ac:dyDescent="0.3">
      <c r="A5370" s="2">
        <v>5369</v>
      </c>
      <c r="B5370" s="9">
        <v>600400102300</v>
      </c>
      <c r="C5370" s="9">
        <v>990440007332</v>
      </c>
      <c r="D5370" s="23" t="s">
        <v>5374</v>
      </c>
      <c r="E5370" s="26" t="s">
        <v>7965</v>
      </c>
    </row>
    <row r="5371" spans="1:5" x14ac:dyDescent="0.3">
      <c r="A5371" s="2">
        <v>5370</v>
      </c>
      <c r="B5371" s="9">
        <v>600400102542</v>
      </c>
      <c r="C5371" s="9" t="s">
        <v>4766</v>
      </c>
      <c r="D5371" s="23" t="s">
        <v>5375</v>
      </c>
      <c r="E5371" s="26" t="s">
        <v>7965</v>
      </c>
    </row>
    <row r="5372" spans="1:5" ht="47.25" x14ac:dyDescent="0.3">
      <c r="A5372" s="2">
        <v>5371</v>
      </c>
      <c r="B5372" s="9">
        <v>600400102773</v>
      </c>
      <c r="C5372" s="9" t="s">
        <v>4766</v>
      </c>
      <c r="D5372" s="23" t="s">
        <v>5376</v>
      </c>
      <c r="E5372" s="26" t="s">
        <v>7965</v>
      </c>
    </row>
    <row r="5373" spans="1:5" ht="31.5" x14ac:dyDescent="0.3">
      <c r="A5373" s="2">
        <v>5372</v>
      </c>
      <c r="B5373" s="9">
        <v>600400102982</v>
      </c>
      <c r="C5373" s="9" t="s">
        <v>4766</v>
      </c>
      <c r="D5373" s="23" t="s">
        <v>5377</v>
      </c>
      <c r="E5373" s="26" t="s">
        <v>7965</v>
      </c>
    </row>
    <row r="5374" spans="1:5" ht="47.25" x14ac:dyDescent="0.3">
      <c r="A5374" s="2">
        <v>5373</v>
      </c>
      <c r="B5374" s="9">
        <v>600400103408</v>
      </c>
      <c r="C5374" s="9" t="s">
        <v>4766</v>
      </c>
      <c r="D5374" s="23" t="s">
        <v>5378</v>
      </c>
      <c r="E5374" s="26" t="s">
        <v>7965</v>
      </c>
    </row>
    <row r="5375" spans="1:5" x14ac:dyDescent="0.3">
      <c r="A5375" s="2">
        <v>5374</v>
      </c>
      <c r="B5375" s="9">
        <v>600400104912</v>
      </c>
      <c r="C5375" s="9" t="s">
        <v>4766</v>
      </c>
      <c r="D5375" s="23" t="s">
        <v>5379</v>
      </c>
      <c r="E5375" s="26" t="s">
        <v>7965</v>
      </c>
    </row>
    <row r="5376" spans="1:5" x14ac:dyDescent="0.3">
      <c r="A5376" s="2">
        <v>5375</v>
      </c>
      <c r="B5376" s="9">
        <v>600400105492</v>
      </c>
      <c r="C5376" s="9" t="s">
        <v>4766</v>
      </c>
      <c r="D5376" s="23" t="s">
        <v>5380</v>
      </c>
      <c r="E5376" s="26" t="s">
        <v>7965</v>
      </c>
    </row>
    <row r="5377" spans="1:5" x14ac:dyDescent="0.3">
      <c r="A5377" s="2">
        <v>5376</v>
      </c>
      <c r="B5377" s="9">
        <v>600400105701</v>
      </c>
      <c r="C5377" s="9" t="s">
        <v>4766</v>
      </c>
      <c r="D5377" s="23" t="s">
        <v>5381</v>
      </c>
      <c r="E5377" s="26" t="s">
        <v>7965</v>
      </c>
    </row>
    <row r="5378" spans="1:5" ht="47.25" x14ac:dyDescent="0.3">
      <c r="A5378" s="2">
        <v>5377</v>
      </c>
      <c r="B5378" s="9">
        <v>600400105888</v>
      </c>
      <c r="C5378" s="9">
        <v>990740004379</v>
      </c>
      <c r="D5378" s="23" t="s">
        <v>5382</v>
      </c>
      <c r="E5378" s="26" t="s">
        <v>7965</v>
      </c>
    </row>
    <row r="5379" spans="1:5" x14ac:dyDescent="0.3">
      <c r="A5379" s="2">
        <v>5378</v>
      </c>
      <c r="B5379" s="9">
        <v>600400105921</v>
      </c>
      <c r="C5379" s="9" t="s">
        <v>4766</v>
      </c>
      <c r="D5379" s="23" t="s">
        <v>5383</v>
      </c>
      <c r="E5379" s="26" t="s">
        <v>7965</v>
      </c>
    </row>
    <row r="5380" spans="1:5" x14ac:dyDescent="0.3">
      <c r="A5380" s="2">
        <v>5379</v>
      </c>
      <c r="B5380" s="9">
        <v>600400108310</v>
      </c>
      <c r="C5380" s="9" t="s">
        <v>4766</v>
      </c>
      <c r="D5380" s="23" t="s">
        <v>5384</v>
      </c>
      <c r="E5380" s="26" t="s">
        <v>7965</v>
      </c>
    </row>
    <row r="5381" spans="1:5" x14ac:dyDescent="0.3">
      <c r="A5381" s="2">
        <v>5380</v>
      </c>
      <c r="B5381" s="9">
        <v>600400109286</v>
      </c>
      <c r="C5381" s="9" t="s">
        <v>4766</v>
      </c>
      <c r="D5381" s="23" t="s">
        <v>5385</v>
      </c>
      <c r="E5381" s="26" t="s">
        <v>7965</v>
      </c>
    </row>
    <row r="5382" spans="1:5" ht="31.5" x14ac:dyDescent="0.3">
      <c r="A5382" s="2">
        <v>5381</v>
      </c>
      <c r="B5382" s="9">
        <v>600400109484</v>
      </c>
      <c r="C5382" s="9">
        <v>11150007980</v>
      </c>
      <c r="D5382" s="23" t="s">
        <v>5386</v>
      </c>
      <c r="E5382" s="26" t="s">
        <v>7965</v>
      </c>
    </row>
    <row r="5383" spans="1:5" ht="31.5" x14ac:dyDescent="0.3">
      <c r="A5383" s="2">
        <v>5382</v>
      </c>
      <c r="B5383" s="9">
        <v>600400109814</v>
      </c>
      <c r="C5383" s="9">
        <v>780640000011</v>
      </c>
      <c r="D5383" s="23" t="s">
        <v>5387</v>
      </c>
      <c r="E5383" s="26" t="s">
        <v>7965</v>
      </c>
    </row>
    <row r="5384" spans="1:5" ht="47.25" x14ac:dyDescent="0.3">
      <c r="A5384" s="2">
        <v>5383</v>
      </c>
      <c r="B5384" s="9">
        <v>600400110070</v>
      </c>
      <c r="C5384" s="9">
        <v>991040005235</v>
      </c>
      <c r="D5384" s="23" t="s">
        <v>5388</v>
      </c>
      <c r="E5384" s="26" t="s">
        <v>7965</v>
      </c>
    </row>
    <row r="5385" spans="1:5" x14ac:dyDescent="0.3">
      <c r="A5385" s="2">
        <v>5384</v>
      </c>
      <c r="B5385" s="9">
        <v>600400112473</v>
      </c>
      <c r="C5385" s="9" t="s">
        <v>4766</v>
      </c>
      <c r="D5385" s="23" t="s">
        <v>5389</v>
      </c>
      <c r="E5385" s="26" t="s">
        <v>7965</v>
      </c>
    </row>
    <row r="5386" spans="1:5" ht="31.5" x14ac:dyDescent="0.3">
      <c r="A5386" s="2">
        <v>5385</v>
      </c>
      <c r="B5386" s="9">
        <v>600400113416</v>
      </c>
      <c r="C5386" s="9" t="s">
        <v>4766</v>
      </c>
      <c r="D5386" s="23" t="s">
        <v>5390</v>
      </c>
      <c r="E5386" s="26" t="s">
        <v>7965</v>
      </c>
    </row>
    <row r="5387" spans="1:5" ht="31.5" x14ac:dyDescent="0.3">
      <c r="A5387" s="2">
        <v>5386</v>
      </c>
      <c r="B5387" s="9">
        <v>600400114249</v>
      </c>
      <c r="C5387" s="9">
        <v>140000260</v>
      </c>
      <c r="D5387" s="23" t="s">
        <v>5391</v>
      </c>
      <c r="E5387" s="26" t="s">
        <v>7965</v>
      </c>
    </row>
    <row r="5388" spans="1:5" x14ac:dyDescent="0.3">
      <c r="A5388" s="2">
        <v>5387</v>
      </c>
      <c r="B5388" s="9">
        <v>600400114458</v>
      </c>
      <c r="C5388" s="9" t="s">
        <v>4766</v>
      </c>
      <c r="D5388" s="23" t="s">
        <v>5392</v>
      </c>
      <c r="E5388" s="26" t="s">
        <v>7965</v>
      </c>
    </row>
    <row r="5389" spans="1:5" ht="31.5" x14ac:dyDescent="0.3">
      <c r="A5389" s="2">
        <v>5388</v>
      </c>
      <c r="B5389" s="9">
        <v>600400115126</v>
      </c>
      <c r="C5389" s="9">
        <v>240005790</v>
      </c>
      <c r="D5389" s="23" t="s">
        <v>5393</v>
      </c>
      <c r="E5389" s="26" t="s">
        <v>7965</v>
      </c>
    </row>
    <row r="5390" spans="1:5" ht="63" x14ac:dyDescent="0.3">
      <c r="A5390" s="2">
        <v>5389</v>
      </c>
      <c r="B5390" s="9">
        <v>600400115588</v>
      </c>
      <c r="C5390" s="9" t="s">
        <v>4766</v>
      </c>
      <c r="D5390" s="23" t="s">
        <v>5394</v>
      </c>
      <c r="E5390" s="26" t="s">
        <v>7965</v>
      </c>
    </row>
    <row r="5391" spans="1:5" x14ac:dyDescent="0.3">
      <c r="A5391" s="2">
        <v>5390</v>
      </c>
      <c r="B5391" s="9">
        <v>600400115610</v>
      </c>
      <c r="C5391" s="9" t="s">
        <v>4766</v>
      </c>
      <c r="D5391" s="23" t="s">
        <v>5395</v>
      </c>
      <c r="E5391" s="26" t="s">
        <v>7965</v>
      </c>
    </row>
    <row r="5392" spans="1:5" ht="31.5" x14ac:dyDescent="0.3">
      <c r="A5392" s="2">
        <v>5391</v>
      </c>
      <c r="B5392" s="9">
        <v>600400115896</v>
      </c>
      <c r="C5392" s="9" t="s">
        <v>4766</v>
      </c>
      <c r="D5392" s="23" t="s">
        <v>5396</v>
      </c>
      <c r="E5392" s="26" t="s">
        <v>7965</v>
      </c>
    </row>
    <row r="5393" spans="1:5" x14ac:dyDescent="0.3">
      <c r="A5393" s="2">
        <v>5392</v>
      </c>
      <c r="B5393" s="9">
        <v>600400116403</v>
      </c>
      <c r="C5393" s="9" t="s">
        <v>4766</v>
      </c>
      <c r="D5393" s="23" t="s">
        <v>5397</v>
      </c>
      <c r="E5393" s="26" t="s">
        <v>7965</v>
      </c>
    </row>
    <row r="5394" spans="1:5" ht="63" x14ac:dyDescent="0.3">
      <c r="A5394" s="2">
        <v>5393</v>
      </c>
      <c r="B5394" s="9">
        <v>600400118175</v>
      </c>
      <c r="C5394" s="9" t="s">
        <v>4766</v>
      </c>
      <c r="D5394" s="23" t="s">
        <v>5398</v>
      </c>
      <c r="E5394" s="26" t="s">
        <v>7965</v>
      </c>
    </row>
    <row r="5395" spans="1:5" ht="31.5" x14ac:dyDescent="0.3">
      <c r="A5395" s="2">
        <v>5394</v>
      </c>
      <c r="B5395" s="9">
        <v>600400118472</v>
      </c>
      <c r="C5395" s="9" t="s">
        <v>4766</v>
      </c>
      <c r="D5395" s="23" t="s">
        <v>5399</v>
      </c>
      <c r="E5395" s="26" t="s">
        <v>7965</v>
      </c>
    </row>
    <row r="5396" spans="1:5" ht="63" x14ac:dyDescent="0.3">
      <c r="A5396" s="2">
        <v>5395</v>
      </c>
      <c r="B5396" s="9">
        <v>600400119899</v>
      </c>
      <c r="C5396" s="9">
        <v>640008531</v>
      </c>
      <c r="D5396" s="23" t="s">
        <v>5400</v>
      </c>
      <c r="E5396" s="26" t="s">
        <v>7965</v>
      </c>
    </row>
    <row r="5397" spans="1:5" ht="47.25" x14ac:dyDescent="0.3">
      <c r="A5397" s="2">
        <v>5396</v>
      </c>
      <c r="B5397" s="9">
        <v>600400120870</v>
      </c>
      <c r="C5397" s="9">
        <v>840004536</v>
      </c>
      <c r="D5397" s="23" t="s">
        <v>5401</v>
      </c>
      <c r="E5397" s="26" t="s">
        <v>7965</v>
      </c>
    </row>
    <row r="5398" spans="1:5" ht="31.5" x14ac:dyDescent="0.3">
      <c r="A5398" s="2">
        <v>5397</v>
      </c>
      <c r="B5398" s="9">
        <v>600400123270</v>
      </c>
      <c r="C5398" s="9">
        <v>1040005726</v>
      </c>
      <c r="D5398" s="23" t="s">
        <v>5402</v>
      </c>
      <c r="E5398" s="26" t="s">
        <v>7965</v>
      </c>
    </row>
    <row r="5399" spans="1:5" x14ac:dyDescent="0.3">
      <c r="A5399" s="2">
        <v>5398</v>
      </c>
      <c r="B5399" s="9">
        <v>600400124763</v>
      </c>
      <c r="C5399" s="9" t="s">
        <v>4766</v>
      </c>
      <c r="D5399" s="23" t="s">
        <v>5403</v>
      </c>
      <c r="E5399" s="26" t="s">
        <v>7965</v>
      </c>
    </row>
    <row r="5400" spans="1:5" x14ac:dyDescent="0.3">
      <c r="A5400" s="2">
        <v>5399</v>
      </c>
      <c r="B5400" s="9">
        <v>600400125409</v>
      </c>
      <c r="C5400" s="9" t="s">
        <v>4766</v>
      </c>
      <c r="D5400" s="23" t="s">
        <v>5404</v>
      </c>
      <c r="E5400" s="26" t="s">
        <v>7965</v>
      </c>
    </row>
    <row r="5401" spans="1:5" x14ac:dyDescent="0.3">
      <c r="A5401" s="2">
        <v>5400</v>
      </c>
      <c r="B5401" s="9">
        <v>600400127053</v>
      </c>
      <c r="C5401" s="9" t="s">
        <v>4766</v>
      </c>
      <c r="D5401" s="23" t="s">
        <v>5405</v>
      </c>
      <c r="E5401" s="26" t="s">
        <v>7965</v>
      </c>
    </row>
    <row r="5402" spans="1:5" x14ac:dyDescent="0.3">
      <c r="A5402" s="2">
        <v>5401</v>
      </c>
      <c r="B5402" s="9">
        <v>600400128689</v>
      </c>
      <c r="C5402" s="9" t="s">
        <v>4766</v>
      </c>
      <c r="D5402" s="23" t="s">
        <v>5406</v>
      </c>
      <c r="E5402" s="26" t="s">
        <v>7965</v>
      </c>
    </row>
    <row r="5403" spans="1:5" ht="31.5" x14ac:dyDescent="0.3">
      <c r="A5403" s="2">
        <v>5402</v>
      </c>
      <c r="B5403" s="9">
        <v>600400128986</v>
      </c>
      <c r="C5403" s="9">
        <v>10340004817</v>
      </c>
      <c r="D5403" s="23" t="s">
        <v>5407</v>
      </c>
      <c r="E5403" s="26" t="s">
        <v>7965</v>
      </c>
    </row>
    <row r="5404" spans="1:5" ht="47.25" x14ac:dyDescent="0.3">
      <c r="A5404" s="2">
        <v>5403</v>
      </c>
      <c r="B5404" s="9">
        <v>600400129247</v>
      </c>
      <c r="C5404" s="9" t="s">
        <v>4766</v>
      </c>
      <c r="D5404" s="23" t="s">
        <v>5408</v>
      </c>
      <c r="E5404" s="26" t="s">
        <v>7965</v>
      </c>
    </row>
    <row r="5405" spans="1:5" x14ac:dyDescent="0.3">
      <c r="A5405" s="2">
        <v>5404</v>
      </c>
      <c r="B5405" s="9">
        <v>600400129896</v>
      </c>
      <c r="C5405" s="9" t="s">
        <v>4766</v>
      </c>
      <c r="D5405" s="23" t="s">
        <v>5409</v>
      </c>
      <c r="E5405" s="26" t="s">
        <v>7965</v>
      </c>
    </row>
    <row r="5406" spans="1:5" x14ac:dyDescent="0.3">
      <c r="A5406" s="2">
        <v>5405</v>
      </c>
      <c r="B5406" s="9">
        <v>600400130493</v>
      </c>
      <c r="C5406" s="9" t="s">
        <v>4766</v>
      </c>
      <c r="D5406" s="23" t="s">
        <v>5410</v>
      </c>
      <c r="E5406" s="26" t="s">
        <v>7965</v>
      </c>
    </row>
    <row r="5407" spans="1:5" x14ac:dyDescent="0.3">
      <c r="A5407" s="2">
        <v>5406</v>
      </c>
      <c r="B5407" s="9">
        <v>600400130559</v>
      </c>
      <c r="C5407" s="9" t="s">
        <v>4766</v>
      </c>
      <c r="D5407" s="23" t="s">
        <v>5411</v>
      </c>
      <c r="E5407" s="26" t="s">
        <v>7965</v>
      </c>
    </row>
    <row r="5408" spans="1:5" ht="47.25" x14ac:dyDescent="0.3">
      <c r="A5408" s="2">
        <v>5407</v>
      </c>
      <c r="B5408" s="9">
        <v>600400130735</v>
      </c>
      <c r="C5408" s="9">
        <v>10440001688</v>
      </c>
      <c r="D5408" s="23" t="s">
        <v>5412</v>
      </c>
      <c r="E5408" s="26" t="s">
        <v>7965</v>
      </c>
    </row>
    <row r="5409" spans="1:5" x14ac:dyDescent="0.3">
      <c r="A5409" s="2">
        <v>5408</v>
      </c>
      <c r="B5409" s="9">
        <v>600400131854</v>
      </c>
      <c r="C5409" s="9" t="s">
        <v>4766</v>
      </c>
      <c r="D5409" s="23" t="s">
        <v>5413</v>
      </c>
      <c r="E5409" s="26" t="s">
        <v>7965</v>
      </c>
    </row>
    <row r="5410" spans="1:5" ht="63" x14ac:dyDescent="0.3">
      <c r="A5410" s="2">
        <v>5409</v>
      </c>
      <c r="B5410" s="9">
        <v>600400235501</v>
      </c>
      <c r="C5410" s="9" t="s">
        <v>4766</v>
      </c>
      <c r="D5410" s="23" t="s">
        <v>5414</v>
      </c>
      <c r="E5410" s="26" t="s">
        <v>7965</v>
      </c>
    </row>
    <row r="5411" spans="1:5" ht="31.5" x14ac:dyDescent="0.3">
      <c r="A5411" s="2">
        <v>5410</v>
      </c>
      <c r="B5411" s="9">
        <v>600400236851</v>
      </c>
      <c r="C5411" s="9">
        <v>10640000230</v>
      </c>
      <c r="D5411" s="23" t="s">
        <v>5415</v>
      </c>
      <c r="E5411" s="26" t="s">
        <v>7965</v>
      </c>
    </row>
    <row r="5412" spans="1:5" ht="31.5" x14ac:dyDescent="0.3">
      <c r="A5412" s="2">
        <v>5411</v>
      </c>
      <c r="B5412" s="9">
        <v>600400236972</v>
      </c>
      <c r="C5412" s="9">
        <v>10640002673</v>
      </c>
      <c r="D5412" s="23" t="s">
        <v>5416</v>
      </c>
      <c r="E5412" s="26" t="s">
        <v>7965</v>
      </c>
    </row>
    <row r="5413" spans="1:5" ht="47.25" x14ac:dyDescent="0.3">
      <c r="A5413" s="2">
        <v>5412</v>
      </c>
      <c r="B5413" s="9">
        <v>600400237607</v>
      </c>
      <c r="C5413" s="9" t="s">
        <v>4766</v>
      </c>
      <c r="D5413" s="23" t="s">
        <v>5417</v>
      </c>
      <c r="E5413" s="26" t="s">
        <v>7965</v>
      </c>
    </row>
    <row r="5414" spans="1:5" ht="47.25" x14ac:dyDescent="0.3">
      <c r="A5414" s="2">
        <v>5413</v>
      </c>
      <c r="B5414" s="9">
        <v>600400237882</v>
      </c>
      <c r="C5414" s="9" t="s">
        <v>4766</v>
      </c>
      <c r="D5414" s="23" t="s">
        <v>5418</v>
      </c>
      <c r="E5414" s="26" t="s">
        <v>7965</v>
      </c>
    </row>
    <row r="5415" spans="1:5" ht="31.5" x14ac:dyDescent="0.3">
      <c r="A5415" s="2">
        <v>5414</v>
      </c>
      <c r="B5415" s="9">
        <v>600400239064</v>
      </c>
      <c r="C5415" s="9">
        <v>10840005635</v>
      </c>
      <c r="D5415" s="23" t="s">
        <v>5419</v>
      </c>
      <c r="E5415" s="26" t="s">
        <v>7965</v>
      </c>
    </row>
    <row r="5416" spans="1:5" ht="31.5" x14ac:dyDescent="0.3">
      <c r="A5416" s="2">
        <v>5415</v>
      </c>
      <c r="B5416" s="9">
        <v>600400239944</v>
      </c>
      <c r="C5416" s="9" t="s">
        <v>4766</v>
      </c>
      <c r="D5416" s="23" t="s">
        <v>5420</v>
      </c>
      <c r="E5416" s="26" t="s">
        <v>7965</v>
      </c>
    </row>
    <row r="5417" spans="1:5" x14ac:dyDescent="0.3">
      <c r="A5417" s="2">
        <v>5416</v>
      </c>
      <c r="B5417" s="9">
        <v>600400241055</v>
      </c>
      <c r="C5417" s="9" t="s">
        <v>4766</v>
      </c>
      <c r="D5417" s="23" t="s">
        <v>5421</v>
      </c>
      <c r="E5417" s="26" t="s">
        <v>7965</v>
      </c>
    </row>
    <row r="5418" spans="1:5" ht="31.5" x14ac:dyDescent="0.3">
      <c r="A5418" s="2">
        <v>5417</v>
      </c>
      <c r="B5418" s="9">
        <v>600400241770</v>
      </c>
      <c r="C5418" s="9">
        <v>11040007754</v>
      </c>
      <c r="D5418" s="23" t="s">
        <v>5422</v>
      </c>
      <c r="E5418" s="26" t="s">
        <v>7965</v>
      </c>
    </row>
    <row r="5419" spans="1:5" ht="47.25" x14ac:dyDescent="0.3">
      <c r="A5419" s="2">
        <v>5418</v>
      </c>
      <c r="B5419" s="9">
        <v>600400242031</v>
      </c>
      <c r="C5419" s="9">
        <v>11140010371</v>
      </c>
      <c r="D5419" s="23" t="s">
        <v>5423</v>
      </c>
      <c r="E5419" s="26" t="s">
        <v>7965</v>
      </c>
    </row>
    <row r="5420" spans="1:5" ht="31.5" x14ac:dyDescent="0.3">
      <c r="A5420" s="2">
        <v>5419</v>
      </c>
      <c r="B5420" s="9">
        <v>600400242394</v>
      </c>
      <c r="C5420" s="9">
        <v>11140006511</v>
      </c>
      <c r="D5420" s="23" t="s">
        <v>5424</v>
      </c>
      <c r="E5420" s="26" t="s">
        <v>7965</v>
      </c>
    </row>
    <row r="5421" spans="1:5" x14ac:dyDescent="0.3">
      <c r="A5421" s="2">
        <v>5420</v>
      </c>
      <c r="B5421" s="9">
        <v>600400242458</v>
      </c>
      <c r="C5421" s="9" t="s">
        <v>4766</v>
      </c>
      <c r="D5421" s="23" t="s">
        <v>5425</v>
      </c>
      <c r="E5421" s="26" t="s">
        <v>7965</v>
      </c>
    </row>
    <row r="5422" spans="1:5" ht="47.25" x14ac:dyDescent="0.3">
      <c r="A5422" s="2">
        <v>5421</v>
      </c>
      <c r="B5422" s="9">
        <v>600400242537</v>
      </c>
      <c r="C5422" s="9">
        <v>11140002579</v>
      </c>
      <c r="D5422" s="23" t="s">
        <v>5426</v>
      </c>
      <c r="E5422" s="26" t="s">
        <v>7965</v>
      </c>
    </row>
    <row r="5423" spans="1:5" x14ac:dyDescent="0.3">
      <c r="A5423" s="2">
        <v>5422</v>
      </c>
      <c r="B5423" s="9">
        <v>600400242570</v>
      </c>
      <c r="C5423" s="9" t="s">
        <v>4766</v>
      </c>
      <c r="D5423" s="23" t="s">
        <v>5427</v>
      </c>
      <c r="E5423" s="26" t="s">
        <v>7965</v>
      </c>
    </row>
    <row r="5424" spans="1:5" x14ac:dyDescent="0.3">
      <c r="A5424" s="2">
        <v>5423</v>
      </c>
      <c r="B5424" s="9">
        <v>600400243722</v>
      </c>
      <c r="C5424" s="9" t="s">
        <v>4766</v>
      </c>
      <c r="D5424" s="23" t="s">
        <v>5428</v>
      </c>
      <c r="E5424" s="26" t="s">
        <v>7965</v>
      </c>
    </row>
    <row r="5425" spans="1:5" ht="47.25" x14ac:dyDescent="0.3">
      <c r="A5425" s="2">
        <v>5424</v>
      </c>
      <c r="B5425" s="9">
        <v>600400244368</v>
      </c>
      <c r="C5425" s="9">
        <v>20140005245</v>
      </c>
      <c r="D5425" s="23" t="s">
        <v>5429</v>
      </c>
      <c r="E5425" s="26" t="s">
        <v>7965</v>
      </c>
    </row>
    <row r="5426" spans="1:5" ht="31.5" x14ac:dyDescent="0.3">
      <c r="A5426" s="2">
        <v>5425</v>
      </c>
      <c r="B5426" s="9">
        <v>600400244937</v>
      </c>
      <c r="C5426" s="9" t="s">
        <v>4766</v>
      </c>
      <c r="D5426" s="23" t="s">
        <v>5430</v>
      </c>
      <c r="E5426" s="26" t="s">
        <v>7965</v>
      </c>
    </row>
    <row r="5427" spans="1:5" x14ac:dyDescent="0.3">
      <c r="A5427" s="2">
        <v>5426</v>
      </c>
      <c r="B5427" s="9">
        <v>600400245696</v>
      </c>
      <c r="C5427" s="9" t="s">
        <v>4766</v>
      </c>
      <c r="D5427" s="23" t="s">
        <v>5431</v>
      </c>
      <c r="E5427" s="26" t="s">
        <v>7965</v>
      </c>
    </row>
    <row r="5428" spans="1:5" ht="47.25" x14ac:dyDescent="0.3">
      <c r="A5428" s="2">
        <v>5427</v>
      </c>
      <c r="B5428" s="9">
        <v>600400500409</v>
      </c>
      <c r="C5428" s="9" t="s">
        <v>4766</v>
      </c>
      <c r="D5428" s="23" t="s">
        <v>5432</v>
      </c>
      <c r="E5428" s="26" t="s">
        <v>7965</v>
      </c>
    </row>
    <row r="5429" spans="1:5" ht="31.5" x14ac:dyDescent="0.3">
      <c r="A5429" s="2">
        <v>5428</v>
      </c>
      <c r="B5429" s="9">
        <v>600400501198</v>
      </c>
      <c r="C5429" s="9">
        <v>20340012146</v>
      </c>
      <c r="D5429" s="23" t="s">
        <v>5433</v>
      </c>
      <c r="E5429" s="26" t="s">
        <v>7965</v>
      </c>
    </row>
    <row r="5430" spans="1:5" ht="47.25" x14ac:dyDescent="0.3">
      <c r="A5430" s="2">
        <v>5429</v>
      </c>
      <c r="B5430" s="9">
        <v>600400502801</v>
      </c>
      <c r="C5430" s="9">
        <v>20240005526</v>
      </c>
      <c r="D5430" s="23" t="s">
        <v>5434</v>
      </c>
      <c r="E5430" s="26" t="s">
        <v>7965</v>
      </c>
    </row>
    <row r="5431" spans="1:5" x14ac:dyDescent="0.3">
      <c r="A5431" s="2">
        <v>5430</v>
      </c>
      <c r="B5431" s="9">
        <v>600400504093</v>
      </c>
      <c r="C5431" s="9" t="s">
        <v>4766</v>
      </c>
      <c r="D5431" s="23" t="s">
        <v>5435</v>
      </c>
      <c r="E5431" s="26" t="s">
        <v>7965</v>
      </c>
    </row>
    <row r="5432" spans="1:5" x14ac:dyDescent="0.3">
      <c r="A5432" s="2">
        <v>5431</v>
      </c>
      <c r="B5432" s="9">
        <v>600400505256</v>
      </c>
      <c r="C5432" s="9" t="s">
        <v>4766</v>
      </c>
      <c r="D5432" s="23" t="s">
        <v>5436</v>
      </c>
      <c r="E5432" s="26" t="s">
        <v>7965</v>
      </c>
    </row>
    <row r="5433" spans="1:5" x14ac:dyDescent="0.3">
      <c r="A5433" s="2">
        <v>5432</v>
      </c>
      <c r="B5433" s="9">
        <v>600400505355</v>
      </c>
      <c r="C5433" s="9" t="s">
        <v>4766</v>
      </c>
      <c r="D5433" s="23" t="s">
        <v>5437</v>
      </c>
      <c r="E5433" s="26" t="s">
        <v>7965</v>
      </c>
    </row>
    <row r="5434" spans="1:5" ht="31.5" x14ac:dyDescent="0.3">
      <c r="A5434" s="2">
        <v>5433</v>
      </c>
      <c r="B5434" s="9">
        <v>600400505399</v>
      </c>
      <c r="C5434" s="9" t="s">
        <v>4766</v>
      </c>
      <c r="D5434" s="23" t="s">
        <v>5438</v>
      </c>
      <c r="E5434" s="26" t="s">
        <v>7965</v>
      </c>
    </row>
    <row r="5435" spans="1:5" x14ac:dyDescent="0.3">
      <c r="A5435" s="2">
        <v>5434</v>
      </c>
      <c r="B5435" s="9">
        <v>600400506155</v>
      </c>
      <c r="C5435" s="9" t="s">
        <v>4766</v>
      </c>
      <c r="D5435" s="23" t="s">
        <v>5439</v>
      </c>
      <c r="E5435" s="26" t="s">
        <v>7965</v>
      </c>
    </row>
    <row r="5436" spans="1:5" ht="31.5" x14ac:dyDescent="0.3">
      <c r="A5436" s="2">
        <v>5435</v>
      </c>
      <c r="B5436" s="9">
        <v>600400506276</v>
      </c>
      <c r="C5436" s="9" t="s">
        <v>4766</v>
      </c>
      <c r="D5436" s="23" t="s">
        <v>5440</v>
      </c>
      <c r="E5436" s="26" t="s">
        <v>7965</v>
      </c>
    </row>
    <row r="5437" spans="1:5" ht="47.25" x14ac:dyDescent="0.3">
      <c r="A5437" s="2">
        <v>5436</v>
      </c>
      <c r="B5437" s="9">
        <v>600400506287</v>
      </c>
      <c r="C5437" s="9">
        <v>20640002132</v>
      </c>
      <c r="D5437" s="23" t="s">
        <v>5441</v>
      </c>
      <c r="E5437" s="26" t="s">
        <v>7965</v>
      </c>
    </row>
    <row r="5438" spans="1:5" ht="31.5" x14ac:dyDescent="0.3">
      <c r="A5438" s="2">
        <v>5437</v>
      </c>
      <c r="B5438" s="9">
        <v>600400506643</v>
      </c>
      <c r="C5438" s="9" t="s">
        <v>4766</v>
      </c>
      <c r="D5438" s="23" t="s">
        <v>5442</v>
      </c>
      <c r="E5438" s="26" t="s">
        <v>7965</v>
      </c>
    </row>
    <row r="5439" spans="1:5" ht="47.25" x14ac:dyDescent="0.3">
      <c r="A5439" s="2">
        <v>5438</v>
      </c>
      <c r="B5439" s="9">
        <v>600400506756</v>
      </c>
      <c r="C5439" s="9">
        <v>20740002996</v>
      </c>
      <c r="D5439" s="23" t="s">
        <v>5443</v>
      </c>
      <c r="E5439" s="26" t="s">
        <v>7965</v>
      </c>
    </row>
    <row r="5440" spans="1:5" ht="31.5" x14ac:dyDescent="0.3">
      <c r="A5440" s="2">
        <v>5439</v>
      </c>
      <c r="B5440" s="9">
        <v>600400507006</v>
      </c>
      <c r="C5440" s="9">
        <v>20740000127</v>
      </c>
      <c r="D5440" s="23" t="s">
        <v>5444</v>
      </c>
      <c r="E5440" s="26" t="s">
        <v>7965</v>
      </c>
    </row>
    <row r="5441" spans="1:5" ht="47.25" x14ac:dyDescent="0.3">
      <c r="A5441" s="2">
        <v>5440</v>
      </c>
      <c r="B5441" s="9">
        <v>600400507043</v>
      </c>
      <c r="C5441" s="9">
        <v>20740014810</v>
      </c>
      <c r="D5441" s="23" t="s">
        <v>5445</v>
      </c>
      <c r="E5441" s="26" t="s">
        <v>7965</v>
      </c>
    </row>
    <row r="5442" spans="1:5" ht="31.5" x14ac:dyDescent="0.3">
      <c r="A5442" s="2">
        <v>5441</v>
      </c>
      <c r="B5442" s="9">
        <v>600400507225</v>
      </c>
      <c r="C5442" s="9">
        <v>20740000672</v>
      </c>
      <c r="D5442" s="23" t="s">
        <v>5446</v>
      </c>
      <c r="E5442" s="26" t="s">
        <v>7965</v>
      </c>
    </row>
    <row r="5443" spans="1:5" ht="31.5" x14ac:dyDescent="0.3">
      <c r="A5443" s="2">
        <v>5442</v>
      </c>
      <c r="B5443" s="9">
        <v>600400508415</v>
      </c>
      <c r="C5443" s="9">
        <v>20840008077</v>
      </c>
      <c r="D5443" s="23" t="s">
        <v>5447</v>
      </c>
      <c r="E5443" s="26" t="s">
        <v>7965</v>
      </c>
    </row>
    <row r="5444" spans="1:5" x14ac:dyDescent="0.3">
      <c r="A5444" s="2">
        <v>5443</v>
      </c>
      <c r="B5444" s="9">
        <v>600400508668</v>
      </c>
      <c r="C5444" s="9" t="s">
        <v>4766</v>
      </c>
      <c r="D5444" s="23" t="s">
        <v>5448</v>
      </c>
      <c r="E5444" s="26" t="s">
        <v>7965</v>
      </c>
    </row>
    <row r="5445" spans="1:5" x14ac:dyDescent="0.3">
      <c r="A5445" s="2">
        <v>5444</v>
      </c>
      <c r="B5445" s="9">
        <v>600400509105</v>
      </c>
      <c r="C5445" s="9" t="s">
        <v>4766</v>
      </c>
      <c r="D5445" s="23" t="s">
        <v>5449</v>
      </c>
      <c r="E5445" s="26" t="s">
        <v>7965</v>
      </c>
    </row>
    <row r="5446" spans="1:5" x14ac:dyDescent="0.3">
      <c r="A5446" s="2">
        <v>5445</v>
      </c>
      <c r="B5446" s="9">
        <v>600400510252</v>
      </c>
      <c r="C5446" s="9" t="s">
        <v>4766</v>
      </c>
      <c r="D5446" s="23" t="s">
        <v>5450</v>
      </c>
      <c r="E5446" s="26" t="s">
        <v>7965</v>
      </c>
    </row>
    <row r="5447" spans="1:5" ht="31.5" x14ac:dyDescent="0.3">
      <c r="A5447" s="2">
        <v>5446</v>
      </c>
      <c r="B5447" s="9">
        <v>600400510340</v>
      </c>
      <c r="C5447" s="9">
        <v>21040000233</v>
      </c>
      <c r="D5447" s="23" t="s">
        <v>5451</v>
      </c>
      <c r="E5447" s="26" t="s">
        <v>7965</v>
      </c>
    </row>
    <row r="5448" spans="1:5" ht="31.5" x14ac:dyDescent="0.3">
      <c r="A5448" s="2">
        <v>5447</v>
      </c>
      <c r="B5448" s="9">
        <v>600400511096</v>
      </c>
      <c r="C5448" s="9">
        <v>21140008480</v>
      </c>
      <c r="D5448" s="23" t="s">
        <v>5452</v>
      </c>
      <c r="E5448" s="26" t="s">
        <v>7965</v>
      </c>
    </row>
    <row r="5449" spans="1:5" ht="47.25" x14ac:dyDescent="0.3">
      <c r="A5449" s="2">
        <v>5448</v>
      </c>
      <c r="B5449" s="9">
        <v>600400511151</v>
      </c>
      <c r="C5449" s="9">
        <v>21140009766</v>
      </c>
      <c r="D5449" s="23" t="s">
        <v>5453</v>
      </c>
      <c r="E5449" s="26" t="s">
        <v>7965</v>
      </c>
    </row>
    <row r="5450" spans="1:5" ht="31.5" x14ac:dyDescent="0.3">
      <c r="A5450" s="2">
        <v>5449</v>
      </c>
      <c r="B5450" s="9">
        <v>600400511503</v>
      </c>
      <c r="C5450" s="9">
        <v>21140001156</v>
      </c>
      <c r="D5450" s="23" t="s">
        <v>5454</v>
      </c>
      <c r="E5450" s="26" t="s">
        <v>7965</v>
      </c>
    </row>
    <row r="5451" spans="1:5" x14ac:dyDescent="0.3">
      <c r="A5451" s="2">
        <v>5450</v>
      </c>
      <c r="B5451" s="9">
        <v>600400511976</v>
      </c>
      <c r="C5451" s="9" t="s">
        <v>4766</v>
      </c>
      <c r="D5451" s="23" t="s">
        <v>5455</v>
      </c>
      <c r="E5451" s="26" t="s">
        <v>7965</v>
      </c>
    </row>
    <row r="5452" spans="1:5" ht="47.25" x14ac:dyDescent="0.3">
      <c r="A5452" s="2">
        <v>5451</v>
      </c>
      <c r="B5452" s="9">
        <v>600400512391</v>
      </c>
      <c r="C5452" s="9">
        <v>21240009918</v>
      </c>
      <c r="D5452" s="23" t="s">
        <v>5456</v>
      </c>
      <c r="E5452" s="26" t="s">
        <v>7965</v>
      </c>
    </row>
    <row r="5453" spans="1:5" x14ac:dyDescent="0.3">
      <c r="A5453" s="2">
        <v>5452</v>
      </c>
      <c r="B5453" s="9">
        <v>600400512413</v>
      </c>
      <c r="C5453" s="9" t="s">
        <v>4766</v>
      </c>
      <c r="D5453" s="23" t="s">
        <v>5457</v>
      </c>
      <c r="E5453" s="26" t="s">
        <v>7965</v>
      </c>
    </row>
    <row r="5454" spans="1:5" ht="47.25" x14ac:dyDescent="0.3">
      <c r="A5454" s="2">
        <v>5453</v>
      </c>
      <c r="B5454" s="9">
        <v>600400512435</v>
      </c>
      <c r="C5454" s="9">
        <v>21240002950</v>
      </c>
      <c r="D5454" s="23" t="s">
        <v>5458</v>
      </c>
      <c r="E5454" s="26" t="s">
        <v>7965</v>
      </c>
    </row>
    <row r="5455" spans="1:5" ht="31.5" x14ac:dyDescent="0.3">
      <c r="A5455" s="2">
        <v>5454</v>
      </c>
      <c r="B5455" s="9">
        <v>600400513180</v>
      </c>
      <c r="C5455" s="9">
        <v>21240006261</v>
      </c>
      <c r="D5455" s="23" t="s">
        <v>5459</v>
      </c>
      <c r="E5455" s="26" t="s">
        <v>7965</v>
      </c>
    </row>
    <row r="5456" spans="1:5" ht="47.25" x14ac:dyDescent="0.3">
      <c r="A5456" s="2">
        <v>5455</v>
      </c>
      <c r="B5456" s="9">
        <v>600400513378</v>
      </c>
      <c r="C5456" s="9" t="s">
        <v>4766</v>
      </c>
      <c r="D5456" s="23" t="s">
        <v>5460</v>
      </c>
      <c r="E5456" s="26" t="s">
        <v>7965</v>
      </c>
    </row>
    <row r="5457" spans="1:5" ht="63" x14ac:dyDescent="0.3">
      <c r="A5457" s="2">
        <v>5456</v>
      </c>
      <c r="B5457" s="9">
        <v>600400513565</v>
      </c>
      <c r="C5457" s="9" t="s">
        <v>4766</v>
      </c>
      <c r="D5457" s="23" t="s">
        <v>5461</v>
      </c>
      <c r="E5457" s="26" t="s">
        <v>7965</v>
      </c>
    </row>
    <row r="5458" spans="1:5" ht="47.25" x14ac:dyDescent="0.3">
      <c r="A5458" s="2">
        <v>5457</v>
      </c>
      <c r="B5458" s="9">
        <v>600400514046</v>
      </c>
      <c r="C5458" s="9">
        <v>30140001918</v>
      </c>
      <c r="D5458" s="23" t="s">
        <v>5462</v>
      </c>
      <c r="E5458" s="26" t="s">
        <v>7965</v>
      </c>
    </row>
    <row r="5459" spans="1:5" ht="31.5" x14ac:dyDescent="0.3">
      <c r="A5459" s="2">
        <v>5458</v>
      </c>
      <c r="B5459" s="9">
        <v>600400514365</v>
      </c>
      <c r="C5459" s="9" t="s">
        <v>4766</v>
      </c>
      <c r="D5459" s="23" t="s">
        <v>5463</v>
      </c>
      <c r="E5459" s="26" t="s">
        <v>7965</v>
      </c>
    </row>
    <row r="5460" spans="1:5" x14ac:dyDescent="0.3">
      <c r="A5460" s="2">
        <v>5459</v>
      </c>
      <c r="B5460" s="9">
        <v>600400514530</v>
      </c>
      <c r="C5460" s="9" t="s">
        <v>4766</v>
      </c>
      <c r="D5460" s="23" t="s">
        <v>5464</v>
      </c>
      <c r="E5460" s="26" t="s">
        <v>7965</v>
      </c>
    </row>
    <row r="5461" spans="1:5" ht="31.5" x14ac:dyDescent="0.3">
      <c r="A5461" s="2">
        <v>5460</v>
      </c>
      <c r="B5461" s="9">
        <v>600400514915</v>
      </c>
      <c r="C5461" s="9">
        <v>30240017254</v>
      </c>
      <c r="D5461" s="23" t="s">
        <v>5465</v>
      </c>
      <c r="E5461" s="26" t="s">
        <v>7965</v>
      </c>
    </row>
    <row r="5462" spans="1:5" x14ac:dyDescent="0.3">
      <c r="A5462" s="2">
        <v>5461</v>
      </c>
      <c r="B5462" s="9">
        <v>600400515561</v>
      </c>
      <c r="C5462" s="9" t="s">
        <v>4766</v>
      </c>
      <c r="D5462" s="23" t="s">
        <v>5466</v>
      </c>
      <c r="E5462" s="26" t="s">
        <v>7965</v>
      </c>
    </row>
    <row r="5463" spans="1:5" x14ac:dyDescent="0.3">
      <c r="A5463" s="2">
        <v>5462</v>
      </c>
      <c r="B5463" s="9">
        <v>600400515767</v>
      </c>
      <c r="C5463" s="9" t="s">
        <v>4766</v>
      </c>
      <c r="D5463" s="23" t="s">
        <v>5467</v>
      </c>
      <c r="E5463" s="26" t="s">
        <v>7965</v>
      </c>
    </row>
    <row r="5464" spans="1:5" ht="31.5" x14ac:dyDescent="0.3">
      <c r="A5464" s="2">
        <v>5463</v>
      </c>
      <c r="B5464" s="9">
        <v>600400515825</v>
      </c>
      <c r="C5464" s="9" t="s">
        <v>4766</v>
      </c>
      <c r="D5464" s="23" t="s">
        <v>5468</v>
      </c>
      <c r="E5464" s="26" t="s">
        <v>7965</v>
      </c>
    </row>
    <row r="5465" spans="1:5" ht="47.25" x14ac:dyDescent="0.3">
      <c r="A5465" s="2">
        <v>5464</v>
      </c>
      <c r="B5465" s="9">
        <v>600400516123</v>
      </c>
      <c r="C5465" s="9">
        <v>30340006361</v>
      </c>
      <c r="D5465" s="23" t="s">
        <v>5469</v>
      </c>
      <c r="E5465" s="26" t="s">
        <v>7965</v>
      </c>
    </row>
    <row r="5466" spans="1:5" x14ac:dyDescent="0.3">
      <c r="A5466" s="2">
        <v>5465</v>
      </c>
      <c r="B5466" s="9">
        <v>600400516471</v>
      </c>
      <c r="C5466" s="9" t="s">
        <v>4766</v>
      </c>
      <c r="D5466" s="23" t="s">
        <v>5470</v>
      </c>
      <c r="E5466" s="26" t="s">
        <v>7965</v>
      </c>
    </row>
    <row r="5467" spans="1:5" x14ac:dyDescent="0.3">
      <c r="A5467" s="2">
        <v>5466</v>
      </c>
      <c r="B5467" s="9">
        <v>600400516647</v>
      </c>
      <c r="C5467" s="9" t="s">
        <v>4766</v>
      </c>
      <c r="D5467" s="23" t="s">
        <v>5471</v>
      </c>
      <c r="E5467" s="26" t="s">
        <v>7965</v>
      </c>
    </row>
    <row r="5468" spans="1:5" ht="47.25" x14ac:dyDescent="0.3">
      <c r="A5468" s="2">
        <v>5467</v>
      </c>
      <c r="B5468" s="9">
        <v>600400516834</v>
      </c>
      <c r="C5468" s="9" t="s">
        <v>4766</v>
      </c>
      <c r="D5468" s="23" t="s">
        <v>5472</v>
      </c>
      <c r="E5468" s="26" t="s">
        <v>7965</v>
      </c>
    </row>
    <row r="5469" spans="1:5" ht="63" x14ac:dyDescent="0.3">
      <c r="A5469" s="2">
        <v>5468</v>
      </c>
      <c r="B5469" s="9">
        <v>600400517051</v>
      </c>
      <c r="C5469" s="9">
        <v>30340001102</v>
      </c>
      <c r="D5469" s="23" t="s">
        <v>5473</v>
      </c>
      <c r="E5469" s="26" t="s">
        <v>7965</v>
      </c>
    </row>
    <row r="5470" spans="1:5" ht="47.25" x14ac:dyDescent="0.3">
      <c r="A5470" s="2">
        <v>5469</v>
      </c>
      <c r="B5470" s="9">
        <v>600400517359</v>
      </c>
      <c r="C5470" s="9" t="s">
        <v>4766</v>
      </c>
      <c r="D5470" s="23" t="s">
        <v>5474</v>
      </c>
      <c r="E5470" s="26" t="s">
        <v>7965</v>
      </c>
    </row>
    <row r="5471" spans="1:5" ht="47.25" x14ac:dyDescent="0.3">
      <c r="A5471" s="2">
        <v>5470</v>
      </c>
      <c r="B5471" s="9">
        <v>600400517425</v>
      </c>
      <c r="C5471" s="9">
        <v>30440000742</v>
      </c>
      <c r="D5471" s="23" t="s">
        <v>5475</v>
      </c>
      <c r="E5471" s="26" t="s">
        <v>7965</v>
      </c>
    </row>
    <row r="5472" spans="1:5" x14ac:dyDescent="0.3">
      <c r="A5472" s="2">
        <v>5471</v>
      </c>
      <c r="B5472" s="9">
        <v>600400518137</v>
      </c>
      <c r="C5472" s="9" t="s">
        <v>4766</v>
      </c>
      <c r="D5472" s="23" t="s">
        <v>5476</v>
      </c>
      <c r="E5472" s="26" t="s">
        <v>7965</v>
      </c>
    </row>
    <row r="5473" spans="1:5" ht="31.5" x14ac:dyDescent="0.3">
      <c r="A5473" s="2">
        <v>5472</v>
      </c>
      <c r="B5473" s="9">
        <v>600400519091</v>
      </c>
      <c r="C5473" s="9" t="s">
        <v>4766</v>
      </c>
      <c r="D5473" s="23" t="s">
        <v>5477</v>
      </c>
      <c r="E5473" s="26" t="s">
        <v>7965</v>
      </c>
    </row>
    <row r="5474" spans="1:5" ht="47.25" x14ac:dyDescent="0.3">
      <c r="A5474" s="2">
        <v>5473</v>
      </c>
      <c r="B5474" s="9">
        <v>600400519157</v>
      </c>
      <c r="C5474" s="9">
        <v>30440006543</v>
      </c>
      <c r="D5474" s="23" t="s">
        <v>5478</v>
      </c>
      <c r="E5474" s="26" t="s">
        <v>7965</v>
      </c>
    </row>
    <row r="5475" spans="1:5" ht="47.25" x14ac:dyDescent="0.3">
      <c r="A5475" s="2">
        <v>5474</v>
      </c>
      <c r="B5475" s="9">
        <v>600400520018</v>
      </c>
      <c r="C5475" s="9" t="s">
        <v>4766</v>
      </c>
      <c r="D5475" s="23" t="s">
        <v>5479</v>
      </c>
      <c r="E5475" s="26" t="s">
        <v>7965</v>
      </c>
    </row>
    <row r="5476" spans="1:5" ht="31.5" x14ac:dyDescent="0.3">
      <c r="A5476" s="2">
        <v>5475</v>
      </c>
      <c r="B5476" s="9">
        <v>600400520051</v>
      </c>
      <c r="C5476" s="9" t="s">
        <v>4766</v>
      </c>
      <c r="D5476" s="23" t="s">
        <v>5480</v>
      </c>
      <c r="E5476" s="26" t="s">
        <v>7965</v>
      </c>
    </row>
    <row r="5477" spans="1:5" ht="47.25" x14ac:dyDescent="0.3">
      <c r="A5477" s="2">
        <v>5476</v>
      </c>
      <c r="B5477" s="9">
        <v>600400521489</v>
      </c>
      <c r="C5477" s="9">
        <v>30840009255</v>
      </c>
      <c r="D5477" s="23" t="s">
        <v>5481</v>
      </c>
      <c r="E5477" s="26" t="s">
        <v>7965</v>
      </c>
    </row>
    <row r="5478" spans="1:5" x14ac:dyDescent="0.3">
      <c r="A5478" s="2">
        <v>5477</v>
      </c>
      <c r="B5478" s="9">
        <v>600400522179</v>
      </c>
      <c r="C5478" s="9" t="s">
        <v>4766</v>
      </c>
      <c r="D5478" s="23" t="s">
        <v>5482</v>
      </c>
      <c r="E5478" s="26" t="s">
        <v>7965</v>
      </c>
    </row>
    <row r="5479" spans="1:5" ht="47.25" x14ac:dyDescent="0.3">
      <c r="A5479" s="2">
        <v>5478</v>
      </c>
      <c r="B5479" s="9">
        <v>600400522542</v>
      </c>
      <c r="C5479" s="9">
        <v>30840000330</v>
      </c>
      <c r="D5479" s="23" t="s">
        <v>5483</v>
      </c>
      <c r="E5479" s="26" t="s">
        <v>7965</v>
      </c>
    </row>
    <row r="5480" spans="1:5" x14ac:dyDescent="0.3">
      <c r="A5480" s="2">
        <v>5479</v>
      </c>
      <c r="B5480" s="9">
        <v>600400523144</v>
      </c>
      <c r="C5480" s="9" t="s">
        <v>4766</v>
      </c>
      <c r="D5480" s="23" t="s">
        <v>5484</v>
      </c>
      <c r="E5480" s="26" t="s">
        <v>7965</v>
      </c>
    </row>
    <row r="5481" spans="1:5" ht="47.25" x14ac:dyDescent="0.3">
      <c r="A5481" s="2">
        <v>5480</v>
      </c>
      <c r="B5481" s="9">
        <v>600400523221</v>
      </c>
      <c r="C5481" s="9">
        <v>30940000621</v>
      </c>
      <c r="D5481" s="23" t="s">
        <v>5485</v>
      </c>
      <c r="E5481" s="26" t="s">
        <v>7965</v>
      </c>
    </row>
    <row r="5482" spans="1:5" x14ac:dyDescent="0.3">
      <c r="A5482" s="2">
        <v>5481</v>
      </c>
      <c r="B5482" s="9">
        <v>600400523540</v>
      </c>
      <c r="C5482" s="9" t="s">
        <v>4766</v>
      </c>
      <c r="D5482" s="23" t="s">
        <v>5486</v>
      </c>
      <c r="E5482" s="26" t="s">
        <v>7965</v>
      </c>
    </row>
    <row r="5483" spans="1:5" ht="31.5" x14ac:dyDescent="0.3">
      <c r="A5483" s="2">
        <v>5482</v>
      </c>
      <c r="B5483" s="9">
        <v>600400523694</v>
      </c>
      <c r="C5483" s="9" t="s">
        <v>4766</v>
      </c>
      <c r="D5483" s="23" t="s">
        <v>5487</v>
      </c>
      <c r="E5483" s="26" t="s">
        <v>7965</v>
      </c>
    </row>
    <row r="5484" spans="1:5" x14ac:dyDescent="0.3">
      <c r="A5484" s="2">
        <v>5483</v>
      </c>
      <c r="B5484" s="9">
        <v>600400524186</v>
      </c>
      <c r="C5484" s="9" t="s">
        <v>4766</v>
      </c>
      <c r="D5484" s="23" t="s">
        <v>5488</v>
      </c>
      <c r="E5484" s="26" t="s">
        <v>7965</v>
      </c>
    </row>
    <row r="5485" spans="1:5" ht="47.25" x14ac:dyDescent="0.3">
      <c r="A5485" s="2">
        <v>5484</v>
      </c>
      <c r="B5485" s="9">
        <v>600400524483</v>
      </c>
      <c r="C5485" s="9" t="s">
        <v>4766</v>
      </c>
      <c r="D5485" s="23" t="s">
        <v>5489</v>
      </c>
      <c r="E5485" s="26" t="s">
        <v>7965</v>
      </c>
    </row>
    <row r="5486" spans="1:5" ht="47.25" x14ac:dyDescent="0.3">
      <c r="A5486" s="2">
        <v>5485</v>
      </c>
      <c r="B5486" s="9">
        <v>600400524615</v>
      </c>
      <c r="C5486" s="9" t="s">
        <v>4766</v>
      </c>
      <c r="D5486" s="23" t="s">
        <v>5490</v>
      </c>
      <c r="E5486" s="26" t="s">
        <v>7965</v>
      </c>
    </row>
    <row r="5487" spans="1:5" x14ac:dyDescent="0.3">
      <c r="A5487" s="2">
        <v>5486</v>
      </c>
      <c r="B5487" s="9">
        <v>600400525173</v>
      </c>
      <c r="C5487" s="9" t="s">
        <v>4766</v>
      </c>
      <c r="D5487" s="23" t="s">
        <v>5491</v>
      </c>
      <c r="E5487" s="26" t="s">
        <v>7965</v>
      </c>
    </row>
    <row r="5488" spans="1:5" ht="31.5" x14ac:dyDescent="0.3">
      <c r="A5488" s="2">
        <v>5487</v>
      </c>
      <c r="B5488" s="9">
        <v>600400525184</v>
      </c>
      <c r="C5488" s="9">
        <v>31140009619</v>
      </c>
      <c r="D5488" s="23" t="s">
        <v>5492</v>
      </c>
      <c r="E5488" s="26" t="s">
        <v>7965</v>
      </c>
    </row>
    <row r="5489" spans="1:5" x14ac:dyDescent="0.3">
      <c r="A5489" s="2">
        <v>5488</v>
      </c>
      <c r="B5489" s="9">
        <v>600400526094</v>
      </c>
      <c r="C5489" s="9" t="s">
        <v>4766</v>
      </c>
      <c r="D5489" s="23" t="s">
        <v>5493</v>
      </c>
      <c r="E5489" s="26" t="s">
        <v>7965</v>
      </c>
    </row>
    <row r="5490" spans="1:5" x14ac:dyDescent="0.3">
      <c r="A5490" s="2">
        <v>5489</v>
      </c>
      <c r="B5490" s="9">
        <v>600400526138</v>
      </c>
      <c r="C5490" s="9" t="s">
        <v>4766</v>
      </c>
      <c r="D5490" s="23" t="s">
        <v>5494</v>
      </c>
      <c r="E5490" s="26" t="s">
        <v>7965</v>
      </c>
    </row>
    <row r="5491" spans="1:5" ht="31.5" x14ac:dyDescent="0.3">
      <c r="A5491" s="2">
        <v>5490</v>
      </c>
      <c r="B5491" s="9">
        <v>600400526182</v>
      </c>
      <c r="C5491" s="9">
        <v>31140006020</v>
      </c>
      <c r="D5491" s="23" t="s">
        <v>5495</v>
      </c>
      <c r="E5491" s="26" t="s">
        <v>7965</v>
      </c>
    </row>
    <row r="5492" spans="1:5" x14ac:dyDescent="0.3">
      <c r="A5492" s="2">
        <v>5491</v>
      </c>
      <c r="B5492" s="9">
        <v>600400526380</v>
      </c>
      <c r="C5492" s="9" t="s">
        <v>4766</v>
      </c>
      <c r="D5492" s="23" t="s">
        <v>5496</v>
      </c>
      <c r="E5492" s="26" t="s">
        <v>7965</v>
      </c>
    </row>
    <row r="5493" spans="1:5" x14ac:dyDescent="0.3">
      <c r="A5493" s="2">
        <v>5492</v>
      </c>
      <c r="B5493" s="9">
        <v>600400527334</v>
      </c>
      <c r="C5493" s="9" t="s">
        <v>4766</v>
      </c>
      <c r="D5493" s="23" t="s">
        <v>5497</v>
      </c>
      <c r="E5493" s="26" t="s">
        <v>7965</v>
      </c>
    </row>
    <row r="5494" spans="1:5" ht="47.25" x14ac:dyDescent="0.3">
      <c r="A5494" s="2">
        <v>5493</v>
      </c>
      <c r="B5494" s="9">
        <v>600400527741</v>
      </c>
      <c r="C5494" s="9" t="s">
        <v>4766</v>
      </c>
      <c r="D5494" s="23" t="s">
        <v>5498</v>
      </c>
      <c r="E5494" s="26" t="s">
        <v>7965</v>
      </c>
    </row>
    <row r="5495" spans="1:5" ht="47.25" x14ac:dyDescent="0.3">
      <c r="A5495" s="2">
        <v>5494</v>
      </c>
      <c r="B5495" s="9">
        <v>600400528145</v>
      </c>
      <c r="C5495" s="9">
        <v>40140003351</v>
      </c>
      <c r="D5495" s="23" t="s">
        <v>5499</v>
      </c>
      <c r="E5495" s="26" t="s">
        <v>7965</v>
      </c>
    </row>
    <row r="5496" spans="1:5" x14ac:dyDescent="0.3">
      <c r="A5496" s="2">
        <v>5495</v>
      </c>
      <c r="B5496" s="9">
        <v>600400528343</v>
      </c>
      <c r="C5496" s="9" t="s">
        <v>4766</v>
      </c>
      <c r="D5496" s="23" t="s">
        <v>5500</v>
      </c>
      <c r="E5496" s="26" t="s">
        <v>7965</v>
      </c>
    </row>
    <row r="5497" spans="1:5" x14ac:dyDescent="0.3">
      <c r="A5497" s="2">
        <v>5496</v>
      </c>
      <c r="B5497" s="9">
        <v>600400528464</v>
      </c>
      <c r="C5497" s="9" t="s">
        <v>4766</v>
      </c>
      <c r="D5497" s="23" t="s">
        <v>5501</v>
      </c>
      <c r="E5497" s="26" t="s">
        <v>7965</v>
      </c>
    </row>
    <row r="5498" spans="1:5" x14ac:dyDescent="0.3">
      <c r="A5498" s="2">
        <v>5497</v>
      </c>
      <c r="B5498" s="9">
        <v>600400528607</v>
      </c>
      <c r="C5498" s="9" t="s">
        <v>4766</v>
      </c>
      <c r="D5498" s="23" t="s">
        <v>5502</v>
      </c>
      <c r="E5498" s="26" t="s">
        <v>7965</v>
      </c>
    </row>
    <row r="5499" spans="1:5" ht="47.25" x14ac:dyDescent="0.3">
      <c r="A5499" s="2">
        <v>5498</v>
      </c>
      <c r="B5499" s="9">
        <v>600400528893</v>
      </c>
      <c r="C5499" s="9">
        <v>40140011223</v>
      </c>
      <c r="D5499" s="23" t="s">
        <v>5503</v>
      </c>
      <c r="E5499" s="26" t="s">
        <v>7965</v>
      </c>
    </row>
    <row r="5500" spans="1:5" ht="31.5" x14ac:dyDescent="0.3">
      <c r="A5500" s="2">
        <v>5499</v>
      </c>
      <c r="B5500" s="9">
        <v>600400528915</v>
      </c>
      <c r="C5500" s="9">
        <v>40240009631</v>
      </c>
      <c r="D5500" s="23" t="s">
        <v>5504</v>
      </c>
      <c r="E5500" s="26" t="s">
        <v>7965</v>
      </c>
    </row>
    <row r="5501" spans="1:5" ht="63" x14ac:dyDescent="0.3">
      <c r="A5501" s="2">
        <v>5500</v>
      </c>
      <c r="B5501" s="9">
        <v>600400529495</v>
      </c>
      <c r="C5501" s="9" t="s">
        <v>4766</v>
      </c>
      <c r="D5501" s="23" t="s">
        <v>5505</v>
      </c>
      <c r="E5501" s="26" t="s">
        <v>7965</v>
      </c>
    </row>
    <row r="5502" spans="1:5" ht="47.25" x14ac:dyDescent="0.3">
      <c r="A5502" s="2">
        <v>5501</v>
      </c>
      <c r="B5502" s="9">
        <v>600400529924</v>
      </c>
      <c r="C5502" s="9">
        <v>40340029085</v>
      </c>
      <c r="D5502" s="23" t="s">
        <v>5506</v>
      </c>
      <c r="E5502" s="26" t="s">
        <v>7965</v>
      </c>
    </row>
    <row r="5503" spans="1:5" ht="110.25" x14ac:dyDescent="0.3">
      <c r="A5503" s="2">
        <v>5502</v>
      </c>
      <c r="B5503" s="9">
        <v>600400530004</v>
      </c>
      <c r="C5503" s="9" t="s">
        <v>4766</v>
      </c>
      <c r="D5503" s="23" t="s">
        <v>5507</v>
      </c>
      <c r="E5503" s="26" t="s">
        <v>7965</v>
      </c>
    </row>
    <row r="5504" spans="1:5" ht="31.5" x14ac:dyDescent="0.3">
      <c r="A5504" s="2">
        <v>5503</v>
      </c>
      <c r="B5504" s="9">
        <v>600400530356</v>
      </c>
      <c r="C5504" s="9" t="s">
        <v>4766</v>
      </c>
      <c r="D5504" s="23" t="s">
        <v>5508</v>
      </c>
      <c r="E5504" s="26" t="s">
        <v>7965</v>
      </c>
    </row>
    <row r="5505" spans="1:5" ht="63" x14ac:dyDescent="0.3">
      <c r="A5505" s="2">
        <v>5504</v>
      </c>
      <c r="B5505" s="9">
        <v>600400530587</v>
      </c>
      <c r="C5505" s="9" t="s">
        <v>4766</v>
      </c>
      <c r="D5505" s="23" t="s">
        <v>5509</v>
      </c>
      <c r="E5505" s="26" t="s">
        <v>7965</v>
      </c>
    </row>
    <row r="5506" spans="1:5" ht="47.25" x14ac:dyDescent="0.3">
      <c r="A5506" s="2">
        <v>5505</v>
      </c>
      <c r="B5506" s="9">
        <v>600400530620</v>
      </c>
      <c r="C5506" s="9" t="s">
        <v>4766</v>
      </c>
      <c r="D5506" s="23" t="s">
        <v>5510</v>
      </c>
      <c r="E5506" s="26" t="s">
        <v>7965</v>
      </c>
    </row>
    <row r="5507" spans="1:5" x14ac:dyDescent="0.3">
      <c r="A5507" s="2">
        <v>5506</v>
      </c>
      <c r="B5507" s="9">
        <v>600400531244</v>
      </c>
      <c r="C5507" s="9" t="s">
        <v>4766</v>
      </c>
      <c r="D5507" s="23" t="s">
        <v>5511</v>
      </c>
      <c r="E5507" s="26" t="s">
        <v>7965</v>
      </c>
    </row>
    <row r="5508" spans="1:5" x14ac:dyDescent="0.3">
      <c r="A5508" s="2">
        <v>5507</v>
      </c>
      <c r="B5508" s="9">
        <v>600400531497</v>
      </c>
      <c r="C5508" s="9" t="s">
        <v>4766</v>
      </c>
      <c r="D5508" s="23" t="s">
        <v>5512</v>
      </c>
      <c r="E5508" s="26" t="s">
        <v>7965</v>
      </c>
    </row>
    <row r="5509" spans="1:5" ht="31.5" x14ac:dyDescent="0.3">
      <c r="A5509" s="2">
        <v>5508</v>
      </c>
      <c r="B5509" s="9">
        <v>600400532396</v>
      </c>
      <c r="C5509" s="9">
        <v>40540001607</v>
      </c>
      <c r="D5509" s="23" t="s">
        <v>5513</v>
      </c>
      <c r="E5509" s="26" t="s">
        <v>7965</v>
      </c>
    </row>
    <row r="5510" spans="1:5" x14ac:dyDescent="0.3">
      <c r="A5510" s="2">
        <v>5509</v>
      </c>
      <c r="B5510" s="9">
        <v>600400532748</v>
      </c>
      <c r="C5510" s="9" t="s">
        <v>4766</v>
      </c>
      <c r="D5510" s="23" t="s">
        <v>5514</v>
      </c>
      <c r="E5510" s="26" t="s">
        <v>7965</v>
      </c>
    </row>
    <row r="5511" spans="1:5" ht="47.25" x14ac:dyDescent="0.3">
      <c r="A5511" s="2">
        <v>5510</v>
      </c>
      <c r="B5511" s="9">
        <v>600400532781</v>
      </c>
      <c r="C5511" s="9" t="s">
        <v>4766</v>
      </c>
      <c r="D5511" s="23" t="s">
        <v>5515</v>
      </c>
      <c r="E5511" s="26" t="s">
        <v>7965</v>
      </c>
    </row>
    <row r="5512" spans="1:5" x14ac:dyDescent="0.3">
      <c r="A5512" s="2">
        <v>5511</v>
      </c>
      <c r="B5512" s="9">
        <v>600400532879</v>
      </c>
      <c r="C5512" s="9" t="s">
        <v>4766</v>
      </c>
      <c r="D5512" s="23" t="s">
        <v>5516</v>
      </c>
      <c r="E5512" s="26" t="s">
        <v>7965</v>
      </c>
    </row>
    <row r="5513" spans="1:5" ht="31.5" x14ac:dyDescent="0.3">
      <c r="A5513" s="2">
        <v>5512</v>
      </c>
      <c r="B5513" s="9">
        <v>600400533218</v>
      </c>
      <c r="C5513" s="9">
        <v>40540007775</v>
      </c>
      <c r="D5513" s="23" t="s">
        <v>5517</v>
      </c>
      <c r="E5513" s="26" t="s">
        <v>7965</v>
      </c>
    </row>
    <row r="5514" spans="1:5" ht="31.5" x14ac:dyDescent="0.3">
      <c r="A5514" s="2">
        <v>5513</v>
      </c>
      <c r="B5514" s="9">
        <v>600400533713</v>
      </c>
      <c r="C5514" s="9" t="s">
        <v>4766</v>
      </c>
      <c r="D5514" s="23" t="s">
        <v>5518</v>
      </c>
      <c r="E5514" s="26" t="s">
        <v>7965</v>
      </c>
    </row>
    <row r="5515" spans="1:5" x14ac:dyDescent="0.3">
      <c r="A5515" s="2">
        <v>5514</v>
      </c>
      <c r="B5515" s="9">
        <v>600400533768</v>
      </c>
      <c r="C5515" s="9" t="s">
        <v>4766</v>
      </c>
      <c r="D5515" s="23" t="s">
        <v>5519</v>
      </c>
      <c r="E5515" s="26" t="s">
        <v>7965</v>
      </c>
    </row>
    <row r="5516" spans="1:5" ht="47.25" x14ac:dyDescent="0.3">
      <c r="A5516" s="2">
        <v>5515</v>
      </c>
      <c r="B5516" s="9">
        <v>600400534480</v>
      </c>
      <c r="C5516" s="9">
        <v>40740011344</v>
      </c>
      <c r="D5516" s="23" t="s">
        <v>5520</v>
      </c>
      <c r="E5516" s="26" t="s">
        <v>7965</v>
      </c>
    </row>
    <row r="5517" spans="1:5" ht="47.25" x14ac:dyDescent="0.3">
      <c r="A5517" s="2">
        <v>5516</v>
      </c>
      <c r="B5517" s="9">
        <v>600400535168</v>
      </c>
      <c r="C5517" s="9">
        <v>40740012868</v>
      </c>
      <c r="D5517" s="23" t="s">
        <v>5521</v>
      </c>
      <c r="E5517" s="26" t="s">
        <v>7965</v>
      </c>
    </row>
    <row r="5518" spans="1:5" ht="31.5" x14ac:dyDescent="0.3">
      <c r="A5518" s="2">
        <v>5517</v>
      </c>
      <c r="B5518" s="9">
        <v>600400535280</v>
      </c>
      <c r="C5518" s="9" t="s">
        <v>4766</v>
      </c>
      <c r="D5518" s="23" t="s">
        <v>5522</v>
      </c>
      <c r="E5518" s="26" t="s">
        <v>7965</v>
      </c>
    </row>
    <row r="5519" spans="1:5" x14ac:dyDescent="0.3">
      <c r="A5519" s="2">
        <v>5518</v>
      </c>
      <c r="B5519" s="9">
        <v>600400536344</v>
      </c>
      <c r="C5519" s="9" t="s">
        <v>4766</v>
      </c>
      <c r="D5519" s="23" t="s">
        <v>5523</v>
      </c>
      <c r="E5519" s="26" t="s">
        <v>7965</v>
      </c>
    </row>
    <row r="5520" spans="1:5" ht="47.25" x14ac:dyDescent="0.3">
      <c r="A5520" s="2">
        <v>5519</v>
      </c>
      <c r="B5520" s="9">
        <v>600400536511</v>
      </c>
      <c r="C5520" s="9" t="s">
        <v>4766</v>
      </c>
      <c r="D5520" s="23" t="s">
        <v>5524</v>
      </c>
      <c r="E5520" s="26" t="s">
        <v>7965</v>
      </c>
    </row>
    <row r="5521" spans="1:5" ht="47.25" x14ac:dyDescent="0.3">
      <c r="A5521" s="2">
        <v>5520</v>
      </c>
      <c r="B5521" s="9">
        <v>600400537463</v>
      </c>
      <c r="C5521" s="9" t="s">
        <v>4766</v>
      </c>
      <c r="D5521" s="23" t="s">
        <v>5525</v>
      </c>
      <c r="E5521" s="26" t="s">
        <v>7965</v>
      </c>
    </row>
    <row r="5522" spans="1:5" ht="47.25" x14ac:dyDescent="0.3">
      <c r="A5522" s="2">
        <v>5521</v>
      </c>
      <c r="B5522" s="9">
        <v>600400538331</v>
      </c>
      <c r="C5522" s="9">
        <v>41040000198</v>
      </c>
      <c r="D5522" s="23" t="s">
        <v>5526</v>
      </c>
      <c r="E5522" s="26" t="s">
        <v>7965</v>
      </c>
    </row>
    <row r="5523" spans="1:5" ht="31.5" x14ac:dyDescent="0.3">
      <c r="A5523" s="2">
        <v>5522</v>
      </c>
      <c r="B5523" s="9">
        <v>600400539354</v>
      </c>
      <c r="C5523" s="9" t="s">
        <v>4766</v>
      </c>
      <c r="D5523" s="23" t="s">
        <v>5527</v>
      </c>
      <c r="E5523" s="26" t="s">
        <v>7965</v>
      </c>
    </row>
    <row r="5524" spans="1:5" ht="31.5" x14ac:dyDescent="0.3">
      <c r="A5524" s="2">
        <v>5523</v>
      </c>
      <c r="B5524" s="9">
        <v>600400539899</v>
      </c>
      <c r="C5524" s="9" t="s">
        <v>4766</v>
      </c>
      <c r="D5524" s="23" t="s">
        <v>5528</v>
      </c>
      <c r="E5524" s="26" t="s">
        <v>7965</v>
      </c>
    </row>
    <row r="5525" spans="1:5" ht="31.5" x14ac:dyDescent="0.3">
      <c r="A5525" s="2">
        <v>5524</v>
      </c>
      <c r="B5525" s="9">
        <v>600400540012</v>
      </c>
      <c r="C5525" s="9" t="s">
        <v>4766</v>
      </c>
      <c r="D5525" s="23" t="s">
        <v>5529</v>
      </c>
      <c r="E5525" s="26" t="s">
        <v>7965</v>
      </c>
    </row>
    <row r="5526" spans="1:5" ht="47.25" x14ac:dyDescent="0.3">
      <c r="A5526" s="2">
        <v>5525</v>
      </c>
      <c r="B5526" s="9">
        <v>600400540111</v>
      </c>
      <c r="C5526" s="9" t="s">
        <v>4766</v>
      </c>
      <c r="D5526" s="23" t="s">
        <v>5530</v>
      </c>
      <c r="E5526" s="26" t="s">
        <v>7965</v>
      </c>
    </row>
    <row r="5527" spans="1:5" ht="31.5" x14ac:dyDescent="0.3">
      <c r="A5527" s="2">
        <v>5526</v>
      </c>
      <c r="B5527" s="9">
        <v>600400540144</v>
      </c>
      <c r="C5527" s="9">
        <v>41240024995</v>
      </c>
      <c r="D5527" s="23" t="s">
        <v>5531</v>
      </c>
      <c r="E5527" s="26" t="s">
        <v>7965</v>
      </c>
    </row>
    <row r="5528" spans="1:5" ht="47.25" x14ac:dyDescent="0.3">
      <c r="A5528" s="2">
        <v>5527</v>
      </c>
      <c r="B5528" s="9">
        <v>600400540947</v>
      </c>
      <c r="C5528" s="9" t="s">
        <v>4766</v>
      </c>
      <c r="D5528" s="23" t="s">
        <v>5532</v>
      </c>
      <c r="E5528" s="26" t="s">
        <v>7965</v>
      </c>
    </row>
    <row r="5529" spans="1:5" ht="47.25" x14ac:dyDescent="0.3">
      <c r="A5529" s="2">
        <v>5528</v>
      </c>
      <c r="B5529" s="9">
        <v>600400541296</v>
      </c>
      <c r="C5529" s="9" t="s">
        <v>4766</v>
      </c>
      <c r="D5529" s="23" t="s">
        <v>5533</v>
      </c>
      <c r="E5529" s="26" t="s">
        <v>7965</v>
      </c>
    </row>
    <row r="5530" spans="1:5" ht="47.25" x14ac:dyDescent="0.3">
      <c r="A5530" s="2">
        <v>5529</v>
      </c>
      <c r="B5530" s="9">
        <v>600400541318</v>
      </c>
      <c r="C5530" s="9" t="s">
        <v>4766</v>
      </c>
      <c r="D5530" s="23" t="s">
        <v>5534</v>
      </c>
      <c r="E5530" s="26" t="s">
        <v>7965</v>
      </c>
    </row>
    <row r="5531" spans="1:5" ht="31.5" x14ac:dyDescent="0.3">
      <c r="A5531" s="2">
        <v>5530</v>
      </c>
      <c r="B5531" s="9">
        <v>600400541736</v>
      </c>
      <c r="C5531" s="9" t="s">
        <v>4766</v>
      </c>
      <c r="D5531" s="23" t="s">
        <v>5535</v>
      </c>
      <c r="E5531" s="26" t="s">
        <v>7965</v>
      </c>
    </row>
    <row r="5532" spans="1:5" ht="31.5" x14ac:dyDescent="0.3">
      <c r="A5532" s="2">
        <v>5531</v>
      </c>
      <c r="B5532" s="9">
        <v>600400541813</v>
      </c>
      <c r="C5532" s="9">
        <v>50140012411</v>
      </c>
      <c r="D5532" s="23" t="s">
        <v>5536</v>
      </c>
      <c r="E5532" s="26" t="s">
        <v>7965</v>
      </c>
    </row>
    <row r="5533" spans="1:5" ht="47.25" x14ac:dyDescent="0.3">
      <c r="A5533" s="2">
        <v>5532</v>
      </c>
      <c r="B5533" s="9">
        <v>600400541945</v>
      </c>
      <c r="C5533" s="9" t="s">
        <v>4766</v>
      </c>
      <c r="D5533" s="23" t="s">
        <v>5537</v>
      </c>
      <c r="E5533" s="26" t="s">
        <v>7965</v>
      </c>
    </row>
    <row r="5534" spans="1:5" ht="63" x14ac:dyDescent="0.3">
      <c r="A5534" s="2">
        <v>5533</v>
      </c>
      <c r="B5534" s="9">
        <v>600400542063</v>
      </c>
      <c r="C5534" s="9">
        <v>50140010940</v>
      </c>
      <c r="D5534" s="23" t="s">
        <v>5538</v>
      </c>
      <c r="E5534" s="26" t="s">
        <v>7965</v>
      </c>
    </row>
    <row r="5535" spans="1:5" ht="47.25" x14ac:dyDescent="0.3">
      <c r="A5535" s="2">
        <v>5534</v>
      </c>
      <c r="B5535" s="9">
        <v>600400542217</v>
      </c>
      <c r="C5535" s="9" t="s">
        <v>4766</v>
      </c>
      <c r="D5535" s="23" t="s">
        <v>5539</v>
      </c>
      <c r="E5535" s="26" t="s">
        <v>7965</v>
      </c>
    </row>
    <row r="5536" spans="1:5" ht="31.5" x14ac:dyDescent="0.3">
      <c r="A5536" s="2">
        <v>5535</v>
      </c>
      <c r="B5536" s="9">
        <v>600400543424</v>
      </c>
      <c r="C5536" s="9">
        <v>50240016218</v>
      </c>
      <c r="D5536" s="23" t="s">
        <v>5540</v>
      </c>
      <c r="E5536" s="26" t="s">
        <v>7965</v>
      </c>
    </row>
    <row r="5537" spans="1:5" ht="47.25" x14ac:dyDescent="0.3">
      <c r="A5537" s="2">
        <v>5536</v>
      </c>
      <c r="B5537" s="9">
        <v>600400543545</v>
      </c>
      <c r="C5537" s="9">
        <v>50240006410</v>
      </c>
      <c r="D5537" s="23" t="s">
        <v>5541</v>
      </c>
      <c r="E5537" s="26" t="s">
        <v>7965</v>
      </c>
    </row>
    <row r="5538" spans="1:5" ht="31.5" x14ac:dyDescent="0.3">
      <c r="A5538" s="2">
        <v>5537</v>
      </c>
      <c r="B5538" s="9">
        <v>600400543556</v>
      </c>
      <c r="C5538" s="9">
        <v>50240001483</v>
      </c>
      <c r="D5538" s="23" t="s">
        <v>5542</v>
      </c>
      <c r="E5538" s="26" t="s">
        <v>7965</v>
      </c>
    </row>
    <row r="5539" spans="1:5" ht="31.5" x14ac:dyDescent="0.3">
      <c r="A5539" s="2">
        <v>5538</v>
      </c>
      <c r="B5539" s="9">
        <v>600400543754</v>
      </c>
      <c r="C5539" s="9" t="s">
        <v>4766</v>
      </c>
      <c r="D5539" s="23" t="s">
        <v>5543</v>
      </c>
      <c r="E5539" s="26" t="s">
        <v>7965</v>
      </c>
    </row>
    <row r="5540" spans="1:5" ht="31.5" x14ac:dyDescent="0.3">
      <c r="A5540" s="2">
        <v>5539</v>
      </c>
      <c r="B5540" s="9">
        <v>600400543842</v>
      </c>
      <c r="C5540" s="9">
        <v>50340016907</v>
      </c>
      <c r="D5540" s="23" t="s">
        <v>5544</v>
      </c>
      <c r="E5540" s="26" t="s">
        <v>7965</v>
      </c>
    </row>
    <row r="5541" spans="1:5" ht="31.5" x14ac:dyDescent="0.3">
      <c r="A5541" s="2">
        <v>5540</v>
      </c>
      <c r="B5541" s="9">
        <v>600400543930</v>
      </c>
      <c r="C5541" s="9">
        <v>50340019515</v>
      </c>
      <c r="D5541" s="23" t="s">
        <v>5545</v>
      </c>
      <c r="E5541" s="26" t="s">
        <v>7965</v>
      </c>
    </row>
    <row r="5542" spans="1:5" ht="47.25" x14ac:dyDescent="0.3">
      <c r="A5542" s="2">
        <v>5541</v>
      </c>
      <c r="B5542" s="9">
        <v>600400544004</v>
      </c>
      <c r="C5542" s="9" t="s">
        <v>4766</v>
      </c>
      <c r="D5542" s="23" t="s">
        <v>5546</v>
      </c>
      <c r="E5542" s="26" t="s">
        <v>7965</v>
      </c>
    </row>
    <row r="5543" spans="1:5" ht="31.5" x14ac:dyDescent="0.3">
      <c r="A5543" s="2">
        <v>5542</v>
      </c>
      <c r="B5543" s="9">
        <v>600400544334</v>
      </c>
      <c r="C5543" s="9" t="s">
        <v>4766</v>
      </c>
      <c r="D5543" s="23" t="s">
        <v>5547</v>
      </c>
      <c r="E5543" s="26" t="s">
        <v>7965</v>
      </c>
    </row>
    <row r="5544" spans="1:5" ht="31.5" x14ac:dyDescent="0.3">
      <c r="A5544" s="2">
        <v>5543</v>
      </c>
      <c r="B5544" s="9">
        <v>600400544609</v>
      </c>
      <c r="C5544" s="9">
        <v>50340002709</v>
      </c>
      <c r="D5544" s="23" t="s">
        <v>5548</v>
      </c>
      <c r="E5544" s="26" t="s">
        <v>7965</v>
      </c>
    </row>
    <row r="5545" spans="1:5" ht="31.5" x14ac:dyDescent="0.3">
      <c r="A5545" s="2">
        <v>5544</v>
      </c>
      <c r="B5545" s="9">
        <v>600400544829</v>
      </c>
      <c r="C5545" s="9">
        <v>50340003589</v>
      </c>
      <c r="D5545" s="23" t="s">
        <v>5549</v>
      </c>
      <c r="E5545" s="26" t="s">
        <v>7965</v>
      </c>
    </row>
    <row r="5546" spans="1:5" ht="47.25" x14ac:dyDescent="0.3">
      <c r="A5546" s="2">
        <v>5545</v>
      </c>
      <c r="B5546" s="9">
        <v>600400545167</v>
      </c>
      <c r="C5546" s="9">
        <v>50440008741</v>
      </c>
      <c r="D5546" s="23" t="s">
        <v>5550</v>
      </c>
      <c r="E5546" s="26" t="s">
        <v>7965</v>
      </c>
    </row>
    <row r="5547" spans="1:5" ht="47.25" x14ac:dyDescent="0.3">
      <c r="A5547" s="2">
        <v>5546</v>
      </c>
      <c r="B5547" s="9">
        <v>600400545266</v>
      </c>
      <c r="C5547" s="9" t="s">
        <v>4766</v>
      </c>
      <c r="D5547" s="23" t="s">
        <v>5551</v>
      </c>
      <c r="E5547" s="26" t="s">
        <v>7965</v>
      </c>
    </row>
    <row r="5548" spans="1:5" ht="31.5" x14ac:dyDescent="0.3">
      <c r="A5548" s="2">
        <v>5547</v>
      </c>
      <c r="B5548" s="9">
        <v>600400545552</v>
      </c>
      <c r="C5548" s="9" t="s">
        <v>4766</v>
      </c>
      <c r="D5548" s="23" t="s">
        <v>5552</v>
      </c>
      <c r="E5548" s="26" t="s">
        <v>7965</v>
      </c>
    </row>
    <row r="5549" spans="1:5" ht="47.25" x14ac:dyDescent="0.3">
      <c r="A5549" s="2">
        <v>5548</v>
      </c>
      <c r="B5549" s="9">
        <v>600400546242</v>
      </c>
      <c r="C5549" s="9" t="s">
        <v>4766</v>
      </c>
      <c r="D5549" s="23" t="s">
        <v>5553</v>
      </c>
      <c r="E5549" s="26" t="s">
        <v>7965</v>
      </c>
    </row>
    <row r="5550" spans="1:5" ht="31.5" x14ac:dyDescent="0.3">
      <c r="A5550" s="2">
        <v>5549</v>
      </c>
      <c r="B5550" s="9">
        <v>600400546649</v>
      </c>
      <c r="C5550" s="9">
        <v>50540020655</v>
      </c>
      <c r="D5550" s="23" t="s">
        <v>5554</v>
      </c>
      <c r="E5550" s="26" t="s">
        <v>7965</v>
      </c>
    </row>
    <row r="5551" spans="1:5" ht="31.5" x14ac:dyDescent="0.3">
      <c r="A5551" s="2">
        <v>5550</v>
      </c>
      <c r="B5551" s="9">
        <v>600400546770</v>
      </c>
      <c r="C5551" s="9" t="s">
        <v>4766</v>
      </c>
      <c r="D5551" s="23" t="s">
        <v>5555</v>
      </c>
      <c r="E5551" s="26" t="s">
        <v>7965</v>
      </c>
    </row>
    <row r="5552" spans="1:5" ht="31.5" x14ac:dyDescent="0.3">
      <c r="A5552" s="2">
        <v>5551</v>
      </c>
      <c r="B5552" s="9">
        <v>600400546968</v>
      </c>
      <c r="C5552" s="9" t="s">
        <v>4766</v>
      </c>
      <c r="D5552" s="23" t="s">
        <v>5556</v>
      </c>
      <c r="E5552" s="26" t="s">
        <v>7965</v>
      </c>
    </row>
    <row r="5553" spans="1:5" ht="31.5" x14ac:dyDescent="0.3">
      <c r="A5553" s="2">
        <v>5552</v>
      </c>
      <c r="B5553" s="9">
        <v>600400547152</v>
      </c>
      <c r="C5553" s="9" t="s">
        <v>4766</v>
      </c>
      <c r="D5553" s="23" t="s">
        <v>5557</v>
      </c>
      <c r="E5553" s="26" t="s">
        <v>7965</v>
      </c>
    </row>
    <row r="5554" spans="1:5" ht="47.25" x14ac:dyDescent="0.3">
      <c r="A5554" s="2">
        <v>5553</v>
      </c>
      <c r="B5554" s="9">
        <v>600400547372</v>
      </c>
      <c r="C5554" s="9" t="s">
        <v>4766</v>
      </c>
      <c r="D5554" s="23" t="s">
        <v>5558</v>
      </c>
      <c r="E5554" s="26" t="s">
        <v>7965</v>
      </c>
    </row>
    <row r="5555" spans="1:5" ht="63" x14ac:dyDescent="0.3">
      <c r="A5555" s="2">
        <v>5554</v>
      </c>
      <c r="B5555" s="9">
        <v>600400547526</v>
      </c>
      <c r="C5555" s="9">
        <v>50640009473</v>
      </c>
      <c r="D5555" s="23" t="s">
        <v>5559</v>
      </c>
      <c r="E5555" s="26" t="s">
        <v>7965</v>
      </c>
    </row>
    <row r="5556" spans="1:5" ht="47.25" x14ac:dyDescent="0.3">
      <c r="A5556" s="2">
        <v>5555</v>
      </c>
      <c r="B5556" s="9">
        <v>600400548953</v>
      </c>
      <c r="C5556" s="9">
        <v>50740000599</v>
      </c>
      <c r="D5556" s="23" t="s">
        <v>5560</v>
      </c>
      <c r="E5556" s="26" t="s">
        <v>7965</v>
      </c>
    </row>
    <row r="5557" spans="1:5" ht="31.5" x14ac:dyDescent="0.3">
      <c r="A5557" s="2">
        <v>5556</v>
      </c>
      <c r="B5557" s="9">
        <v>600400549335</v>
      </c>
      <c r="C5557" s="9">
        <v>50740008980</v>
      </c>
      <c r="D5557" s="23" t="s">
        <v>5561</v>
      </c>
      <c r="E5557" s="26" t="s">
        <v>7965</v>
      </c>
    </row>
    <row r="5558" spans="1:5" ht="47.25" x14ac:dyDescent="0.3">
      <c r="A5558" s="2">
        <v>5557</v>
      </c>
      <c r="B5558" s="9">
        <v>600400549490</v>
      </c>
      <c r="C5558" s="9">
        <v>50740004610</v>
      </c>
      <c r="D5558" s="23" t="s">
        <v>5562</v>
      </c>
      <c r="E5558" s="26" t="s">
        <v>7965</v>
      </c>
    </row>
    <row r="5559" spans="1:5" ht="47.25" x14ac:dyDescent="0.3">
      <c r="A5559" s="2">
        <v>5558</v>
      </c>
      <c r="B5559" s="9">
        <v>600400550581</v>
      </c>
      <c r="C5559" s="9" t="s">
        <v>4766</v>
      </c>
      <c r="D5559" s="23" t="s">
        <v>5563</v>
      </c>
      <c r="E5559" s="26" t="s">
        <v>7965</v>
      </c>
    </row>
    <row r="5560" spans="1:5" ht="31.5" x14ac:dyDescent="0.3">
      <c r="A5560" s="2">
        <v>5559</v>
      </c>
      <c r="B5560" s="9">
        <v>600400550691</v>
      </c>
      <c r="C5560" s="9" t="s">
        <v>4766</v>
      </c>
      <c r="D5560" s="23" t="s">
        <v>5564</v>
      </c>
      <c r="E5560" s="26" t="s">
        <v>7965</v>
      </c>
    </row>
    <row r="5561" spans="1:5" ht="47.25" x14ac:dyDescent="0.3">
      <c r="A5561" s="2">
        <v>5560</v>
      </c>
      <c r="B5561" s="9">
        <v>600400550922</v>
      </c>
      <c r="C5561" s="9">
        <v>50840000750</v>
      </c>
      <c r="D5561" s="23" t="s">
        <v>5565</v>
      </c>
      <c r="E5561" s="26" t="s">
        <v>7965</v>
      </c>
    </row>
    <row r="5562" spans="1:5" ht="47.25" x14ac:dyDescent="0.3">
      <c r="A5562" s="2">
        <v>5561</v>
      </c>
      <c r="B5562" s="9">
        <v>600400551304</v>
      </c>
      <c r="C5562" s="9" t="s">
        <v>4766</v>
      </c>
      <c r="D5562" s="23" t="s">
        <v>5566</v>
      </c>
      <c r="E5562" s="26" t="s">
        <v>7965</v>
      </c>
    </row>
    <row r="5563" spans="1:5" ht="47.25" x14ac:dyDescent="0.3">
      <c r="A5563" s="2">
        <v>5562</v>
      </c>
      <c r="B5563" s="9">
        <v>600400551326</v>
      </c>
      <c r="C5563" s="9">
        <v>50840007649</v>
      </c>
      <c r="D5563" s="23" t="s">
        <v>5567</v>
      </c>
      <c r="E5563" s="26" t="s">
        <v>7965</v>
      </c>
    </row>
    <row r="5564" spans="1:5" ht="47.25" x14ac:dyDescent="0.3">
      <c r="A5564" s="2">
        <v>5563</v>
      </c>
      <c r="B5564" s="9">
        <v>600400551414</v>
      </c>
      <c r="C5564" s="9">
        <v>50840008895</v>
      </c>
      <c r="D5564" s="23" t="s">
        <v>5568</v>
      </c>
      <c r="E5564" s="26" t="s">
        <v>7965</v>
      </c>
    </row>
    <row r="5565" spans="1:5" ht="31.5" x14ac:dyDescent="0.3">
      <c r="A5565" s="2">
        <v>5564</v>
      </c>
      <c r="B5565" s="9">
        <v>600400551491</v>
      </c>
      <c r="C5565" s="9" t="s">
        <v>4766</v>
      </c>
      <c r="D5565" s="23" t="s">
        <v>5569</v>
      </c>
      <c r="E5565" s="26" t="s">
        <v>7965</v>
      </c>
    </row>
    <row r="5566" spans="1:5" ht="31.5" x14ac:dyDescent="0.3">
      <c r="A5566" s="2">
        <v>5565</v>
      </c>
      <c r="B5566" s="9">
        <v>600400551698</v>
      </c>
      <c r="C5566" s="9">
        <v>50840001154</v>
      </c>
      <c r="D5566" s="23" t="s">
        <v>5570</v>
      </c>
      <c r="E5566" s="26" t="s">
        <v>7965</v>
      </c>
    </row>
    <row r="5567" spans="1:5" ht="31.5" x14ac:dyDescent="0.3">
      <c r="A5567" s="2">
        <v>5566</v>
      </c>
      <c r="B5567" s="9">
        <v>600400552203</v>
      </c>
      <c r="C5567" s="9" t="s">
        <v>4766</v>
      </c>
      <c r="D5567" s="23" t="s">
        <v>5571</v>
      </c>
      <c r="E5567" s="26" t="s">
        <v>7965</v>
      </c>
    </row>
    <row r="5568" spans="1:5" ht="47.25" x14ac:dyDescent="0.3">
      <c r="A5568" s="2">
        <v>5567</v>
      </c>
      <c r="B5568" s="9">
        <v>600400552280</v>
      </c>
      <c r="C5568" s="9" t="s">
        <v>4766</v>
      </c>
      <c r="D5568" s="23" t="s">
        <v>5572</v>
      </c>
      <c r="E5568" s="26" t="s">
        <v>7965</v>
      </c>
    </row>
    <row r="5569" spans="1:5" ht="47.25" x14ac:dyDescent="0.3">
      <c r="A5569" s="2">
        <v>5568</v>
      </c>
      <c r="B5569" s="9">
        <v>600400553498</v>
      </c>
      <c r="C5569" s="9">
        <v>51040003134</v>
      </c>
      <c r="D5569" s="23" t="s">
        <v>5573</v>
      </c>
      <c r="E5569" s="26" t="s">
        <v>7965</v>
      </c>
    </row>
    <row r="5570" spans="1:5" ht="47.25" x14ac:dyDescent="0.3">
      <c r="A5570" s="2">
        <v>5569</v>
      </c>
      <c r="B5570" s="9">
        <v>600400554318</v>
      </c>
      <c r="C5570" s="9">
        <v>51140008228</v>
      </c>
      <c r="D5570" s="23" t="s">
        <v>5574</v>
      </c>
      <c r="E5570" s="26" t="s">
        <v>7965</v>
      </c>
    </row>
    <row r="5571" spans="1:5" ht="31.5" x14ac:dyDescent="0.3">
      <c r="A5571" s="2">
        <v>5570</v>
      </c>
      <c r="B5571" s="9">
        <v>600400554331</v>
      </c>
      <c r="C5571" s="9" t="s">
        <v>4766</v>
      </c>
      <c r="D5571" s="23" t="s">
        <v>5575</v>
      </c>
      <c r="E5571" s="26" t="s">
        <v>7965</v>
      </c>
    </row>
    <row r="5572" spans="1:5" ht="47.25" x14ac:dyDescent="0.3">
      <c r="A5572" s="2">
        <v>5571</v>
      </c>
      <c r="B5572" s="9">
        <v>600400554650</v>
      </c>
      <c r="C5572" s="9">
        <v>51140015637</v>
      </c>
      <c r="D5572" s="23" t="s">
        <v>5576</v>
      </c>
      <c r="E5572" s="26" t="s">
        <v>7965</v>
      </c>
    </row>
    <row r="5573" spans="1:5" ht="47.25" x14ac:dyDescent="0.3">
      <c r="A5573" s="2">
        <v>5572</v>
      </c>
      <c r="B5573" s="9">
        <v>600400554760</v>
      </c>
      <c r="C5573" s="9" t="s">
        <v>4766</v>
      </c>
      <c r="D5573" s="23" t="s">
        <v>5577</v>
      </c>
      <c r="E5573" s="26" t="s">
        <v>7965</v>
      </c>
    </row>
    <row r="5574" spans="1:5" ht="31.5" x14ac:dyDescent="0.3">
      <c r="A5574" s="2">
        <v>5573</v>
      </c>
      <c r="B5574" s="9">
        <v>600400554947</v>
      </c>
      <c r="C5574" s="9" t="s">
        <v>4766</v>
      </c>
      <c r="D5574" s="23" t="s">
        <v>5578</v>
      </c>
      <c r="E5574" s="26" t="s">
        <v>7965</v>
      </c>
    </row>
    <row r="5575" spans="1:5" ht="47.25" x14ac:dyDescent="0.3">
      <c r="A5575" s="2">
        <v>5574</v>
      </c>
      <c r="B5575" s="9">
        <v>600400555384</v>
      </c>
      <c r="C5575" s="9" t="s">
        <v>4766</v>
      </c>
      <c r="D5575" s="23" t="s">
        <v>5579</v>
      </c>
      <c r="E5575" s="26" t="s">
        <v>7965</v>
      </c>
    </row>
    <row r="5576" spans="1:5" ht="31.5" x14ac:dyDescent="0.3">
      <c r="A5576" s="2">
        <v>5575</v>
      </c>
      <c r="B5576" s="9">
        <v>600400555406</v>
      </c>
      <c r="C5576" s="9">
        <v>51240013208</v>
      </c>
      <c r="D5576" s="23" t="s">
        <v>5580</v>
      </c>
      <c r="E5576" s="26" t="s">
        <v>7965</v>
      </c>
    </row>
    <row r="5577" spans="1:5" ht="47.25" x14ac:dyDescent="0.3">
      <c r="A5577" s="2">
        <v>5576</v>
      </c>
      <c r="B5577" s="9">
        <v>600400555556</v>
      </c>
      <c r="C5577" s="9" t="s">
        <v>4766</v>
      </c>
      <c r="D5577" s="23" t="s">
        <v>5581</v>
      </c>
      <c r="E5577" s="26" t="s">
        <v>7965</v>
      </c>
    </row>
    <row r="5578" spans="1:5" ht="31.5" x14ac:dyDescent="0.3">
      <c r="A5578" s="2">
        <v>5577</v>
      </c>
      <c r="B5578" s="9">
        <v>600400555780</v>
      </c>
      <c r="C5578" s="9">
        <v>51240001755</v>
      </c>
      <c r="D5578" s="23" t="s">
        <v>5582</v>
      </c>
      <c r="E5578" s="26" t="s">
        <v>7965</v>
      </c>
    </row>
    <row r="5579" spans="1:5" ht="47.25" x14ac:dyDescent="0.3">
      <c r="A5579" s="2">
        <v>5578</v>
      </c>
      <c r="B5579" s="9">
        <v>600400556008</v>
      </c>
      <c r="C5579" s="9">
        <v>51240003568</v>
      </c>
      <c r="D5579" s="23" t="s">
        <v>5583</v>
      </c>
      <c r="E5579" s="26" t="s">
        <v>7965</v>
      </c>
    </row>
    <row r="5580" spans="1:5" ht="47.25" x14ac:dyDescent="0.3">
      <c r="A5580" s="2">
        <v>5579</v>
      </c>
      <c r="B5580" s="9">
        <v>600400556316</v>
      </c>
      <c r="C5580" s="9">
        <v>51240002867</v>
      </c>
      <c r="D5580" s="23" t="s">
        <v>5584</v>
      </c>
      <c r="E5580" s="26" t="s">
        <v>7965</v>
      </c>
    </row>
    <row r="5581" spans="1:5" ht="47.25" x14ac:dyDescent="0.3">
      <c r="A5581" s="2">
        <v>5580</v>
      </c>
      <c r="B5581" s="9">
        <v>600400556360</v>
      </c>
      <c r="C5581" s="9">
        <v>60140001874</v>
      </c>
      <c r="D5581" s="23" t="s">
        <v>5585</v>
      </c>
      <c r="E5581" s="26" t="s">
        <v>7965</v>
      </c>
    </row>
    <row r="5582" spans="1:5" ht="31.5" x14ac:dyDescent="0.3">
      <c r="A5582" s="2">
        <v>5581</v>
      </c>
      <c r="B5582" s="9">
        <v>600400556448</v>
      </c>
      <c r="C5582" s="9">
        <v>60140004204</v>
      </c>
      <c r="D5582" s="23" t="s">
        <v>5586</v>
      </c>
      <c r="E5582" s="26" t="s">
        <v>7965</v>
      </c>
    </row>
    <row r="5583" spans="1:5" ht="47.25" x14ac:dyDescent="0.3">
      <c r="A5583" s="2">
        <v>5582</v>
      </c>
      <c r="B5583" s="9">
        <v>600400556681</v>
      </c>
      <c r="C5583" s="9" t="s">
        <v>4766</v>
      </c>
      <c r="D5583" s="23" t="s">
        <v>5587</v>
      </c>
      <c r="E5583" s="26" t="s">
        <v>7965</v>
      </c>
    </row>
    <row r="5584" spans="1:5" ht="47.25" x14ac:dyDescent="0.3">
      <c r="A5584" s="2">
        <v>5583</v>
      </c>
      <c r="B5584" s="9">
        <v>600400556932</v>
      </c>
      <c r="C5584" s="9">
        <v>60140016812</v>
      </c>
      <c r="D5584" s="23" t="s">
        <v>5588</v>
      </c>
      <c r="E5584" s="26" t="s">
        <v>7965</v>
      </c>
    </row>
    <row r="5585" spans="1:5" ht="31.5" x14ac:dyDescent="0.3">
      <c r="A5585" s="2">
        <v>5584</v>
      </c>
      <c r="B5585" s="9">
        <v>600400556965</v>
      </c>
      <c r="C5585" s="9" t="s">
        <v>4766</v>
      </c>
      <c r="D5585" s="23" t="s">
        <v>5589</v>
      </c>
      <c r="E5585" s="26" t="s">
        <v>7965</v>
      </c>
    </row>
    <row r="5586" spans="1:5" ht="31.5" x14ac:dyDescent="0.3">
      <c r="A5586" s="2">
        <v>5585</v>
      </c>
      <c r="B5586" s="9">
        <v>600400557039</v>
      </c>
      <c r="C5586" s="9" t="s">
        <v>4766</v>
      </c>
      <c r="D5586" s="23" t="s">
        <v>5590</v>
      </c>
      <c r="E5586" s="26" t="s">
        <v>7965</v>
      </c>
    </row>
    <row r="5587" spans="1:5" ht="47.25" x14ac:dyDescent="0.3">
      <c r="A5587" s="2">
        <v>5586</v>
      </c>
      <c r="B5587" s="9">
        <v>600400557358</v>
      </c>
      <c r="C5587" s="9">
        <v>60140005301</v>
      </c>
      <c r="D5587" s="23" t="s">
        <v>5591</v>
      </c>
      <c r="E5587" s="26" t="s">
        <v>7965</v>
      </c>
    </row>
    <row r="5588" spans="1:5" ht="47.25" x14ac:dyDescent="0.3">
      <c r="A5588" s="2">
        <v>5587</v>
      </c>
      <c r="B5588" s="9">
        <v>600400557490</v>
      </c>
      <c r="C5588" s="9">
        <v>60240000453</v>
      </c>
      <c r="D5588" s="23" t="s">
        <v>5592</v>
      </c>
      <c r="E5588" s="26" t="s">
        <v>7965</v>
      </c>
    </row>
    <row r="5589" spans="1:5" ht="78.75" x14ac:dyDescent="0.3">
      <c r="A5589" s="2">
        <v>5588</v>
      </c>
      <c r="B5589" s="9">
        <v>600400558026</v>
      </c>
      <c r="C5589" s="9" t="s">
        <v>4766</v>
      </c>
      <c r="D5589" s="23" t="s">
        <v>5593</v>
      </c>
      <c r="E5589" s="26" t="s">
        <v>7965</v>
      </c>
    </row>
    <row r="5590" spans="1:5" ht="31.5" x14ac:dyDescent="0.3">
      <c r="A5590" s="2">
        <v>5589</v>
      </c>
      <c r="B5590" s="9">
        <v>600400558378</v>
      </c>
      <c r="C5590" s="9" t="s">
        <v>4766</v>
      </c>
      <c r="D5590" s="23" t="s">
        <v>5594</v>
      </c>
      <c r="E5590" s="26" t="s">
        <v>7965</v>
      </c>
    </row>
    <row r="5591" spans="1:5" ht="47.25" x14ac:dyDescent="0.3">
      <c r="A5591" s="2">
        <v>5590</v>
      </c>
      <c r="B5591" s="9">
        <v>600400558532</v>
      </c>
      <c r="C5591" s="9">
        <v>60240005474</v>
      </c>
      <c r="D5591" s="23" t="s">
        <v>5595</v>
      </c>
      <c r="E5591" s="26" t="s">
        <v>7965</v>
      </c>
    </row>
    <row r="5592" spans="1:5" ht="31.5" x14ac:dyDescent="0.3">
      <c r="A5592" s="2">
        <v>5591</v>
      </c>
      <c r="B5592" s="9">
        <v>600400558741</v>
      </c>
      <c r="C5592" s="9" t="s">
        <v>4766</v>
      </c>
      <c r="D5592" s="23" t="s">
        <v>5596</v>
      </c>
      <c r="E5592" s="26" t="s">
        <v>7965</v>
      </c>
    </row>
    <row r="5593" spans="1:5" ht="47.25" x14ac:dyDescent="0.3">
      <c r="A5593" s="2">
        <v>5592</v>
      </c>
      <c r="B5593" s="9">
        <v>600400558851</v>
      </c>
      <c r="C5593" s="9" t="s">
        <v>4766</v>
      </c>
      <c r="D5593" s="23" t="s">
        <v>5597</v>
      </c>
      <c r="E5593" s="26" t="s">
        <v>7965</v>
      </c>
    </row>
    <row r="5594" spans="1:5" ht="47.25" x14ac:dyDescent="0.3">
      <c r="A5594" s="2">
        <v>5593</v>
      </c>
      <c r="B5594" s="9">
        <v>600400559057</v>
      </c>
      <c r="C5594" s="9" t="s">
        <v>4766</v>
      </c>
      <c r="D5594" s="23" t="s">
        <v>5598</v>
      </c>
      <c r="E5594" s="26" t="s">
        <v>7965</v>
      </c>
    </row>
    <row r="5595" spans="1:5" ht="31.5" x14ac:dyDescent="0.3">
      <c r="A5595" s="2">
        <v>5594</v>
      </c>
      <c r="B5595" s="9">
        <v>600400559211</v>
      </c>
      <c r="C5595" s="9" t="s">
        <v>4766</v>
      </c>
      <c r="D5595" s="23" t="s">
        <v>5599</v>
      </c>
      <c r="E5595" s="26" t="s">
        <v>7965</v>
      </c>
    </row>
    <row r="5596" spans="1:5" ht="31.5" x14ac:dyDescent="0.3">
      <c r="A5596" s="2">
        <v>5595</v>
      </c>
      <c r="B5596" s="9">
        <v>600400559233</v>
      </c>
      <c r="C5596" s="9" t="s">
        <v>4766</v>
      </c>
      <c r="D5596" s="23" t="s">
        <v>5600</v>
      </c>
      <c r="E5596" s="26" t="s">
        <v>7965</v>
      </c>
    </row>
    <row r="5597" spans="1:5" ht="31.5" x14ac:dyDescent="0.3">
      <c r="A5597" s="2">
        <v>5596</v>
      </c>
      <c r="B5597" s="9">
        <v>600400559255</v>
      </c>
      <c r="C5597" s="9">
        <v>60240000275</v>
      </c>
      <c r="D5597" s="23" t="s">
        <v>5601</v>
      </c>
      <c r="E5597" s="26" t="s">
        <v>7965</v>
      </c>
    </row>
    <row r="5598" spans="1:5" ht="31.5" x14ac:dyDescent="0.3">
      <c r="A5598" s="2">
        <v>5597</v>
      </c>
      <c r="B5598" s="9">
        <v>600400559365</v>
      </c>
      <c r="C5598" s="9">
        <v>60340012986</v>
      </c>
      <c r="D5598" s="23" t="s">
        <v>5602</v>
      </c>
      <c r="E5598" s="26" t="s">
        <v>7965</v>
      </c>
    </row>
    <row r="5599" spans="1:5" ht="47.25" x14ac:dyDescent="0.3">
      <c r="A5599" s="2">
        <v>5598</v>
      </c>
      <c r="B5599" s="9">
        <v>600400559530</v>
      </c>
      <c r="C5599" s="9">
        <v>60340004013</v>
      </c>
      <c r="D5599" s="23" t="s">
        <v>5603</v>
      </c>
      <c r="E5599" s="26" t="s">
        <v>7965</v>
      </c>
    </row>
    <row r="5600" spans="1:5" ht="47.25" x14ac:dyDescent="0.3">
      <c r="A5600" s="2">
        <v>5599</v>
      </c>
      <c r="B5600" s="9">
        <v>600400559992</v>
      </c>
      <c r="C5600" s="9">
        <v>60340001514</v>
      </c>
      <c r="D5600" s="23" t="s">
        <v>5604</v>
      </c>
      <c r="E5600" s="26" t="s">
        <v>7965</v>
      </c>
    </row>
    <row r="5601" spans="1:5" ht="47.25" x14ac:dyDescent="0.3">
      <c r="A5601" s="2">
        <v>5600</v>
      </c>
      <c r="B5601" s="9">
        <v>600400560160</v>
      </c>
      <c r="C5601" s="9" t="s">
        <v>4766</v>
      </c>
      <c r="D5601" s="23" t="s">
        <v>5605</v>
      </c>
      <c r="E5601" s="26" t="s">
        <v>7965</v>
      </c>
    </row>
    <row r="5602" spans="1:5" ht="47.25" x14ac:dyDescent="0.3">
      <c r="A5602" s="2">
        <v>5601</v>
      </c>
      <c r="B5602" s="9">
        <v>600400560292</v>
      </c>
      <c r="C5602" s="9">
        <v>60340004658</v>
      </c>
      <c r="D5602" s="23" t="s">
        <v>5606</v>
      </c>
      <c r="E5602" s="26" t="s">
        <v>7965</v>
      </c>
    </row>
    <row r="5603" spans="1:5" ht="63" x14ac:dyDescent="0.3">
      <c r="A5603" s="2">
        <v>5602</v>
      </c>
      <c r="B5603" s="9">
        <v>600400560666</v>
      </c>
      <c r="C5603" s="9">
        <v>60340018727</v>
      </c>
      <c r="D5603" s="23" t="s">
        <v>5607</v>
      </c>
      <c r="E5603" s="26" t="s">
        <v>7965</v>
      </c>
    </row>
    <row r="5604" spans="1:5" ht="63" x14ac:dyDescent="0.3">
      <c r="A5604" s="2">
        <v>5603</v>
      </c>
      <c r="B5604" s="9">
        <v>600400560809</v>
      </c>
      <c r="C5604" s="9">
        <v>60340011452</v>
      </c>
      <c r="D5604" s="23" t="s">
        <v>5608</v>
      </c>
      <c r="E5604" s="26" t="s">
        <v>7965</v>
      </c>
    </row>
    <row r="5605" spans="1:5" ht="31.5" x14ac:dyDescent="0.3">
      <c r="A5605" s="2">
        <v>5604</v>
      </c>
      <c r="B5605" s="9">
        <v>600400561125</v>
      </c>
      <c r="C5605" s="9" t="s">
        <v>4766</v>
      </c>
      <c r="D5605" s="23" t="s">
        <v>5609</v>
      </c>
      <c r="E5605" s="26" t="s">
        <v>7965</v>
      </c>
    </row>
    <row r="5606" spans="1:5" ht="31.5" x14ac:dyDescent="0.3">
      <c r="A5606" s="2">
        <v>5605</v>
      </c>
      <c r="B5606" s="9">
        <v>600400561378</v>
      </c>
      <c r="C5606" s="9" t="s">
        <v>4766</v>
      </c>
      <c r="D5606" s="23" t="s">
        <v>5610</v>
      </c>
      <c r="E5606" s="26" t="s">
        <v>7965</v>
      </c>
    </row>
    <row r="5607" spans="1:5" ht="47.25" x14ac:dyDescent="0.3">
      <c r="A5607" s="2">
        <v>5606</v>
      </c>
      <c r="B5607" s="9">
        <v>600400561829</v>
      </c>
      <c r="C5607" s="9">
        <v>60440006300</v>
      </c>
      <c r="D5607" s="23" t="s">
        <v>5611</v>
      </c>
      <c r="E5607" s="26" t="s">
        <v>7965</v>
      </c>
    </row>
    <row r="5608" spans="1:5" ht="31.5" x14ac:dyDescent="0.3">
      <c r="A5608" s="2">
        <v>5607</v>
      </c>
      <c r="B5608" s="9">
        <v>600400561961</v>
      </c>
      <c r="C5608" s="9">
        <v>60440007150</v>
      </c>
      <c r="D5608" s="23" t="s">
        <v>5612</v>
      </c>
      <c r="E5608" s="26" t="s">
        <v>7965</v>
      </c>
    </row>
    <row r="5609" spans="1:5" ht="47.25" x14ac:dyDescent="0.3">
      <c r="A5609" s="2">
        <v>5608</v>
      </c>
      <c r="B5609" s="9">
        <v>600400562464</v>
      </c>
      <c r="C5609" s="9">
        <v>60540009329</v>
      </c>
      <c r="D5609" s="23" t="s">
        <v>5613</v>
      </c>
      <c r="E5609" s="26" t="s">
        <v>7965</v>
      </c>
    </row>
    <row r="5610" spans="1:5" ht="47.25" x14ac:dyDescent="0.3">
      <c r="A5610" s="2">
        <v>5609</v>
      </c>
      <c r="B5610" s="9">
        <v>600400562915</v>
      </c>
      <c r="C5610" s="9" t="s">
        <v>4766</v>
      </c>
      <c r="D5610" s="23" t="s">
        <v>5614</v>
      </c>
      <c r="E5610" s="26" t="s">
        <v>7965</v>
      </c>
    </row>
    <row r="5611" spans="1:5" ht="47.25" x14ac:dyDescent="0.3">
      <c r="A5611" s="2">
        <v>5610</v>
      </c>
      <c r="B5611" s="9">
        <v>600400563011</v>
      </c>
      <c r="C5611" s="9" t="s">
        <v>4766</v>
      </c>
      <c r="D5611" s="23" t="s">
        <v>5615</v>
      </c>
      <c r="E5611" s="26" t="s">
        <v>7965</v>
      </c>
    </row>
    <row r="5612" spans="1:5" ht="47.25" x14ac:dyDescent="0.3">
      <c r="A5612" s="2">
        <v>5611</v>
      </c>
      <c r="B5612" s="9">
        <v>600400563352</v>
      </c>
      <c r="C5612" s="9" t="s">
        <v>4766</v>
      </c>
      <c r="D5612" s="23" t="s">
        <v>5616</v>
      </c>
      <c r="E5612" s="26" t="s">
        <v>7965</v>
      </c>
    </row>
    <row r="5613" spans="1:5" ht="47.25" x14ac:dyDescent="0.3">
      <c r="A5613" s="2">
        <v>5612</v>
      </c>
      <c r="B5613" s="9">
        <v>600400563429</v>
      </c>
      <c r="C5613" s="9" t="s">
        <v>4766</v>
      </c>
      <c r="D5613" s="23" t="s">
        <v>5617</v>
      </c>
      <c r="E5613" s="26" t="s">
        <v>7965</v>
      </c>
    </row>
    <row r="5614" spans="1:5" ht="47.25" x14ac:dyDescent="0.3">
      <c r="A5614" s="2">
        <v>5613</v>
      </c>
      <c r="B5614" s="9">
        <v>600400563715</v>
      </c>
      <c r="C5614" s="9" t="s">
        <v>4766</v>
      </c>
      <c r="D5614" s="23" t="s">
        <v>5618</v>
      </c>
      <c r="E5614" s="26" t="s">
        <v>7965</v>
      </c>
    </row>
    <row r="5615" spans="1:5" ht="47.25" x14ac:dyDescent="0.3">
      <c r="A5615" s="2">
        <v>5614</v>
      </c>
      <c r="B5615" s="9">
        <v>600400563924</v>
      </c>
      <c r="C5615" s="9">
        <v>60540010947</v>
      </c>
      <c r="D5615" s="23" t="s">
        <v>5619</v>
      </c>
      <c r="E5615" s="26" t="s">
        <v>7965</v>
      </c>
    </row>
    <row r="5616" spans="1:5" ht="47.25" x14ac:dyDescent="0.3">
      <c r="A5616" s="2">
        <v>5615</v>
      </c>
      <c r="B5616" s="9">
        <v>600400564207</v>
      </c>
      <c r="C5616" s="9" t="s">
        <v>4766</v>
      </c>
      <c r="D5616" s="23" t="s">
        <v>5620</v>
      </c>
      <c r="E5616" s="26" t="s">
        <v>7965</v>
      </c>
    </row>
    <row r="5617" spans="1:5" ht="31.5" x14ac:dyDescent="0.3">
      <c r="A5617" s="2">
        <v>5616</v>
      </c>
      <c r="B5617" s="9">
        <v>600400564239</v>
      </c>
      <c r="C5617" s="9">
        <v>60640001061</v>
      </c>
      <c r="D5617" s="23" t="s">
        <v>5621</v>
      </c>
      <c r="E5617" s="26" t="s">
        <v>7965</v>
      </c>
    </row>
    <row r="5618" spans="1:5" ht="31.5" x14ac:dyDescent="0.3">
      <c r="A5618" s="2">
        <v>5617</v>
      </c>
      <c r="B5618" s="9">
        <v>600400564339</v>
      </c>
      <c r="C5618" s="9" t="s">
        <v>4766</v>
      </c>
      <c r="D5618" s="23" t="s">
        <v>5622</v>
      </c>
      <c r="E5618" s="26" t="s">
        <v>7965</v>
      </c>
    </row>
    <row r="5619" spans="1:5" ht="31.5" x14ac:dyDescent="0.3">
      <c r="A5619" s="2">
        <v>5618</v>
      </c>
      <c r="B5619" s="9">
        <v>600400565194</v>
      </c>
      <c r="C5619" s="9" t="s">
        <v>4766</v>
      </c>
      <c r="D5619" s="23" t="s">
        <v>5623</v>
      </c>
      <c r="E5619" s="26" t="s">
        <v>7965</v>
      </c>
    </row>
    <row r="5620" spans="1:5" ht="47.25" x14ac:dyDescent="0.3">
      <c r="A5620" s="2">
        <v>5619</v>
      </c>
      <c r="B5620" s="9">
        <v>600400565282</v>
      </c>
      <c r="C5620" s="9">
        <v>60640013403</v>
      </c>
      <c r="D5620" s="23" t="s">
        <v>5624</v>
      </c>
      <c r="E5620" s="26" t="s">
        <v>7965</v>
      </c>
    </row>
    <row r="5621" spans="1:5" ht="31.5" x14ac:dyDescent="0.3">
      <c r="A5621" s="2">
        <v>5620</v>
      </c>
      <c r="B5621" s="9">
        <v>600400565513</v>
      </c>
      <c r="C5621" s="9">
        <v>60640003670</v>
      </c>
      <c r="D5621" s="23" t="s">
        <v>5625</v>
      </c>
      <c r="E5621" s="26" t="s">
        <v>7965</v>
      </c>
    </row>
    <row r="5622" spans="1:5" ht="47.25" x14ac:dyDescent="0.3">
      <c r="A5622" s="2">
        <v>5621</v>
      </c>
      <c r="B5622" s="9">
        <v>600400565810</v>
      </c>
      <c r="C5622" s="9">
        <v>60740006430</v>
      </c>
      <c r="D5622" s="23" t="s">
        <v>5626</v>
      </c>
      <c r="E5622" s="26" t="s">
        <v>7965</v>
      </c>
    </row>
    <row r="5623" spans="1:5" ht="31.5" x14ac:dyDescent="0.3">
      <c r="A5623" s="2">
        <v>5622</v>
      </c>
      <c r="B5623" s="9">
        <v>600400565843</v>
      </c>
      <c r="C5623" s="9">
        <v>60740016190</v>
      </c>
      <c r="D5623" s="23" t="s">
        <v>5627</v>
      </c>
      <c r="E5623" s="26" t="s">
        <v>7965</v>
      </c>
    </row>
    <row r="5624" spans="1:5" ht="31.5" x14ac:dyDescent="0.3">
      <c r="A5624" s="2">
        <v>5623</v>
      </c>
      <c r="B5624" s="9">
        <v>600400566181</v>
      </c>
      <c r="C5624" s="9">
        <v>60740000878</v>
      </c>
      <c r="D5624" s="23" t="s">
        <v>5628</v>
      </c>
      <c r="E5624" s="26" t="s">
        <v>7965</v>
      </c>
    </row>
    <row r="5625" spans="1:5" ht="31.5" x14ac:dyDescent="0.3">
      <c r="A5625" s="2">
        <v>5624</v>
      </c>
      <c r="B5625" s="9">
        <v>600400566313</v>
      </c>
      <c r="C5625" s="9">
        <v>60740020119</v>
      </c>
      <c r="D5625" s="23" t="s">
        <v>5629</v>
      </c>
      <c r="E5625" s="26" t="s">
        <v>7965</v>
      </c>
    </row>
    <row r="5626" spans="1:5" ht="31.5" x14ac:dyDescent="0.3">
      <c r="A5626" s="2">
        <v>5625</v>
      </c>
      <c r="B5626" s="9">
        <v>600400566489</v>
      </c>
      <c r="C5626" s="9">
        <v>60740001300</v>
      </c>
      <c r="D5626" s="23" t="s">
        <v>5630</v>
      </c>
      <c r="E5626" s="26" t="s">
        <v>7965</v>
      </c>
    </row>
    <row r="5627" spans="1:5" ht="47.25" x14ac:dyDescent="0.3">
      <c r="A5627" s="2">
        <v>5626</v>
      </c>
      <c r="B5627" s="9">
        <v>600400567883</v>
      </c>
      <c r="C5627" s="9">
        <v>60840001473</v>
      </c>
      <c r="D5627" s="23" t="s">
        <v>5631</v>
      </c>
      <c r="E5627" s="26" t="s">
        <v>7965</v>
      </c>
    </row>
    <row r="5628" spans="1:5" ht="31.5" x14ac:dyDescent="0.3">
      <c r="A5628" s="2">
        <v>5627</v>
      </c>
      <c r="B5628" s="9">
        <v>600400568177</v>
      </c>
      <c r="C5628" s="9" t="s">
        <v>4766</v>
      </c>
      <c r="D5628" s="23" t="s">
        <v>5632</v>
      </c>
      <c r="E5628" s="26" t="s">
        <v>7965</v>
      </c>
    </row>
    <row r="5629" spans="1:5" ht="31.5" x14ac:dyDescent="0.3">
      <c r="A5629" s="2">
        <v>5628</v>
      </c>
      <c r="B5629" s="9">
        <v>600400568551</v>
      </c>
      <c r="C5629" s="9">
        <v>60940010218</v>
      </c>
      <c r="D5629" s="23" t="s">
        <v>5633</v>
      </c>
      <c r="E5629" s="26" t="s">
        <v>7965</v>
      </c>
    </row>
    <row r="5630" spans="1:5" ht="31.5" x14ac:dyDescent="0.3">
      <c r="A5630" s="2">
        <v>5629</v>
      </c>
      <c r="B5630" s="9">
        <v>600400568595</v>
      </c>
      <c r="C5630" s="9">
        <v>60940005112</v>
      </c>
      <c r="D5630" s="23" t="s">
        <v>5634</v>
      </c>
      <c r="E5630" s="26" t="s">
        <v>7965</v>
      </c>
    </row>
    <row r="5631" spans="1:5" ht="31.5" x14ac:dyDescent="0.3">
      <c r="A5631" s="2">
        <v>5630</v>
      </c>
      <c r="B5631" s="9">
        <v>600400568892</v>
      </c>
      <c r="C5631" s="9">
        <v>60940012254</v>
      </c>
      <c r="D5631" s="23" t="s">
        <v>5635</v>
      </c>
      <c r="E5631" s="26" t="s">
        <v>7965</v>
      </c>
    </row>
    <row r="5632" spans="1:5" ht="31.5" x14ac:dyDescent="0.3">
      <c r="A5632" s="2">
        <v>5631</v>
      </c>
      <c r="B5632" s="9">
        <v>600400569153</v>
      </c>
      <c r="C5632" s="9">
        <v>60940008672</v>
      </c>
      <c r="D5632" s="23" t="s">
        <v>5636</v>
      </c>
      <c r="E5632" s="26" t="s">
        <v>7965</v>
      </c>
    </row>
    <row r="5633" spans="1:5" ht="31.5" x14ac:dyDescent="0.3">
      <c r="A5633" s="2">
        <v>5632</v>
      </c>
      <c r="B5633" s="9">
        <v>600400569549</v>
      </c>
      <c r="C5633" s="9" t="s">
        <v>4766</v>
      </c>
      <c r="D5633" s="23" t="s">
        <v>5637</v>
      </c>
      <c r="E5633" s="26" t="s">
        <v>7965</v>
      </c>
    </row>
    <row r="5634" spans="1:5" ht="47.25" x14ac:dyDescent="0.3">
      <c r="A5634" s="2">
        <v>5633</v>
      </c>
      <c r="B5634" s="9">
        <v>600400569780</v>
      </c>
      <c r="C5634" s="9" t="s">
        <v>4766</v>
      </c>
      <c r="D5634" s="23" t="s">
        <v>5638</v>
      </c>
      <c r="E5634" s="26" t="s">
        <v>7965</v>
      </c>
    </row>
    <row r="5635" spans="1:5" ht="47.25" x14ac:dyDescent="0.3">
      <c r="A5635" s="2">
        <v>5634</v>
      </c>
      <c r="B5635" s="9">
        <v>600400569802</v>
      </c>
      <c r="C5635" s="9">
        <v>61040016673</v>
      </c>
      <c r="D5635" s="23" t="s">
        <v>5639</v>
      </c>
      <c r="E5635" s="26" t="s">
        <v>7965</v>
      </c>
    </row>
    <row r="5636" spans="1:5" ht="31.5" x14ac:dyDescent="0.3">
      <c r="A5636" s="2">
        <v>5635</v>
      </c>
      <c r="B5636" s="9">
        <v>600400569934</v>
      </c>
      <c r="C5636" s="9">
        <v>61040013956</v>
      </c>
      <c r="D5636" s="23" t="s">
        <v>5640</v>
      </c>
      <c r="E5636" s="26" t="s">
        <v>7965</v>
      </c>
    </row>
    <row r="5637" spans="1:5" ht="31.5" x14ac:dyDescent="0.3">
      <c r="A5637" s="2">
        <v>5636</v>
      </c>
      <c r="B5637" s="9">
        <v>600400569989</v>
      </c>
      <c r="C5637" s="9">
        <v>61040009442</v>
      </c>
      <c r="D5637" s="23" t="s">
        <v>5641</v>
      </c>
      <c r="E5637" s="26" t="s">
        <v>7965</v>
      </c>
    </row>
    <row r="5638" spans="1:5" ht="31.5" x14ac:dyDescent="0.3">
      <c r="A5638" s="2">
        <v>5637</v>
      </c>
      <c r="B5638" s="9">
        <v>600400571111</v>
      </c>
      <c r="C5638" s="9" t="s">
        <v>4766</v>
      </c>
      <c r="D5638" s="23" t="s">
        <v>5642</v>
      </c>
      <c r="E5638" s="26" t="s">
        <v>7965</v>
      </c>
    </row>
    <row r="5639" spans="1:5" ht="31.5" x14ac:dyDescent="0.3">
      <c r="A5639" s="2">
        <v>5638</v>
      </c>
      <c r="B5639" s="9">
        <v>600400571452</v>
      </c>
      <c r="C5639" s="9">
        <v>61140005255</v>
      </c>
      <c r="D5639" s="23" t="s">
        <v>5643</v>
      </c>
      <c r="E5639" s="26" t="s">
        <v>7965</v>
      </c>
    </row>
    <row r="5640" spans="1:5" ht="47.25" x14ac:dyDescent="0.3">
      <c r="A5640" s="2">
        <v>5639</v>
      </c>
      <c r="B5640" s="9">
        <v>600400572461</v>
      </c>
      <c r="C5640" s="9">
        <v>61140013197</v>
      </c>
      <c r="D5640" s="23" t="s">
        <v>5644</v>
      </c>
      <c r="E5640" s="26" t="s">
        <v>7965</v>
      </c>
    </row>
    <row r="5641" spans="1:5" ht="47.25" x14ac:dyDescent="0.3">
      <c r="A5641" s="2">
        <v>5640</v>
      </c>
      <c r="B5641" s="9">
        <v>600400572736</v>
      </c>
      <c r="C5641" s="9">
        <v>61240008283</v>
      </c>
      <c r="D5641" s="23" t="s">
        <v>5645</v>
      </c>
      <c r="E5641" s="26" t="s">
        <v>7965</v>
      </c>
    </row>
    <row r="5642" spans="1:5" ht="31.5" x14ac:dyDescent="0.3">
      <c r="A5642" s="2">
        <v>5641</v>
      </c>
      <c r="B5642" s="9">
        <v>600400573118</v>
      </c>
      <c r="C5642" s="9">
        <v>61240002056</v>
      </c>
      <c r="D5642" s="23" t="s">
        <v>5646</v>
      </c>
      <c r="E5642" s="26" t="s">
        <v>7965</v>
      </c>
    </row>
    <row r="5643" spans="1:5" ht="31.5" x14ac:dyDescent="0.3">
      <c r="A5643" s="2">
        <v>5642</v>
      </c>
      <c r="B5643" s="9">
        <v>600400573140</v>
      </c>
      <c r="C5643" s="9" t="s">
        <v>4766</v>
      </c>
      <c r="D5643" s="23" t="s">
        <v>5647</v>
      </c>
      <c r="E5643" s="26" t="s">
        <v>7965</v>
      </c>
    </row>
    <row r="5644" spans="1:5" ht="47.25" x14ac:dyDescent="0.3">
      <c r="A5644" s="2">
        <v>5643</v>
      </c>
      <c r="B5644" s="9">
        <v>600400573250</v>
      </c>
      <c r="C5644" s="9" t="s">
        <v>4766</v>
      </c>
      <c r="D5644" s="23" t="s">
        <v>5648</v>
      </c>
      <c r="E5644" s="26" t="s">
        <v>7965</v>
      </c>
    </row>
    <row r="5645" spans="1:5" ht="47.25" x14ac:dyDescent="0.3">
      <c r="A5645" s="2">
        <v>5644</v>
      </c>
      <c r="B5645" s="9">
        <v>600400573352</v>
      </c>
      <c r="C5645" s="9">
        <v>61140008765</v>
      </c>
      <c r="D5645" s="23" t="s">
        <v>5649</v>
      </c>
      <c r="E5645" s="26" t="s">
        <v>7965</v>
      </c>
    </row>
    <row r="5646" spans="1:5" ht="31.5" x14ac:dyDescent="0.3">
      <c r="A5646" s="2">
        <v>5645</v>
      </c>
      <c r="B5646" s="9">
        <v>600400573503</v>
      </c>
      <c r="C5646" s="9">
        <v>61240007885</v>
      </c>
      <c r="D5646" s="23" t="s">
        <v>5650</v>
      </c>
      <c r="E5646" s="26" t="s">
        <v>7965</v>
      </c>
    </row>
    <row r="5647" spans="1:5" ht="47.25" x14ac:dyDescent="0.3">
      <c r="A5647" s="2">
        <v>5646</v>
      </c>
      <c r="B5647" s="9">
        <v>600400573536</v>
      </c>
      <c r="C5647" s="9">
        <v>61240009955</v>
      </c>
      <c r="D5647" s="23" t="s">
        <v>5651</v>
      </c>
      <c r="E5647" s="26" t="s">
        <v>7965</v>
      </c>
    </row>
    <row r="5648" spans="1:5" ht="31.5" x14ac:dyDescent="0.3">
      <c r="A5648" s="2">
        <v>5647</v>
      </c>
      <c r="B5648" s="9">
        <v>600400574149</v>
      </c>
      <c r="C5648" s="9">
        <v>70140014035</v>
      </c>
      <c r="D5648" s="23" t="s">
        <v>5652</v>
      </c>
      <c r="E5648" s="26" t="s">
        <v>7965</v>
      </c>
    </row>
    <row r="5649" spans="1:5" ht="47.25" x14ac:dyDescent="0.3">
      <c r="A5649" s="2">
        <v>5648</v>
      </c>
      <c r="B5649" s="9">
        <v>600400574292</v>
      </c>
      <c r="C5649" s="9" t="s">
        <v>4766</v>
      </c>
      <c r="D5649" s="23" t="s">
        <v>5653</v>
      </c>
      <c r="E5649" s="26" t="s">
        <v>7965</v>
      </c>
    </row>
    <row r="5650" spans="1:5" ht="47.25" x14ac:dyDescent="0.3">
      <c r="A5650" s="2">
        <v>5649</v>
      </c>
      <c r="B5650" s="9">
        <v>600400574787</v>
      </c>
      <c r="C5650" s="9" t="s">
        <v>4766</v>
      </c>
      <c r="D5650" s="23" t="s">
        <v>5654</v>
      </c>
      <c r="E5650" s="26" t="s">
        <v>7965</v>
      </c>
    </row>
    <row r="5651" spans="1:5" ht="47.25" x14ac:dyDescent="0.3">
      <c r="A5651" s="2">
        <v>5650</v>
      </c>
      <c r="B5651" s="9">
        <v>600400574875</v>
      </c>
      <c r="C5651" s="9">
        <v>70140003199</v>
      </c>
      <c r="D5651" s="23" t="s">
        <v>5655</v>
      </c>
      <c r="E5651" s="26" t="s">
        <v>7965</v>
      </c>
    </row>
    <row r="5652" spans="1:5" ht="47.25" x14ac:dyDescent="0.3">
      <c r="A5652" s="2">
        <v>5651</v>
      </c>
      <c r="B5652" s="9">
        <v>600400575213</v>
      </c>
      <c r="C5652" s="9">
        <v>70140006034</v>
      </c>
      <c r="D5652" s="23" t="s">
        <v>5656</v>
      </c>
      <c r="E5652" s="26" t="s">
        <v>7965</v>
      </c>
    </row>
    <row r="5653" spans="1:5" ht="31.5" x14ac:dyDescent="0.3">
      <c r="A5653" s="2">
        <v>5652</v>
      </c>
      <c r="B5653" s="9">
        <v>600400576497</v>
      </c>
      <c r="C5653" s="9" t="s">
        <v>4766</v>
      </c>
      <c r="D5653" s="23" t="s">
        <v>5657</v>
      </c>
      <c r="E5653" s="26" t="s">
        <v>7965</v>
      </c>
    </row>
    <row r="5654" spans="1:5" ht="47.25" x14ac:dyDescent="0.3">
      <c r="A5654" s="2">
        <v>5653</v>
      </c>
      <c r="B5654" s="9">
        <v>600400576739</v>
      </c>
      <c r="C5654" s="9" t="s">
        <v>4766</v>
      </c>
      <c r="D5654" s="23" t="s">
        <v>5658</v>
      </c>
      <c r="E5654" s="26" t="s">
        <v>7965</v>
      </c>
    </row>
    <row r="5655" spans="1:5" ht="31.5" x14ac:dyDescent="0.3">
      <c r="A5655" s="2">
        <v>5654</v>
      </c>
      <c r="B5655" s="9">
        <v>600400577517</v>
      </c>
      <c r="C5655" s="9" t="s">
        <v>4766</v>
      </c>
      <c r="D5655" s="23" t="s">
        <v>5659</v>
      </c>
      <c r="E5655" s="26" t="s">
        <v>7965</v>
      </c>
    </row>
    <row r="5656" spans="1:5" ht="47.25" x14ac:dyDescent="0.3">
      <c r="A5656" s="2">
        <v>5655</v>
      </c>
      <c r="B5656" s="9">
        <v>600400577704</v>
      </c>
      <c r="C5656" s="9" t="s">
        <v>4766</v>
      </c>
      <c r="D5656" s="23" t="s">
        <v>5660</v>
      </c>
      <c r="E5656" s="26" t="s">
        <v>7965</v>
      </c>
    </row>
    <row r="5657" spans="1:5" ht="31.5" x14ac:dyDescent="0.3">
      <c r="A5657" s="2">
        <v>5656</v>
      </c>
      <c r="B5657" s="9">
        <v>600400577715</v>
      </c>
      <c r="C5657" s="9" t="s">
        <v>4766</v>
      </c>
      <c r="D5657" s="23" t="s">
        <v>5661</v>
      </c>
      <c r="E5657" s="26" t="s">
        <v>7965</v>
      </c>
    </row>
    <row r="5658" spans="1:5" ht="47.25" x14ac:dyDescent="0.3">
      <c r="A5658" s="2">
        <v>5657</v>
      </c>
      <c r="B5658" s="9">
        <v>600400577847</v>
      </c>
      <c r="C5658" s="9">
        <v>70340001318</v>
      </c>
      <c r="D5658" s="23" t="s">
        <v>5662</v>
      </c>
      <c r="E5658" s="26" t="s">
        <v>7965</v>
      </c>
    </row>
    <row r="5659" spans="1:5" ht="47.25" x14ac:dyDescent="0.3">
      <c r="A5659" s="2">
        <v>5658</v>
      </c>
      <c r="B5659" s="9">
        <v>600400578064</v>
      </c>
      <c r="C5659" s="9">
        <v>70340001883</v>
      </c>
      <c r="D5659" s="23" t="s">
        <v>5663</v>
      </c>
      <c r="E5659" s="26" t="s">
        <v>7965</v>
      </c>
    </row>
    <row r="5660" spans="1:5" ht="31.5" x14ac:dyDescent="0.3">
      <c r="A5660" s="2">
        <v>5659</v>
      </c>
      <c r="B5660" s="9">
        <v>600400578174</v>
      </c>
      <c r="C5660" s="9" t="s">
        <v>4766</v>
      </c>
      <c r="D5660" s="23" t="s">
        <v>5664</v>
      </c>
      <c r="E5660" s="26" t="s">
        <v>7965</v>
      </c>
    </row>
    <row r="5661" spans="1:5" ht="47.25" x14ac:dyDescent="0.3">
      <c r="A5661" s="2">
        <v>5660</v>
      </c>
      <c r="B5661" s="9">
        <v>600400578350</v>
      </c>
      <c r="C5661" s="9">
        <v>70340001000</v>
      </c>
      <c r="D5661" s="23" t="s">
        <v>5665</v>
      </c>
      <c r="E5661" s="26" t="s">
        <v>7965</v>
      </c>
    </row>
    <row r="5662" spans="1:5" ht="47.25" x14ac:dyDescent="0.3">
      <c r="A5662" s="2">
        <v>5661</v>
      </c>
      <c r="B5662" s="9">
        <v>600400578515</v>
      </c>
      <c r="C5662" s="9">
        <v>70340011954</v>
      </c>
      <c r="D5662" s="23" t="s">
        <v>5666</v>
      </c>
      <c r="E5662" s="26" t="s">
        <v>7965</v>
      </c>
    </row>
    <row r="5663" spans="1:5" ht="47.25" x14ac:dyDescent="0.3">
      <c r="A5663" s="2">
        <v>5662</v>
      </c>
      <c r="B5663" s="9">
        <v>600400578636</v>
      </c>
      <c r="C5663" s="9" t="s">
        <v>4766</v>
      </c>
      <c r="D5663" s="23" t="s">
        <v>5667</v>
      </c>
      <c r="E5663" s="26" t="s">
        <v>7965</v>
      </c>
    </row>
    <row r="5664" spans="1:5" ht="47.25" x14ac:dyDescent="0.3">
      <c r="A5664" s="2">
        <v>5663</v>
      </c>
      <c r="B5664" s="9">
        <v>600400579711</v>
      </c>
      <c r="C5664" s="9" t="s">
        <v>4766</v>
      </c>
      <c r="D5664" s="23" t="s">
        <v>5668</v>
      </c>
      <c r="E5664" s="26" t="s">
        <v>7965</v>
      </c>
    </row>
    <row r="5665" spans="1:5" ht="31.5" x14ac:dyDescent="0.3">
      <c r="A5665" s="2">
        <v>5664</v>
      </c>
      <c r="B5665" s="9">
        <v>600400579898</v>
      </c>
      <c r="C5665" s="9">
        <v>70440024380</v>
      </c>
      <c r="D5665" s="23" t="s">
        <v>5669</v>
      </c>
      <c r="E5665" s="26" t="s">
        <v>7965</v>
      </c>
    </row>
    <row r="5666" spans="1:5" ht="31.5" x14ac:dyDescent="0.3">
      <c r="A5666" s="2">
        <v>5665</v>
      </c>
      <c r="B5666" s="9">
        <v>600400580594</v>
      </c>
      <c r="C5666" s="9">
        <v>70440000462</v>
      </c>
      <c r="D5666" s="23" t="s">
        <v>5670</v>
      </c>
      <c r="E5666" s="26" t="s">
        <v>7965</v>
      </c>
    </row>
    <row r="5667" spans="1:5" ht="31.5" x14ac:dyDescent="0.3">
      <c r="A5667" s="2">
        <v>5666</v>
      </c>
      <c r="B5667" s="9">
        <v>600400581086</v>
      </c>
      <c r="C5667" s="9" t="s">
        <v>4766</v>
      </c>
      <c r="D5667" s="23" t="s">
        <v>5671</v>
      </c>
      <c r="E5667" s="26" t="s">
        <v>7965</v>
      </c>
    </row>
    <row r="5668" spans="1:5" ht="47.25" x14ac:dyDescent="0.3">
      <c r="A5668" s="2">
        <v>5667</v>
      </c>
      <c r="B5668" s="9">
        <v>600400581218</v>
      </c>
      <c r="C5668" s="9" t="s">
        <v>4766</v>
      </c>
      <c r="D5668" s="23" t="s">
        <v>5672</v>
      </c>
      <c r="E5668" s="26" t="s">
        <v>7965</v>
      </c>
    </row>
    <row r="5669" spans="1:5" ht="47.25" x14ac:dyDescent="0.3">
      <c r="A5669" s="2">
        <v>5668</v>
      </c>
      <c r="B5669" s="9">
        <v>600400581262</v>
      </c>
      <c r="C5669" s="9">
        <v>70540005289</v>
      </c>
      <c r="D5669" s="23" t="s">
        <v>5673</v>
      </c>
      <c r="E5669" s="26" t="s">
        <v>7965</v>
      </c>
    </row>
    <row r="5670" spans="1:5" ht="47.25" x14ac:dyDescent="0.3">
      <c r="A5670" s="2">
        <v>5669</v>
      </c>
      <c r="B5670" s="9">
        <v>600400581317</v>
      </c>
      <c r="C5670" s="9">
        <v>70540005714</v>
      </c>
      <c r="D5670" s="23" t="s">
        <v>5674</v>
      </c>
      <c r="E5670" s="26" t="s">
        <v>7965</v>
      </c>
    </row>
    <row r="5671" spans="1:5" ht="31.5" x14ac:dyDescent="0.3">
      <c r="A5671" s="2">
        <v>5670</v>
      </c>
      <c r="B5671" s="9">
        <v>600400582128</v>
      </c>
      <c r="C5671" s="9">
        <v>70540001137</v>
      </c>
      <c r="D5671" s="23" t="s">
        <v>5675</v>
      </c>
      <c r="E5671" s="26" t="s">
        <v>7965</v>
      </c>
    </row>
    <row r="5672" spans="1:5" ht="47.25" x14ac:dyDescent="0.3">
      <c r="A5672" s="2">
        <v>5671</v>
      </c>
      <c r="B5672" s="9">
        <v>600400582205</v>
      </c>
      <c r="C5672" s="9">
        <v>70640003951</v>
      </c>
      <c r="D5672" s="23" t="s">
        <v>5676</v>
      </c>
      <c r="E5672" s="26" t="s">
        <v>7965</v>
      </c>
    </row>
    <row r="5673" spans="1:5" ht="47.25" x14ac:dyDescent="0.3">
      <c r="A5673" s="2">
        <v>5672</v>
      </c>
      <c r="B5673" s="9">
        <v>600400582557</v>
      </c>
      <c r="C5673" s="9">
        <v>70640001180</v>
      </c>
      <c r="D5673" s="23" t="s">
        <v>5677</v>
      </c>
      <c r="E5673" s="26" t="s">
        <v>7965</v>
      </c>
    </row>
    <row r="5674" spans="1:5" ht="47.25" x14ac:dyDescent="0.3">
      <c r="A5674" s="2">
        <v>5673</v>
      </c>
      <c r="B5674" s="9">
        <v>600400582766</v>
      </c>
      <c r="C5674" s="9">
        <v>70640002793</v>
      </c>
      <c r="D5674" s="23" t="s">
        <v>5678</v>
      </c>
      <c r="E5674" s="26" t="s">
        <v>7965</v>
      </c>
    </row>
    <row r="5675" spans="1:5" ht="31.5" x14ac:dyDescent="0.3">
      <c r="A5675" s="2">
        <v>5674</v>
      </c>
      <c r="B5675" s="9">
        <v>600400583467</v>
      </c>
      <c r="C5675" s="9">
        <v>70740011736</v>
      </c>
      <c r="D5675" s="23" t="s">
        <v>5679</v>
      </c>
      <c r="E5675" s="26" t="s">
        <v>7965</v>
      </c>
    </row>
    <row r="5676" spans="1:5" ht="47.25" x14ac:dyDescent="0.3">
      <c r="A5676" s="2">
        <v>5675</v>
      </c>
      <c r="B5676" s="9">
        <v>600400583797</v>
      </c>
      <c r="C5676" s="9" t="s">
        <v>4766</v>
      </c>
      <c r="D5676" s="23" t="s">
        <v>5680</v>
      </c>
      <c r="E5676" s="26" t="s">
        <v>7965</v>
      </c>
    </row>
    <row r="5677" spans="1:5" ht="47.25" x14ac:dyDescent="0.3">
      <c r="A5677" s="2">
        <v>5676</v>
      </c>
      <c r="B5677" s="9">
        <v>600400583885</v>
      </c>
      <c r="C5677" s="9">
        <v>70740010847</v>
      </c>
      <c r="D5677" s="23" t="s">
        <v>5681</v>
      </c>
      <c r="E5677" s="26" t="s">
        <v>7965</v>
      </c>
    </row>
    <row r="5678" spans="1:5" ht="47.25" x14ac:dyDescent="0.3">
      <c r="A5678" s="2">
        <v>5677</v>
      </c>
      <c r="B5678" s="9">
        <v>600400584201</v>
      </c>
      <c r="C5678" s="9">
        <v>70740011429</v>
      </c>
      <c r="D5678" s="23" t="s">
        <v>5682</v>
      </c>
      <c r="E5678" s="26" t="s">
        <v>7965</v>
      </c>
    </row>
    <row r="5679" spans="1:5" ht="47.25" x14ac:dyDescent="0.3">
      <c r="A5679" s="2">
        <v>5678</v>
      </c>
      <c r="B5679" s="9">
        <v>600400584938</v>
      </c>
      <c r="C5679" s="9">
        <v>70840005428</v>
      </c>
      <c r="D5679" s="23" t="s">
        <v>5683</v>
      </c>
      <c r="E5679" s="26" t="s">
        <v>7965</v>
      </c>
    </row>
    <row r="5680" spans="1:5" ht="31.5" x14ac:dyDescent="0.3">
      <c r="A5680" s="2">
        <v>5679</v>
      </c>
      <c r="B5680" s="9">
        <v>600400585287</v>
      </c>
      <c r="C5680" s="9">
        <v>70940005273</v>
      </c>
      <c r="D5680" s="23" t="s">
        <v>5684</v>
      </c>
      <c r="E5680" s="26" t="s">
        <v>7965</v>
      </c>
    </row>
    <row r="5681" spans="1:5" ht="47.25" x14ac:dyDescent="0.3">
      <c r="A5681" s="2">
        <v>5680</v>
      </c>
      <c r="B5681" s="9">
        <v>600400585639</v>
      </c>
      <c r="C5681" s="9">
        <v>70940008436</v>
      </c>
      <c r="D5681" s="23" t="s">
        <v>5685</v>
      </c>
      <c r="E5681" s="26" t="s">
        <v>7965</v>
      </c>
    </row>
    <row r="5682" spans="1:5" ht="31.5" x14ac:dyDescent="0.3">
      <c r="A5682" s="2">
        <v>5681</v>
      </c>
      <c r="B5682" s="9">
        <v>600400586076</v>
      </c>
      <c r="C5682" s="9">
        <v>70840006862</v>
      </c>
      <c r="D5682" s="23" t="s">
        <v>5686</v>
      </c>
      <c r="E5682" s="26" t="s">
        <v>7965</v>
      </c>
    </row>
    <row r="5683" spans="1:5" ht="47.25" x14ac:dyDescent="0.3">
      <c r="A5683" s="2">
        <v>5682</v>
      </c>
      <c r="B5683" s="9">
        <v>600400586615</v>
      </c>
      <c r="C5683" s="9">
        <v>70940021710</v>
      </c>
      <c r="D5683" s="23" t="s">
        <v>5687</v>
      </c>
      <c r="E5683" s="26" t="s">
        <v>7965</v>
      </c>
    </row>
    <row r="5684" spans="1:5" ht="31.5" x14ac:dyDescent="0.3">
      <c r="A5684" s="2">
        <v>5683</v>
      </c>
      <c r="B5684" s="9">
        <v>600400587503</v>
      </c>
      <c r="C5684" s="9">
        <v>71040015677</v>
      </c>
      <c r="D5684" s="23" t="s">
        <v>5688</v>
      </c>
      <c r="E5684" s="26" t="s">
        <v>7965</v>
      </c>
    </row>
    <row r="5685" spans="1:5" ht="63" x14ac:dyDescent="0.3">
      <c r="A5685" s="2">
        <v>5684</v>
      </c>
      <c r="B5685" s="9">
        <v>600400587833</v>
      </c>
      <c r="C5685" s="9">
        <v>71140001819</v>
      </c>
      <c r="D5685" s="23" t="s">
        <v>5689</v>
      </c>
      <c r="E5685" s="26" t="s">
        <v>7965</v>
      </c>
    </row>
    <row r="5686" spans="1:5" ht="31.5" x14ac:dyDescent="0.3">
      <c r="A5686" s="2">
        <v>5685</v>
      </c>
      <c r="B5686" s="9">
        <v>600400587888</v>
      </c>
      <c r="C5686" s="9">
        <v>71040021295</v>
      </c>
      <c r="D5686" s="23" t="s">
        <v>5690</v>
      </c>
      <c r="E5686" s="26" t="s">
        <v>7965</v>
      </c>
    </row>
    <row r="5687" spans="1:5" ht="47.25" x14ac:dyDescent="0.3">
      <c r="A5687" s="2">
        <v>5686</v>
      </c>
      <c r="B5687" s="9">
        <v>600400588154</v>
      </c>
      <c r="C5687" s="9">
        <v>71140008579</v>
      </c>
      <c r="D5687" s="23" t="s">
        <v>5691</v>
      </c>
      <c r="E5687" s="26" t="s">
        <v>7965</v>
      </c>
    </row>
    <row r="5688" spans="1:5" ht="31.5" x14ac:dyDescent="0.3">
      <c r="A5688" s="2">
        <v>5687</v>
      </c>
      <c r="B5688" s="9">
        <v>600400588374</v>
      </c>
      <c r="C5688" s="9">
        <v>71140012299</v>
      </c>
      <c r="D5688" s="23" t="s">
        <v>5692</v>
      </c>
      <c r="E5688" s="26" t="s">
        <v>7965</v>
      </c>
    </row>
    <row r="5689" spans="1:5" ht="47.25" x14ac:dyDescent="0.3">
      <c r="A5689" s="2">
        <v>5688</v>
      </c>
      <c r="B5689" s="9">
        <v>600400588974</v>
      </c>
      <c r="C5689" s="9">
        <v>71140018813</v>
      </c>
      <c r="D5689" s="23" t="s">
        <v>5693</v>
      </c>
      <c r="E5689" s="26" t="s">
        <v>7965</v>
      </c>
    </row>
    <row r="5690" spans="1:5" ht="31.5" x14ac:dyDescent="0.3">
      <c r="A5690" s="2">
        <v>5689</v>
      </c>
      <c r="B5690" s="9">
        <v>600400589081</v>
      </c>
      <c r="C5690" s="9">
        <v>71140021229</v>
      </c>
      <c r="D5690" s="23" t="s">
        <v>5694</v>
      </c>
      <c r="E5690" s="26" t="s">
        <v>7965</v>
      </c>
    </row>
    <row r="5691" spans="1:5" ht="47.25" x14ac:dyDescent="0.3">
      <c r="A5691" s="2">
        <v>5690</v>
      </c>
      <c r="B5691" s="9">
        <v>600400589949</v>
      </c>
      <c r="C5691" s="9">
        <v>71240009510</v>
      </c>
      <c r="D5691" s="23" t="s">
        <v>5695</v>
      </c>
      <c r="E5691" s="26" t="s">
        <v>7965</v>
      </c>
    </row>
    <row r="5692" spans="1:5" ht="31.5" x14ac:dyDescent="0.3">
      <c r="A5692" s="2">
        <v>5691</v>
      </c>
      <c r="B5692" s="9">
        <v>600400590129</v>
      </c>
      <c r="C5692" s="9">
        <v>71240016533</v>
      </c>
      <c r="D5692" s="23" t="s">
        <v>5696</v>
      </c>
      <c r="E5692" s="26" t="s">
        <v>7965</v>
      </c>
    </row>
    <row r="5693" spans="1:5" ht="47.25" x14ac:dyDescent="0.3">
      <c r="A5693" s="2">
        <v>5692</v>
      </c>
      <c r="B5693" s="9">
        <v>600400590351</v>
      </c>
      <c r="C5693" s="9">
        <v>71240017738</v>
      </c>
      <c r="D5693" s="23" t="s">
        <v>5697</v>
      </c>
      <c r="E5693" s="26" t="s">
        <v>7965</v>
      </c>
    </row>
    <row r="5694" spans="1:5" ht="47.25" x14ac:dyDescent="0.3">
      <c r="A5694" s="2">
        <v>5693</v>
      </c>
      <c r="B5694" s="9">
        <v>600400590459</v>
      </c>
      <c r="C5694" s="9">
        <v>80140000502</v>
      </c>
      <c r="D5694" s="23" t="s">
        <v>5698</v>
      </c>
      <c r="E5694" s="26" t="s">
        <v>7965</v>
      </c>
    </row>
    <row r="5695" spans="1:5" ht="47.25" x14ac:dyDescent="0.3">
      <c r="A5695" s="2">
        <v>5694</v>
      </c>
      <c r="B5695" s="9">
        <v>600400590580</v>
      </c>
      <c r="C5695" s="9">
        <v>80140003251</v>
      </c>
      <c r="D5695" s="23" t="s">
        <v>5699</v>
      </c>
      <c r="E5695" s="26" t="s">
        <v>7965</v>
      </c>
    </row>
    <row r="5696" spans="1:5" ht="31.5" x14ac:dyDescent="0.3">
      <c r="A5696" s="2">
        <v>5695</v>
      </c>
      <c r="B5696" s="9">
        <v>600400590734</v>
      </c>
      <c r="C5696" s="9">
        <v>80140007420</v>
      </c>
      <c r="D5696" s="23" t="s">
        <v>5700</v>
      </c>
      <c r="E5696" s="26" t="s">
        <v>7965</v>
      </c>
    </row>
    <row r="5697" spans="1:5" ht="47.25" x14ac:dyDescent="0.3">
      <c r="A5697" s="2">
        <v>5696</v>
      </c>
      <c r="B5697" s="9">
        <v>600400591094</v>
      </c>
      <c r="C5697" s="9">
        <v>80140014087</v>
      </c>
      <c r="D5697" s="23" t="s">
        <v>5701</v>
      </c>
      <c r="E5697" s="26" t="s">
        <v>7965</v>
      </c>
    </row>
    <row r="5698" spans="1:5" ht="31.5" x14ac:dyDescent="0.3">
      <c r="A5698" s="2">
        <v>5697</v>
      </c>
      <c r="B5698" s="9">
        <v>600400591479</v>
      </c>
      <c r="C5698" s="9">
        <v>80240005597</v>
      </c>
      <c r="D5698" s="23" t="s">
        <v>5702</v>
      </c>
      <c r="E5698" s="26" t="s">
        <v>7965</v>
      </c>
    </row>
    <row r="5699" spans="1:5" ht="47.25" x14ac:dyDescent="0.3">
      <c r="A5699" s="2">
        <v>5698</v>
      </c>
      <c r="B5699" s="9">
        <v>600400591655</v>
      </c>
      <c r="C5699" s="9">
        <v>80240006169</v>
      </c>
      <c r="D5699" s="23" t="s">
        <v>5703</v>
      </c>
      <c r="E5699" s="26" t="s">
        <v>7965</v>
      </c>
    </row>
    <row r="5700" spans="1:5" ht="31.5" x14ac:dyDescent="0.3">
      <c r="A5700" s="2">
        <v>5699</v>
      </c>
      <c r="B5700" s="9">
        <v>600400591710</v>
      </c>
      <c r="C5700" s="9">
        <v>80140020715</v>
      </c>
      <c r="D5700" s="23" t="s">
        <v>5704</v>
      </c>
      <c r="E5700" s="26" t="s">
        <v>7965</v>
      </c>
    </row>
    <row r="5701" spans="1:5" ht="47.25" x14ac:dyDescent="0.3">
      <c r="A5701" s="2">
        <v>5700</v>
      </c>
      <c r="B5701" s="9">
        <v>600400591831</v>
      </c>
      <c r="C5701" s="9">
        <v>80240009718</v>
      </c>
      <c r="D5701" s="23" t="s">
        <v>5705</v>
      </c>
      <c r="E5701" s="26" t="s">
        <v>7965</v>
      </c>
    </row>
    <row r="5702" spans="1:5" ht="47.25" x14ac:dyDescent="0.3">
      <c r="A5702" s="2">
        <v>5701</v>
      </c>
      <c r="B5702" s="9">
        <v>600400592202</v>
      </c>
      <c r="C5702" s="9">
        <v>80240020977</v>
      </c>
      <c r="D5702" s="23" t="s">
        <v>5706</v>
      </c>
      <c r="E5702" s="26" t="s">
        <v>7965</v>
      </c>
    </row>
    <row r="5703" spans="1:5" ht="31.5" x14ac:dyDescent="0.3">
      <c r="A5703" s="2">
        <v>5702</v>
      </c>
      <c r="B5703" s="9">
        <v>600400592213</v>
      </c>
      <c r="C5703" s="9">
        <v>80240019389</v>
      </c>
      <c r="D5703" s="23" t="s">
        <v>5707</v>
      </c>
      <c r="E5703" s="26" t="s">
        <v>7965</v>
      </c>
    </row>
    <row r="5704" spans="1:5" ht="47.25" x14ac:dyDescent="0.3">
      <c r="A5704" s="2">
        <v>5703</v>
      </c>
      <c r="B5704" s="9">
        <v>600400592928</v>
      </c>
      <c r="C5704" s="9">
        <v>80340010626</v>
      </c>
      <c r="D5704" s="23" t="s">
        <v>5708</v>
      </c>
      <c r="E5704" s="26" t="s">
        <v>7965</v>
      </c>
    </row>
    <row r="5705" spans="1:5" ht="31.5" x14ac:dyDescent="0.3">
      <c r="A5705" s="2">
        <v>5704</v>
      </c>
      <c r="B5705" s="9">
        <v>600400593343</v>
      </c>
      <c r="C5705" s="9">
        <v>80340016803</v>
      </c>
      <c r="D5705" s="23" t="s">
        <v>5709</v>
      </c>
      <c r="E5705" s="26" t="s">
        <v>7965</v>
      </c>
    </row>
    <row r="5706" spans="1:5" ht="31.5" x14ac:dyDescent="0.3">
      <c r="A5706" s="2">
        <v>5705</v>
      </c>
      <c r="B5706" s="9">
        <v>600400593431</v>
      </c>
      <c r="C5706" s="9">
        <v>80340018710</v>
      </c>
      <c r="D5706" s="23" t="s">
        <v>5710</v>
      </c>
      <c r="E5706" s="26" t="s">
        <v>7965</v>
      </c>
    </row>
    <row r="5707" spans="1:5" ht="47.25" x14ac:dyDescent="0.3">
      <c r="A5707" s="2">
        <v>5706</v>
      </c>
      <c r="B5707" s="9">
        <v>600400593981</v>
      </c>
      <c r="C5707" s="9">
        <v>80440005603</v>
      </c>
      <c r="D5707" s="23" t="s">
        <v>5711</v>
      </c>
      <c r="E5707" s="26" t="s">
        <v>7965</v>
      </c>
    </row>
    <row r="5708" spans="1:5" ht="47.25" x14ac:dyDescent="0.3">
      <c r="A5708" s="2">
        <v>5707</v>
      </c>
      <c r="B5708" s="9">
        <v>600400593992</v>
      </c>
      <c r="C5708" s="9">
        <v>80440005643</v>
      </c>
      <c r="D5708" s="23" t="s">
        <v>5712</v>
      </c>
      <c r="E5708" s="26" t="s">
        <v>7965</v>
      </c>
    </row>
    <row r="5709" spans="1:5" ht="31.5" x14ac:dyDescent="0.3">
      <c r="A5709" s="2">
        <v>5708</v>
      </c>
      <c r="B5709" s="9">
        <v>600400594033</v>
      </c>
      <c r="C5709" s="9">
        <v>80440006196</v>
      </c>
      <c r="D5709" s="23" t="s">
        <v>5713</v>
      </c>
      <c r="E5709" s="26" t="s">
        <v>7965</v>
      </c>
    </row>
    <row r="5710" spans="1:5" ht="78.75" x14ac:dyDescent="0.3">
      <c r="A5710" s="2">
        <v>5709</v>
      </c>
      <c r="B5710" s="9">
        <v>600400594484</v>
      </c>
      <c r="C5710" s="9">
        <v>80440018368</v>
      </c>
      <c r="D5710" s="23" t="s">
        <v>5714</v>
      </c>
      <c r="E5710" s="26" t="s">
        <v>7965</v>
      </c>
    </row>
    <row r="5711" spans="1:5" ht="47.25" x14ac:dyDescent="0.3">
      <c r="A5711" s="2">
        <v>5710</v>
      </c>
      <c r="B5711" s="9">
        <v>600400594891</v>
      </c>
      <c r="C5711" s="9">
        <v>80540001773</v>
      </c>
      <c r="D5711" s="23" t="s">
        <v>5715</v>
      </c>
      <c r="E5711" s="26" t="s">
        <v>7965</v>
      </c>
    </row>
    <row r="5712" spans="1:5" ht="31.5" x14ac:dyDescent="0.3">
      <c r="A5712" s="2">
        <v>5711</v>
      </c>
      <c r="B5712" s="9">
        <v>600400595515</v>
      </c>
      <c r="C5712" s="9">
        <v>80540019637</v>
      </c>
      <c r="D5712" s="23" t="s">
        <v>5716</v>
      </c>
      <c r="E5712" s="26" t="s">
        <v>7965</v>
      </c>
    </row>
    <row r="5713" spans="1:5" ht="31.5" x14ac:dyDescent="0.3">
      <c r="A5713" s="2">
        <v>5712</v>
      </c>
      <c r="B5713" s="9">
        <v>600400595636</v>
      </c>
      <c r="C5713" s="9">
        <v>80640004345</v>
      </c>
      <c r="D5713" s="23" t="s">
        <v>5717</v>
      </c>
      <c r="E5713" s="26" t="s">
        <v>7965</v>
      </c>
    </row>
    <row r="5714" spans="1:5" ht="47.25" x14ac:dyDescent="0.3">
      <c r="A5714" s="2">
        <v>5713</v>
      </c>
      <c r="B5714" s="9">
        <v>600400596315</v>
      </c>
      <c r="C5714" s="9">
        <v>80640014194</v>
      </c>
      <c r="D5714" s="23" t="s">
        <v>5718</v>
      </c>
      <c r="E5714" s="26" t="s">
        <v>7965</v>
      </c>
    </row>
    <row r="5715" spans="1:5" ht="47.25" x14ac:dyDescent="0.3">
      <c r="A5715" s="2">
        <v>5714</v>
      </c>
      <c r="B5715" s="9">
        <v>600400596337</v>
      </c>
      <c r="C5715" s="9">
        <v>80640017832</v>
      </c>
      <c r="D5715" s="23" t="s">
        <v>5719</v>
      </c>
      <c r="E5715" s="26" t="s">
        <v>7965</v>
      </c>
    </row>
    <row r="5716" spans="1:5" ht="47.25" x14ac:dyDescent="0.3">
      <c r="A5716" s="2">
        <v>5715</v>
      </c>
      <c r="B5716" s="9">
        <v>600400597742</v>
      </c>
      <c r="C5716" s="9">
        <v>80840002970</v>
      </c>
      <c r="D5716" s="23" t="s">
        <v>5720</v>
      </c>
      <c r="E5716" s="26" t="s">
        <v>7965</v>
      </c>
    </row>
    <row r="5717" spans="1:5" ht="47.25" x14ac:dyDescent="0.3">
      <c r="A5717" s="2">
        <v>5716</v>
      </c>
      <c r="B5717" s="9">
        <v>600400598025</v>
      </c>
      <c r="C5717" s="9">
        <v>80840009333</v>
      </c>
      <c r="D5717" s="23" t="s">
        <v>5721</v>
      </c>
      <c r="E5717" s="26" t="s">
        <v>7965</v>
      </c>
    </row>
    <row r="5718" spans="1:5" ht="31.5" x14ac:dyDescent="0.3">
      <c r="A5718" s="2">
        <v>5717</v>
      </c>
      <c r="B5718" s="9">
        <v>600400598188</v>
      </c>
      <c r="C5718" s="9">
        <v>80840008593</v>
      </c>
      <c r="D5718" s="23" t="s">
        <v>5722</v>
      </c>
      <c r="E5718" s="26" t="s">
        <v>7965</v>
      </c>
    </row>
    <row r="5719" spans="1:5" ht="31.5" x14ac:dyDescent="0.3">
      <c r="A5719" s="2">
        <v>5718</v>
      </c>
      <c r="B5719" s="9">
        <v>600400598982</v>
      </c>
      <c r="C5719" s="9">
        <v>80940008884</v>
      </c>
      <c r="D5719" s="23" t="s">
        <v>5723</v>
      </c>
      <c r="E5719" s="26" t="s">
        <v>7965</v>
      </c>
    </row>
    <row r="5720" spans="1:5" ht="47.25" x14ac:dyDescent="0.3">
      <c r="A5720" s="2">
        <v>5719</v>
      </c>
      <c r="B5720" s="9">
        <v>600400600015</v>
      </c>
      <c r="C5720" s="9">
        <v>81040004574</v>
      </c>
      <c r="D5720" s="23" t="s">
        <v>5724</v>
      </c>
      <c r="E5720" s="26" t="s">
        <v>7965</v>
      </c>
    </row>
    <row r="5721" spans="1:5" ht="31.5" x14ac:dyDescent="0.3">
      <c r="A5721" s="2">
        <v>5720</v>
      </c>
      <c r="B5721" s="9">
        <v>600400600471</v>
      </c>
      <c r="C5721" s="9">
        <v>81040014353</v>
      </c>
      <c r="D5721" s="23" t="s">
        <v>5725</v>
      </c>
      <c r="E5721" s="26" t="s">
        <v>7965</v>
      </c>
    </row>
    <row r="5722" spans="1:5" ht="47.25" x14ac:dyDescent="0.3">
      <c r="A5722" s="2">
        <v>5721</v>
      </c>
      <c r="B5722" s="9">
        <v>600400601117</v>
      </c>
      <c r="C5722" s="9">
        <v>81140002026</v>
      </c>
      <c r="D5722" s="23" t="s">
        <v>5726</v>
      </c>
      <c r="E5722" s="26" t="s">
        <v>7965</v>
      </c>
    </row>
    <row r="5723" spans="1:5" ht="63" x14ac:dyDescent="0.3">
      <c r="A5723" s="2">
        <v>5722</v>
      </c>
      <c r="B5723" s="9">
        <v>600400601370</v>
      </c>
      <c r="C5723" s="9">
        <v>81140008243</v>
      </c>
      <c r="D5723" s="23" t="s">
        <v>5727</v>
      </c>
      <c r="E5723" s="26" t="s">
        <v>7965</v>
      </c>
    </row>
    <row r="5724" spans="1:5" ht="31.5" x14ac:dyDescent="0.3">
      <c r="A5724" s="2">
        <v>5723</v>
      </c>
      <c r="B5724" s="9">
        <v>600400601700</v>
      </c>
      <c r="C5724" s="9">
        <v>81140015008</v>
      </c>
      <c r="D5724" s="23" t="s">
        <v>5728</v>
      </c>
      <c r="E5724" s="26" t="s">
        <v>7965</v>
      </c>
    </row>
    <row r="5725" spans="1:5" ht="31.5" x14ac:dyDescent="0.3">
      <c r="A5725" s="2">
        <v>5724</v>
      </c>
      <c r="B5725" s="9">
        <v>600400602050</v>
      </c>
      <c r="C5725" s="9">
        <v>81240002941</v>
      </c>
      <c r="D5725" s="23" t="s">
        <v>5729</v>
      </c>
      <c r="E5725" s="26" t="s">
        <v>7965</v>
      </c>
    </row>
    <row r="5726" spans="1:5" ht="31.5" x14ac:dyDescent="0.3">
      <c r="A5726" s="2">
        <v>5725</v>
      </c>
      <c r="B5726" s="9">
        <v>600400602841</v>
      </c>
      <c r="C5726" s="9">
        <v>90140004160</v>
      </c>
      <c r="D5726" s="23" t="s">
        <v>5730</v>
      </c>
      <c r="E5726" s="26" t="s">
        <v>7965</v>
      </c>
    </row>
    <row r="5727" spans="1:5" ht="47.25" x14ac:dyDescent="0.3">
      <c r="A5727" s="2">
        <v>5726</v>
      </c>
      <c r="B5727" s="9">
        <v>600400603883</v>
      </c>
      <c r="C5727" s="9">
        <v>90240011414</v>
      </c>
      <c r="D5727" s="23" t="s">
        <v>5731</v>
      </c>
      <c r="E5727" s="26" t="s">
        <v>7965</v>
      </c>
    </row>
    <row r="5728" spans="1:5" ht="31.5" x14ac:dyDescent="0.3">
      <c r="A5728" s="2">
        <v>5727</v>
      </c>
      <c r="B5728" s="9">
        <v>600400603927</v>
      </c>
      <c r="C5728" s="9">
        <v>90240011830</v>
      </c>
      <c r="D5728" s="23" t="s">
        <v>5732</v>
      </c>
      <c r="E5728" s="26" t="s">
        <v>7965</v>
      </c>
    </row>
    <row r="5729" spans="1:5" ht="31.5" x14ac:dyDescent="0.3">
      <c r="A5729" s="2">
        <v>5728</v>
      </c>
      <c r="B5729" s="9">
        <v>600400603960</v>
      </c>
      <c r="C5729" s="9">
        <v>90240014171</v>
      </c>
      <c r="D5729" s="23" t="s">
        <v>5733</v>
      </c>
      <c r="E5729" s="26" t="s">
        <v>7965</v>
      </c>
    </row>
    <row r="5730" spans="1:5" ht="31.5" x14ac:dyDescent="0.3">
      <c r="A5730" s="2">
        <v>5729</v>
      </c>
      <c r="B5730" s="9">
        <v>600400604221</v>
      </c>
      <c r="C5730" s="9">
        <v>90240017473</v>
      </c>
      <c r="D5730" s="23" t="s">
        <v>5734</v>
      </c>
      <c r="E5730" s="26" t="s">
        <v>7965</v>
      </c>
    </row>
    <row r="5731" spans="1:5" ht="47.25" x14ac:dyDescent="0.3">
      <c r="A5731" s="2">
        <v>5730</v>
      </c>
      <c r="B5731" s="9">
        <v>600400604243</v>
      </c>
      <c r="C5731" s="9">
        <v>90240017176</v>
      </c>
      <c r="D5731" s="23" t="s">
        <v>5735</v>
      </c>
      <c r="E5731" s="26" t="s">
        <v>7965</v>
      </c>
    </row>
    <row r="5732" spans="1:5" ht="78.75" x14ac:dyDescent="0.3">
      <c r="A5732" s="2">
        <v>5731</v>
      </c>
      <c r="B5732" s="9">
        <v>600400604518</v>
      </c>
      <c r="C5732" s="9">
        <v>90340002394</v>
      </c>
      <c r="D5732" s="23" t="s">
        <v>5736</v>
      </c>
      <c r="E5732" s="26" t="s">
        <v>7965</v>
      </c>
    </row>
    <row r="5733" spans="1:5" ht="47.25" x14ac:dyDescent="0.3">
      <c r="A5733" s="2">
        <v>5732</v>
      </c>
      <c r="B5733" s="9">
        <v>600400604628</v>
      </c>
      <c r="C5733" s="9">
        <v>90340004366</v>
      </c>
      <c r="D5733" s="23" t="s">
        <v>5737</v>
      </c>
      <c r="E5733" s="26" t="s">
        <v>7965</v>
      </c>
    </row>
    <row r="5734" spans="1:5" ht="31.5" x14ac:dyDescent="0.3">
      <c r="A5734" s="2">
        <v>5733</v>
      </c>
      <c r="B5734" s="9">
        <v>600400604804</v>
      </c>
      <c r="C5734" s="9">
        <v>90340009367</v>
      </c>
      <c r="D5734" s="23" t="s">
        <v>5738</v>
      </c>
      <c r="E5734" s="26" t="s">
        <v>7965</v>
      </c>
    </row>
    <row r="5735" spans="1:5" ht="47.25" x14ac:dyDescent="0.3">
      <c r="A5735" s="2">
        <v>5734</v>
      </c>
      <c r="B5735" s="9">
        <v>600400604947</v>
      </c>
      <c r="C5735" s="9">
        <v>90340013315</v>
      </c>
      <c r="D5735" s="23" t="s">
        <v>5739</v>
      </c>
      <c r="E5735" s="26" t="s">
        <v>7965</v>
      </c>
    </row>
    <row r="5736" spans="1:5" ht="47.25" x14ac:dyDescent="0.3">
      <c r="A5736" s="2">
        <v>5735</v>
      </c>
      <c r="B5736" s="9">
        <v>600400605021</v>
      </c>
      <c r="C5736" s="9">
        <v>90340013028</v>
      </c>
      <c r="D5736" s="23" t="s">
        <v>5740</v>
      </c>
      <c r="E5736" s="26" t="s">
        <v>7965</v>
      </c>
    </row>
    <row r="5737" spans="1:5" ht="63" x14ac:dyDescent="0.3">
      <c r="A5737" s="2">
        <v>5736</v>
      </c>
      <c r="B5737" s="9">
        <v>600400607171</v>
      </c>
      <c r="C5737" s="9">
        <v>90640001174</v>
      </c>
      <c r="D5737" s="23" t="s">
        <v>5741</v>
      </c>
      <c r="E5737" s="26" t="s">
        <v>7965</v>
      </c>
    </row>
    <row r="5738" spans="1:5" ht="47.25" x14ac:dyDescent="0.3">
      <c r="A5738" s="2">
        <v>5737</v>
      </c>
      <c r="B5738" s="9">
        <v>600400607314</v>
      </c>
      <c r="C5738" s="9">
        <v>90640004545</v>
      </c>
      <c r="D5738" s="23" t="s">
        <v>5742</v>
      </c>
      <c r="E5738" s="26" t="s">
        <v>7965</v>
      </c>
    </row>
    <row r="5739" spans="1:5" ht="31.5" x14ac:dyDescent="0.3">
      <c r="A5739" s="2">
        <v>5738</v>
      </c>
      <c r="B5739" s="9">
        <v>600400607622</v>
      </c>
      <c r="C5739" s="9">
        <v>90640010301</v>
      </c>
      <c r="D5739" s="23" t="s">
        <v>5743</v>
      </c>
      <c r="E5739" s="26" t="s">
        <v>7965</v>
      </c>
    </row>
    <row r="5740" spans="1:5" ht="47.25" x14ac:dyDescent="0.3">
      <c r="A5740" s="2">
        <v>5739</v>
      </c>
      <c r="B5740" s="9">
        <v>600400607644</v>
      </c>
      <c r="C5740" s="9">
        <v>90640009665</v>
      </c>
      <c r="D5740" s="23" t="s">
        <v>5744</v>
      </c>
      <c r="E5740" s="26" t="s">
        <v>7965</v>
      </c>
    </row>
    <row r="5741" spans="1:5" ht="47.25" x14ac:dyDescent="0.3">
      <c r="A5741" s="2">
        <v>5740</v>
      </c>
      <c r="B5741" s="9">
        <v>600400608070</v>
      </c>
      <c r="C5741" s="9">
        <v>90640017408</v>
      </c>
      <c r="D5741" s="23" t="s">
        <v>5745</v>
      </c>
      <c r="E5741" s="26" t="s">
        <v>7965</v>
      </c>
    </row>
    <row r="5742" spans="1:5" ht="31.5" x14ac:dyDescent="0.3">
      <c r="A5742" s="2">
        <v>5741</v>
      </c>
      <c r="B5742" s="9">
        <v>600400608202</v>
      </c>
      <c r="C5742" s="9">
        <v>90740000596</v>
      </c>
      <c r="D5742" s="23" t="s">
        <v>5746</v>
      </c>
      <c r="E5742" s="26" t="s">
        <v>7965</v>
      </c>
    </row>
    <row r="5743" spans="1:5" ht="47.25" x14ac:dyDescent="0.3">
      <c r="A5743" s="2">
        <v>5742</v>
      </c>
      <c r="B5743" s="9">
        <v>600400608444</v>
      </c>
      <c r="C5743" s="9">
        <v>90740004271</v>
      </c>
      <c r="D5743" s="23" t="s">
        <v>5747</v>
      </c>
      <c r="E5743" s="26" t="s">
        <v>7965</v>
      </c>
    </row>
    <row r="5744" spans="1:5" ht="47.25" x14ac:dyDescent="0.3">
      <c r="A5744" s="2">
        <v>5743</v>
      </c>
      <c r="B5744" s="9">
        <v>600400609636</v>
      </c>
      <c r="C5744" s="9">
        <v>90840007031</v>
      </c>
      <c r="D5744" s="23" t="s">
        <v>5748</v>
      </c>
      <c r="E5744" s="26" t="s">
        <v>7965</v>
      </c>
    </row>
    <row r="5745" spans="1:5" ht="47.25" x14ac:dyDescent="0.3">
      <c r="A5745" s="2">
        <v>5744</v>
      </c>
      <c r="B5745" s="9">
        <v>600400609662</v>
      </c>
      <c r="C5745" s="9">
        <v>90840007091</v>
      </c>
      <c r="D5745" s="23" t="s">
        <v>5749</v>
      </c>
      <c r="E5745" s="26" t="s">
        <v>7965</v>
      </c>
    </row>
    <row r="5746" spans="1:5" ht="47.25" x14ac:dyDescent="0.3">
      <c r="A5746" s="2">
        <v>5745</v>
      </c>
      <c r="B5746" s="9">
        <v>600400609761</v>
      </c>
      <c r="C5746" s="9">
        <v>90840010765</v>
      </c>
      <c r="D5746" s="23" t="s">
        <v>5750</v>
      </c>
      <c r="E5746" s="26" t="s">
        <v>7965</v>
      </c>
    </row>
    <row r="5747" spans="1:5" ht="47.25" x14ac:dyDescent="0.3">
      <c r="A5747" s="2">
        <v>5746</v>
      </c>
      <c r="B5747" s="9">
        <v>600400610402</v>
      </c>
      <c r="C5747" s="9">
        <v>90940006403</v>
      </c>
      <c r="D5747" s="23" t="s">
        <v>5751</v>
      </c>
      <c r="E5747" s="26" t="s">
        <v>7965</v>
      </c>
    </row>
    <row r="5748" spans="1:5" ht="47.25" x14ac:dyDescent="0.3">
      <c r="A5748" s="2">
        <v>5747</v>
      </c>
      <c r="B5748" s="9">
        <v>600400610468</v>
      </c>
      <c r="C5748" s="9">
        <v>90940009091</v>
      </c>
      <c r="D5748" s="23" t="s">
        <v>5752</v>
      </c>
      <c r="E5748" s="26" t="s">
        <v>7965</v>
      </c>
    </row>
    <row r="5749" spans="1:5" ht="47.25" x14ac:dyDescent="0.3">
      <c r="A5749" s="2">
        <v>5748</v>
      </c>
      <c r="B5749" s="9">
        <v>600400610479</v>
      </c>
      <c r="C5749" s="9">
        <v>90940007134</v>
      </c>
      <c r="D5749" s="23" t="s">
        <v>5753</v>
      </c>
      <c r="E5749" s="26" t="s">
        <v>7965</v>
      </c>
    </row>
    <row r="5750" spans="1:5" ht="47.25" x14ac:dyDescent="0.3">
      <c r="A5750" s="2">
        <v>5749</v>
      </c>
      <c r="B5750" s="9">
        <v>600400611398</v>
      </c>
      <c r="C5750" s="9">
        <v>91040008013</v>
      </c>
      <c r="D5750" s="23" t="s">
        <v>5754</v>
      </c>
      <c r="E5750" s="26" t="s">
        <v>7965</v>
      </c>
    </row>
    <row r="5751" spans="1:5" ht="31.5" x14ac:dyDescent="0.3">
      <c r="A5751" s="2">
        <v>5750</v>
      </c>
      <c r="B5751" s="9">
        <v>600400611510</v>
      </c>
      <c r="C5751" s="9">
        <v>91040008380</v>
      </c>
      <c r="D5751" s="23" t="s">
        <v>5755</v>
      </c>
      <c r="E5751" s="26" t="s">
        <v>7965</v>
      </c>
    </row>
    <row r="5752" spans="1:5" ht="31.5" x14ac:dyDescent="0.3">
      <c r="A5752" s="2">
        <v>5751</v>
      </c>
      <c r="B5752" s="9">
        <v>600400611521</v>
      </c>
      <c r="C5752" s="9">
        <v>91040010253</v>
      </c>
      <c r="D5752" s="23" t="s">
        <v>5756</v>
      </c>
      <c r="E5752" s="26" t="s">
        <v>7965</v>
      </c>
    </row>
    <row r="5753" spans="1:5" ht="31.5" x14ac:dyDescent="0.3">
      <c r="A5753" s="2">
        <v>5752</v>
      </c>
      <c r="B5753" s="9">
        <v>600400612552</v>
      </c>
      <c r="C5753" s="9">
        <v>91140012729</v>
      </c>
      <c r="D5753" s="23" t="s">
        <v>5757</v>
      </c>
      <c r="E5753" s="26" t="s">
        <v>7965</v>
      </c>
    </row>
    <row r="5754" spans="1:5" x14ac:dyDescent="0.3">
      <c r="A5754" s="2">
        <v>5753</v>
      </c>
      <c r="B5754" s="9">
        <v>600400612585</v>
      </c>
      <c r="C5754" s="9">
        <v>91140013450</v>
      </c>
      <c r="D5754" s="23" t="s">
        <v>5758</v>
      </c>
      <c r="E5754" s="26" t="s">
        <v>7965</v>
      </c>
    </row>
    <row r="5755" spans="1:5" ht="47.25" x14ac:dyDescent="0.3">
      <c r="A5755" s="2">
        <v>5754</v>
      </c>
      <c r="B5755" s="9">
        <v>600400613220</v>
      </c>
      <c r="C5755" s="9">
        <v>91240007578</v>
      </c>
      <c r="D5755" s="23" t="s">
        <v>5759</v>
      </c>
      <c r="E5755" s="26" t="s">
        <v>7965</v>
      </c>
    </row>
    <row r="5756" spans="1:5" ht="31.5" x14ac:dyDescent="0.3">
      <c r="A5756" s="2">
        <v>5755</v>
      </c>
      <c r="B5756" s="9">
        <v>600400613438</v>
      </c>
      <c r="C5756" s="9">
        <v>91240011128</v>
      </c>
      <c r="D5756" s="23" t="s">
        <v>5760</v>
      </c>
      <c r="E5756" s="26" t="s">
        <v>7965</v>
      </c>
    </row>
    <row r="5757" spans="1:5" ht="47.25" x14ac:dyDescent="0.3">
      <c r="A5757" s="2">
        <v>5756</v>
      </c>
      <c r="B5757" s="9">
        <v>600400614515</v>
      </c>
      <c r="C5757" s="9">
        <v>100140014965</v>
      </c>
      <c r="D5757" s="23" t="s">
        <v>5761</v>
      </c>
      <c r="E5757" s="26" t="s">
        <v>7965</v>
      </c>
    </row>
    <row r="5758" spans="1:5" ht="47.25" x14ac:dyDescent="0.3">
      <c r="A5758" s="2">
        <v>5757</v>
      </c>
      <c r="B5758" s="9">
        <v>600400614768</v>
      </c>
      <c r="C5758" s="9">
        <v>100240002403</v>
      </c>
      <c r="D5758" s="23" t="s">
        <v>5762</v>
      </c>
      <c r="E5758" s="26" t="s">
        <v>7965</v>
      </c>
    </row>
    <row r="5759" spans="1:5" ht="47.25" x14ac:dyDescent="0.3">
      <c r="A5759" s="2">
        <v>5758</v>
      </c>
      <c r="B5759" s="9">
        <v>600400614779</v>
      </c>
      <c r="C5759" s="9">
        <v>100240002549</v>
      </c>
      <c r="D5759" s="23" t="s">
        <v>5763</v>
      </c>
      <c r="E5759" s="26" t="s">
        <v>7965</v>
      </c>
    </row>
    <row r="5760" spans="1:5" ht="31.5" x14ac:dyDescent="0.3">
      <c r="A5760" s="2">
        <v>5759</v>
      </c>
      <c r="B5760" s="9">
        <v>600400614999</v>
      </c>
      <c r="C5760" s="9">
        <v>100240005553</v>
      </c>
      <c r="D5760" s="23" t="s">
        <v>5764</v>
      </c>
      <c r="E5760" s="26" t="s">
        <v>7965</v>
      </c>
    </row>
    <row r="5761" spans="1:5" ht="31.5" x14ac:dyDescent="0.3">
      <c r="A5761" s="2">
        <v>5760</v>
      </c>
      <c r="B5761" s="9">
        <v>600400615601</v>
      </c>
      <c r="C5761" s="9">
        <v>100240017001</v>
      </c>
      <c r="D5761" s="23" t="s">
        <v>5765</v>
      </c>
      <c r="E5761" s="26" t="s">
        <v>7965</v>
      </c>
    </row>
    <row r="5762" spans="1:5" ht="47.25" x14ac:dyDescent="0.3">
      <c r="A5762" s="2">
        <v>5761</v>
      </c>
      <c r="B5762" s="9">
        <v>600400616368</v>
      </c>
      <c r="C5762" s="9">
        <v>100340012639</v>
      </c>
      <c r="D5762" s="23" t="s">
        <v>5766</v>
      </c>
      <c r="E5762" s="26" t="s">
        <v>7965</v>
      </c>
    </row>
    <row r="5763" spans="1:5" ht="47.25" x14ac:dyDescent="0.3">
      <c r="A5763" s="2">
        <v>5762</v>
      </c>
      <c r="B5763" s="9">
        <v>600400616423</v>
      </c>
      <c r="C5763" s="9">
        <v>100340013627</v>
      </c>
      <c r="D5763" s="23" t="s">
        <v>5767</v>
      </c>
      <c r="E5763" s="26" t="s">
        <v>7965</v>
      </c>
    </row>
    <row r="5764" spans="1:5" ht="47.25" x14ac:dyDescent="0.3">
      <c r="A5764" s="2">
        <v>5763</v>
      </c>
      <c r="B5764" s="9">
        <v>600400616808</v>
      </c>
      <c r="C5764" s="9">
        <v>100340020491</v>
      </c>
      <c r="D5764" s="23" t="s">
        <v>5768</v>
      </c>
      <c r="E5764" s="26" t="s">
        <v>7965</v>
      </c>
    </row>
    <row r="5765" spans="1:5" ht="47.25" x14ac:dyDescent="0.3">
      <c r="A5765" s="2">
        <v>5764</v>
      </c>
      <c r="B5765" s="9">
        <v>600400616995</v>
      </c>
      <c r="C5765" s="9">
        <v>100440002912</v>
      </c>
      <c r="D5765" s="23" t="s">
        <v>5769</v>
      </c>
      <c r="E5765" s="26" t="s">
        <v>7965</v>
      </c>
    </row>
    <row r="5766" spans="1:5" ht="47.25" x14ac:dyDescent="0.3">
      <c r="A5766" s="2">
        <v>5765</v>
      </c>
      <c r="B5766" s="9">
        <v>600400617410</v>
      </c>
      <c r="C5766" s="9">
        <v>100440011317</v>
      </c>
      <c r="D5766" s="23" t="s">
        <v>5770</v>
      </c>
      <c r="E5766" s="26" t="s">
        <v>7965</v>
      </c>
    </row>
    <row r="5767" spans="1:5" ht="47.25" x14ac:dyDescent="0.3">
      <c r="A5767" s="2">
        <v>5766</v>
      </c>
      <c r="B5767" s="9">
        <v>600400617520</v>
      </c>
      <c r="C5767" s="9">
        <v>100440012533</v>
      </c>
      <c r="D5767" s="23" t="s">
        <v>5771</v>
      </c>
      <c r="E5767" s="26" t="s">
        <v>7965</v>
      </c>
    </row>
    <row r="5768" spans="1:5" ht="94.5" x14ac:dyDescent="0.3">
      <c r="A5768" s="2">
        <v>5767</v>
      </c>
      <c r="B5768" s="9">
        <v>600400618111</v>
      </c>
      <c r="C5768" s="9">
        <v>100540000632</v>
      </c>
      <c r="D5768" s="23" t="s">
        <v>5772</v>
      </c>
      <c r="E5768" s="26" t="s">
        <v>7965</v>
      </c>
    </row>
    <row r="5769" spans="1:5" ht="31.5" x14ac:dyDescent="0.3">
      <c r="A5769" s="2">
        <v>5768</v>
      </c>
      <c r="B5769" s="9">
        <v>600400618397</v>
      </c>
      <c r="C5769" s="9">
        <v>100540003924</v>
      </c>
      <c r="D5769" s="23" t="s">
        <v>5773</v>
      </c>
      <c r="E5769" s="26" t="s">
        <v>7965</v>
      </c>
    </row>
    <row r="5770" spans="1:5" ht="47.25" x14ac:dyDescent="0.3">
      <c r="A5770" s="2">
        <v>5769</v>
      </c>
      <c r="B5770" s="9">
        <v>600400619186</v>
      </c>
      <c r="C5770" s="9">
        <v>100640002523</v>
      </c>
      <c r="D5770" s="23" t="s">
        <v>5774</v>
      </c>
      <c r="E5770" s="26" t="s">
        <v>7965</v>
      </c>
    </row>
    <row r="5771" spans="1:5" ht="31.5" x14ac:dyDescent="0.3">
      <c r="A5771" s="2">
        <v>5770</v>
      </c>
      <c r="B5771" s="9">
        <v>600400619229</v>
      </c>
      <c r="C5771" s="9">
        <v>100640003175</v>
      </c>
      <c r="D5771" s="23" t="s">
        <v>5775</v>
      </c>
      <c r="E5771" s="26" t="s">
        <v>7965</v>
      </c>
    </row>
    <row r="5772" spans="1:5" ht="47.25" x14ac:dyDescent="0.3">
      <c r="A5772" s="2">
        <v>5771</v>
      </c>
      <c r="B5772" s="9">
        <v>600400619329</v>
      </c>
      <c r="C5772" s="9">
        <v>100640005429</v>
      </c>
      <c r="D5772" s="23" t="s">
        <v>5776</v>
      </c>
      <c r="E5772" s="26" t="s">
        <v>7965</v>
      </c>
    </row>
    <row r="5773" spans="1:5" ht="47.25" x14ac:dyDescent="0.3">
      <c r="A5773" s="2">
        <v>5772</v>
      </c>
      <c r="B5773" s="9">
        <v>600400620608</v>
      </c>
      <c r="C5773" s="9">
        <v>100740011398</v>
      </c>
      <c r="D5773" s="23" t="s">
        <v>5777</v>
      </c>
      <c r="E5773" s="26" t="s">
        <v>7965</v>
      </c>
    </row>
    <row r="5774" spans="1:5" ht="47.25" x14ac:dyDescent="0.3">
      <c r="A5774" s="2">
        <v>5773</v>
      </c>
      <c r="B5774" s="9">
        <v>600400621474</v>
      </c>
      <c r="C5774" s="9">
        <v>100840013348</v>
      </c>
      <c r="D5774" s="23" t="s">
        <v>5778</v>
      </c>
      <c r="E5774" s="26" t="s">
        <v>7965</v>
      </c>
    </row>
    <row r="5775" spans="1:5" ht="47.25" x14ac:dyDescent="0.3">
      <c r="A5775" s="2">
        <v>5774</v>
      </c>
      <c r="B5775" s="9">
        <v>600400621826</v>
      </c>
      <c r="C5775" s="9">
        <v>100940003186</v>
      </c>
      <c r="D5775" s="23" t="s">
        <v>5779</v>
      </c>
      <c r="E5775" s="26" t="s">
        <v>7965</v>
      </c>
    </row>
    <row r="5776" spans="1:5" ht="31.5" x14ac:dyDescent="0.3">
      <c r="A5776" s="2">
        <v>5775</v>
      </c>
      <c r="B5776" s="9">
        <v>600400622417</v>
      </c>
      <c r="C5776" s="9">
        <v>100940011741</v>
      </c>
      <c r="D5776" s="23" t="s">
        <v>5780</v>
      </c>
      <c r="E5776" s="26" t="s">
        <v>7965</v>
      </c>
    </row>
    <row r="5777" spans="1:5" ht="47.25" x14ac:dyDescent="0.3">
      <c r="A5777" s="2">
        <v>5776</v>
      </c>
      <c r="B5777" s="9">
        <v>600400623294</v>
      </c>
      <c r="C5777" s="9">
        <v>101040016237</v>
      </c>
      <c r="D5777" s="23" t="s">
        <v>5781</v>
      </c>
      <c r="E5777" s="26" t="s">
        <v>7965</v>
      </c>
    </row>
    <row r="5778" spans="1:5" ht="47.25" x14ac:dyDescent="0.3">
      <c r="A5778" s="2">
        <v>5777</v>
      </c>
      <c r="B5778" s="9">
        <v>600400623965</v>
      </c>
      <c r="C5778" s="9">
        <v>101140011438</v>
      </c>
      <c r="D5778" s="23" t="s">
        <v>5782</v>
      </c>
      <c r="E5778" s="26" t="s">
        <v>7965</v>
      </c>
    </row>
    <row r="5779" spans="1:5" ht="47.25" x14ac:dyDescent="0.3">
      <c r="A5779" s="2">
        <v>5778</v>
      </c>
      <c r="B5779" s="9">
        <v>600400624369</v>
      </c>
      <c r="C5779" s="9">
        <v>101140019403</v>
      </c>
      <c r="D5779" s="23" t="s">
        <v>5783</v>
      </c>
      <c r="E5779" s="26" t="s">
        <v>7965</v>
      </c>
    </row>
    <row r="5780" spans="1:5" ht="47.25" x14ac:dyDescent="0.3">
      <c r="A5780" s="2">
        <v>5779</v>
      </c>
      <c r="B5780" s="9">
        <v>600400624721</v>
      </c>
      <c r="C5780" s="9">
        <v>101240005447</v>
      </c>
      <c r="D5780" s="23" t="s">
        <v>5784</v>
      </c>
      <c r="E5780" s="26" t="s">
        <v>7965</v>
      </c>
    </row>
    <row r="5781" spans="1:5" ht="47.25" x14ac:dyDescent="0.3">
      <c r="A5781" s="2">
        <v>5780</v>
      </c>
      <c r="B5781" s="9">
        <v>600400625752</v>
      </c>
      <c r="C5781" s="9">
        <v>110140003892</v>
      </c>
      <c r="D5781" s="23" t="s">
        <v>5785</v>
      </c>
      <c r="E5781" s="26" t="s">
        <v>7965</v>
      </c>
    </row>
    <row r="5782" spans="1:5" ht="31.5" x14ac:dyDescent="0.3">
      <c r="A5782" s="2">
        <v>5781</v>
      </c>
      <c r="B5782" s="9">
        <v>600400626068</v>
      </c>
      <c r="C5782" s="9">
        <v>110140015424</v>
      </c>
      <c r="D5782" s="23" t="s">
        <v>5786</v>
      </c>
      <c r="E5782" s="26" t="s">
        <v>7965</v>
      </c>
    </row>
    <row r="5783" spans="1:5" ht="31.5" x14ac:dyDescent="0.3">
      <c r="A5783" s="2">
        <v>5782</v>
      </c>
      <c r="B5783" s="9">
        <v>600400627132</v>
      </c>
      <c r="C5783" s="9">
        <v>110240017668</v>
      </c>
      <c r="D5783" s="23" t="s">
        <v>5787</v>
      </c>
      <c r="E5783" s="26" t="s">
        <v>7965</v>
      </c>
    </row>
    <row r="5784" spans="1:5" ht="47.25" x14ac:dyDescent="0.3">
      <c r="A5784" s="2">
        <v>5783</v>
      </c>
      <c r="B5784" s="9">
        <v>600400628568</v>
      </c>
      <c r="C5784" s="9">
        <v>110340020136</v>
      </c>
      <c r="D5784" s="23" t="s">
        <v>5788</v>
      </c>
      <c r="E5784" s="26" t="s">
        <v>7965</v>
      </c>
    </row>
    <row r="5785" spans="1:5" ht="47.25" x14ac:dyDescent="0.3">
      <c r="A5785" s="2">
        <v>5784</v>
      </c>
      <c r="B5785" s="9">
        <v>600400628988</v>
      </c>
      <c r="C5785" s="9">
        <v>110440008676</v>
      </c>
      <c r="D5785" s="23" t="s">
        <v>5789</v>
      </c>
      <c r="E5785" s="26" t="s">
        <v>7965</v>
      </c>
    </row>
    <row r="5786" spans="1:5" ht="47.25" x14ac:dyDescent="0.3">
      <c r="A5786" s="2">
        <v>5785</v>
      </c>
      <c r="B5786" s="9">
        <v>600400629084</v>
      </c>
      <c r="C5786" s="9">
        <v>110440010407</v>
      </c>
      <c r="D5786" s="23" t="s">
        <v>5790</v>
      </c>
      <c r="E5786" s="26" t="s">
        <v>7965</v>
      </c>
    </row>
    <row r="5787" spans="1:5" ht="31.5" x14ac:dyDescent="0.3">
      <c r="A5787" s="2">
        <v>5786</v>
      </c>
      <c r="B5787" s="9">
        <v>600400629117</v>
      </c>
      <c r="C5787" s="9">
        <v>110440011468</v>
      </c>
      <c r="D5787" s="23" t="s">
        <v>5791</v>
      </c>
      <c r="E5787" s="26" t="s">
        <v>7965</v>
      </c>
    </row>
    <row r="5788" spans="1:5" ht="63" x14ac:dyDescent="0.3">
      <c r="A5788" s="2">
        <v>5787</v>
      </c>
      <c r="B5788" s="9">
        <v>600400629282</v>
      </c>
      <c r="C5788" s="9">
        <v>110440013563</v>
      </c>
      <c r="D5788" s="23" t="s">
        <v>5792</v>
      </c>
      <c r="E5788" s="26" t="s">
        <v>7965</v>
      </c>
    </row>
    <row r="5789" spans="1:5" ht="31.5" x14ac:dyDescent="0.3">
      <c r="A5789" s="2">
        <v>5788</v>
      </c>
      <c r="B5789" s="9">
        <v>600400629634</v>
      </c>
      <c r="C5789" s="9">
        <v>110440021920</v>
      </c>
      <c r="D5789" s="23" t="s">
        <v>5793</v>
      </c>
      <c r="E5789" s="26" t="s">
        <v>7965</v>
      </c>
    </row>
    <row r="5790" spans="1:5" ht="31.5" x14ac:dyDescent="0.3">
      <c r="A5790" s="2">
        <v>5789</v>
      </c>
      <c r="B5790" s="9">
        <v>600400630517</v>
      </c>
      <c r="C5790" s="9">
        <v>110540019318</v>
      </c>
      <c r="D5790" s="23" t="s">
        <v>5794</v>
      </c>
      <c r="E5790" s="26" t="s">
        <v>7965</v>
      </c>
    </row>
    <row r="5791" spans="1:5" ht="47.25" x14ac:dyDescent="0.3">
      <c r="A5791" s="2">
        <v>5790</v>
      </c>
      <c r="B5791" s="9">
        <v>600400633270</v>
      </c>
      <c r="C5791" s="9">
        <v>110840009242</v>
      </c>
      <c r="D5791" s="23" t="s">
        <v>5795</v>
      </c>
      <c r="E5791" s="26" t="s">
        <v>7965</v>
      </c>
    </row>
    <row r="5792" spans="1:5" ht="31.5" x14ac:dyDescent="0.3">
      <c r="A5792" s="2">
        <v>5791</v>
      </c>
      <c r="B5792" s="9">
        <v>600400634408</v>
      </c>
      <c r="C5792" s="9">
        <v>110940011743</v>
      </c>
      <c r="D5792" s="23" t="s">
        <v>5796</v>
      </c>
      <c r="E5792" s="26" t="s">
        <v>7965</v>
      </c>
    </row>
    <row r="5793" spans="1:5" ht="47.25" x14ac:dyDescent="0.3">
      <c r="A5793" s="2">
        <v>5792</v>
      </c>
      <c r="B5793" s="9">
        <v>600400634883</v>
      </c>
      <c r="C5793" s="9">
        <v>111040000639</v>
      </c>
      <c r="D5793" s="23" t="s">
        <v>5797</v>
      </c>
      <c r="E5793" s="26" t="s">
        <v>7965</v>
      </c>
    </row>
    <row r="5794" spans="1:5" ht="47.25" x14ac:dyDescent="0.3">
      <c r="A5794" s="2">
        <v>5793</v>
      </c>
      <c r="B5794" s="9">
        <v>600400634905</v>
      </c>
      <c r="C5794" s="9">
        <v>110940016080</v>
      </c>
      <c r="D5794" s="23" t="s">
        <v>5798</v>
      </c>
      <c r="E5794" s="26" t="s">
        <v>7965</v>
      </c>
    </row>
    <row r="5795" spans="1:5" ht="31.5" x14ac:dyDescent="0.3">
      <c r="A5795" s="2">
        <v>5794</v>
      </c>
      <c r="B5795" s="9">
        <v>600400635023</v>
      </c>
      <c r="C5795" s="9">
        <v>111040003732</v>
      </c>
      <c r="D5795" s="23" t="s">
        <v>5799</v>
      </c>
      <c r="E5795" s="26" t="s">
        <v>7965</v>
      </c>
    </row>
    <row r="5796" spans="1:5" ht="31.5" x14ac:dyDescent="0.3">
      <c r="A5796" s="2">
        <v>5795</v>
      </c>
      <c r="B5796" s="9">
        <v>600400635177</v>
      </c>
      <c r="C5796" s="9">
        <v>111040006360</v>
      </c>
      <c r="D5796" s="23" t="s">
        <v>5800</v>
      </c>
      <c r="E5796" s="26" t="s">
        <v>7965</v>
      </c>
    </row>
    <row r="5797" spans="1:5" ht="31.5" x14ac:dyDescent="0.3">
      <c r="A5797" s="2">
        <v>5796</v>
      </c>
      <c r="B5797" s="9">
        <v>600400636076</v>
      </c>
      <c r="C5797" s="9">
        <v>111140003240</v>
      </c>
      <c r="D5797" s="23" t="s">
        <v>5801</v>
      </c>
      <c r="E5797" s="26" t="s">
        <v>7965</v>
      </c>
    </row>
    <row r="5798" spans="1:5" ht="47.25" x14ac:dyDescent="0.3">
      <c r="A5798" s="2">
        <v>5797</v>
      </c>
      <c r="B5798" s="9">
        <v>600400637833</v>
      </c>
      <c r="C5798" s="9">
        <v>111240020294</v>
      </c>
      <c r="D5798" s="23" t="s">
        <v>5802</v>
      </c>
      <c r="E5798" s="26" t="s">
        <v>7965</v>
      </c>
    </row>
    <row r="5799" spans="1:5" ht="47.25" x14ac:dyDescent="0.3">
      <c r="A5799" s="2">
        <v>5798</v>
      </c>
      <c r="B5799" s="9">
        <v>600400638248</v>
      </c>
      <c r="C5799" s="9">
        <v>120140007847</v>
      </c>
      <c r="D5799" s="23" t="s">
        <v>5803</v>
      </c>
      <c r="E5799" s="26" t="s">
        <v>7965</v>
      </c>
    </row>
    <row r="5800" spans="1:5" ht="47.25" x14ac:dyDescent="0.3">
      <c r="A5800" s="2">
        <v>5799</v>
      </c>
      <c r="B5800" s="9">
        <v>600400638567</v>
      </c>
      <c r="C5800" s="9">
        <v>120140012982</v>
      </c>
      <c r="D5800" s="23" t="s">
        <v>5804</v>
      </c>
      <c r="E5800" s="26" t="s">
        <v>7965</v>
      </c>
    </row>
    <row r="5801" spans="1:5" ht="47.25" x14ac:dyDescent="0.3">
      <c r="A5801" s="2">
        <v>5800</v>
      </c>
      <c r="B5801" s="9">
        <v>600400639884</v>
      </c>
      <c r="C5801" s="9">
        <v>120240011690</v>
      </c>
      <c r="D5801" s="23" t="s">
        <v>5805</v>
      </c>
      <c r="E5801" s="26" t="s">
        <v>7965</v>
      </c>
    </row>
    <row r="5802" spans="1:5" ht="31.5" x14ac:dyDescent="0.3">
      <c r="A5802" s="2">
        <v>5801</v>
      </c>
      <c r="B5802" s="9">
        <v>600400640023</v>
      </c>
      <c r="C5802" s="9">
        <v>120240018484</v>
      </c>
      <c r="D5802" s="23" t="s">
        <v>5806</v>
      </c>
      <c r="E5802" s="26" t="s">
        <v>7965</v>
      </c>
    </row>
    <row r="5803" spans="1:5" ht="31.5" x14ac:dyDescent="0.3">
      <c r="A5803" s="2">
        <v>5802</v>
      </c>
      <c r="B5803" s="9">
        <v>600400640206</v>
      </c>
      <c r="C5803" s="9">
        <v>120240018737</v>
      </c>
      <c r="D5803" s="23" t="s">
        <v>5807</v>
      </c>
      <c r="E5803" s="26" t="s">
        <v>7965</v>
      </c>
    </row>
    <row r="5804" spans="1:5" ht="31.5" x14ac:dyDescent="0.3">
      <c r="A5804" s="2">
        <v>5803</v>
      </c>
      <c r="B5804" s="9">
        <v>600400640245</v>
      </c>
      <c r="C5804" s="9">
        <v>120240022587</v>
      </c>
      <c r="D5804" s="23" t="s">
        <v>5808</v>
      </c>
      <c r="E5804" s="26" t="s">
        <v>7965</v>
      </c>
    </row>
    <row r="5805" spans="1:5" ht="31.5" x14ac:dyDescent="0.3">
      <c r="A5805" s="2">
        <v>5804</v>
      </c>
      <c r="B5805" s="9">
        <v>600400640393</v>
      </c>
      <c r="C5805" s="9">
        <v>120240023773</v>
      </c>
      <c r="D5805" s="23" t="s">
        <v>5809</v>
      </c>
      <c r="E5805" s="26" t="s">
        <v>7965</v>
      </c>
    </row>
    <row r="5806" spans="1:5" ht="47.25" x14ac:dyDescent="0.3">
      <c r="A5806" s="2">
        <v>5805</v>
      </c>
      <c r="B5806" s="9">
        <v>600400640503</v>
      </c>
      <c r="C5806" s="9">
        <v>120340004304</v>
      </c>
      <c r="D5806" s="23" t="s">
        <v>5810</v>
      </c>
      <c r="E5806" s="26" t="s">
        <v>7965</v>
      </c>
    </row>
    <row r="5807" spans="1:5" ht="47.25" x14ac:dyDescent="0.3">
      <c r="A5807" s="2">
        <v>5806</v>
      </c>
      <c r="B5807" s="9">
        <v>600400641028</v>
      </c>
      <c r="C5807" s="9">
        <v>120340011882</v>
      </c>
      <c r="D5807" s="23" t="s">
        <v>5811</v>
      </c>
      <c r="E5807" s="26" t="s">
        <v>7965</v>
      </c>
    </row>
    <row r="5808" spans="1:5" ht="47.25" x14ac:dyDescent="0.3">
      <c r="A5808" s="2">
        <v>5807</v>
      </c>
      <c r="B5808" s="9">
        <v>600400641490</v>
      </c>
      <c r="C5808" s="9">
        <v>120440001006</v>
      </c>
      <c r="D5808" s="23" t="s">
        <v>5812</v>
      </c>
      <c r="E5808" s="26" t="s">
        <v>7965</v>
      </c>
    </row>
    <row r="5809" spans="1:5" ht="31.5" x14ac:dyDescent="0.3">
      <c r="A5809" s="2">
        <v>5808</v>
      </c>
      <c r="B5809" s="9">
        <v>600400642378</v>
      </c>
      <c r="C5809" s="9">
        <v>120440019980</v>
      </c>
      <c r="D5809" s="23" t="s">
        <v>5813</v>
      </c>
      <c r="E5809" s="26" t="s">
        <v>7965</v>
      </c>
    </row>
    <row r="5810" spans="1:5" ht="47.25" x14ac:dyDescent="0.3">
      <c r="A5810" s="2">
        <v>5809</v>
      </c>
      <c r="B5810" s="9">
        <v>600400642752</v>
      </c>
      <c r="C5810" s="9">
        <v>120440023720</v>
      </c>
      <c r="D5810" s="23" t="s">
        <v>5814</v>
      </c>
      <c r="E5810" s="26" t="s">
        <v>7965</v>
      </c>
    </row>
    <row r="5811" spans="1:5" ht="47.25" x14ac:dyDescent="0.3">
      <c r="A5811" s="2">
        <v>5810</v>
      </c>
      <c r="B5811" s="9">
        <v>600400643431</v>
      </c>
      <c r="C5811" s="9">
        <v>120540007128</v>
      </c>
      <c r="D5811" s="23" t="s">
        <v>5815</v>
      </c>
      <c r="E5811" s="26" t="s">
        <v>7965</v>
      </c>
    </row>
    <row r="5812" spans="1:5" ht="31.5" x14ac:dyDescent="0.3">
      <c r="A5812" s="2">
        <v>5811</v>
      </c>
      <c r="B5812" s="9">
        <v>600400643497</v>
      </c>
      <c r="C5812" s="9">
        <v>120540004351</v>
      </c>
      <c r="D5812" s="23" t="s">
        <v>5816</v>
      </c>
      <c r="E5812" s="26" t="s">
        <v>7965</v>
      </c>
    </row>
    <row r="5813" spans="1:5" ht="31.5" x14ac:dyDescent="0.3">
      <c r="A5813" s="2">
        <v>5812</v>
      </c>
      <c r="B5813" s="9">
        <v>600400643634</v>
      </c>
      <c r="C5813" s="9">
        <v>120540012055</v>
      </c>
      <c r="D5813" s="23" t="s">
        <v>5817</v>
      </c>
      <c r="E5813" s="26" t="s">
        <v>7965</v>
      </c>
    </row>
    <row r="5814" spans="1:5" ht="47.25" x14ac:dyDescent="0.3">
      <c r="A5814" s="2">
        <v>5813</v>
      </c>
      <c r="B5814" s="9">
        <v>600400643849</v>
      </c>
      <c r="C5814" s="9">
        <v>120540019904</v>
      </c>
      <c r="D5814" s="23" t="s">
        <v>5818</v>
      </c>
      <c r="E5814" s="26" t="s">
        <v>7965</v>
      </c>
    </row>
    <row r="5815" spans="1:5" ht="47.25" x14ac:dyDescent="0.3">
      <c r="A5815" s="2">
        <v>5814</v>
      </c>
      <c r="B5815" s="9">
        <v>600400644209</v>
      </c>
      <c r="C5815" s="9">
        <v>120640004543</v>
      </c>
      <c r="D5815" s="23" t="s">
        <v>5819</v>
      </c>
      <c r="E5815" s="26" t="s">
        <v>7965</v>
      </c>
    </row>
    <row r="5816" spans="1:5" ht="47.25" x14ac:dyDescent="0.3">
      <c r="A5816" s="2">
        <v>5815</v>
      </c>
      <c r="B5816" s="9">
        <v>600400644242</v>
      </c>
      <c r="C5816" s="9">
        <v>120640005214</v>
      </c>
      <c r="D5816" s="23" t="s">
        <v>5820</v>
      </c>
      <c r="E5816" s="26" t="s">
        <v>7965</v>
      </c>
    </row>
    <row r="5817" spans="1:5" ht="63" x14ac:dyDescent="0.3">
      <c r="A5817" s="2">
        <v>5816</v>
      </c>
      <c r="B5817" s="9">
        <v>600400644814</v>
      </c>
      <c r="C5817" s="9">
        <v>120640012445</v>
      </c>
      <c r="D5817" s="23" t="s">
        <v>5821</v>
      </c>
      <c r="E5817" s="26" t="s">
        <v>7965</v>
      </c>
    </row>
    <row r="5818" spans="1:5" ht="47.25" x14ac:dyDescent="0.3">
      <c r="A5818" s="2">
        <v>5817</v>
      </c>
      <c r="B5818" s="9">
        <v>600400645559</v>
      </c>
      <c r="C5818" s="9">
        <v>120740003390</v>
      </c>
      <c r="D5818" s="23" t="s">
        <v>5822</v>
      </c>
      <c r="E5818" s="26" t="s">
        <v>7965</v>
      </c>
    </row>
    <row r="5819" spans="1:5" ht="31.5" x14ac:dyDescent="0.3">
      <c r="A5819" s="2">
        <v>5818</v>
      </c>
      <c r="B5819" s="9">
        <v>600400645782</v>
      </c>
      <c r="C5819" s="9">
        <v>120740008331</v>
      </c>
      <c r="D5819" s="23" t="s">
        <v>5823</v>
      </c>
      <c r="E5819" s="26" t="s">
        <v>7965</v>
      </c>
    </row>
    <row r="5820" spans="1:5" ht="31.5" x14ac:dyDescent="0.3">
      <c r="A5820" s="2">
        <v>5819</v>
      </c>
      <c r="B5820" s="9">
        <v>600400646260</v>
      </c>
      <c r="C5820" s="9">
        <v>120740016025</v>
      </c>
      <c r="D5820" s="23" t="s">
        <v>5824</v>
      </c>
      <c r="E5820" s="26" t="s">
        <v>7965</v>
      </c>
    </row>
    <row r="5821" spans="1:5" ht="31.5" x14ac:dyDescent="0.3">
      <c r="A5821" s="2">
        <v>5820</v>
      </c>
      <c r="B5821" s="9">
        <v>600400646282</v>
      </c>
      <c r="C5821" s="9">
        <v>120740016646</v>
      </c>
      <c r="D5821" s="23" t="s">
        <v>5825</v>
      </c>
      <c r="E5821" s="26" t="s">
        <v>7965</v>
      </c>
    </row>
    <row r="5822" spans="1:5" ht="47.25" x14ac:dyDescent="0.3">
      <c r="A5822" s="2">
        <v>5821</v>
      </c>
      <c r="B5822" s="9">
        <v>600400646733</v>
      </c>
      <c r="C5822" s="9">
        <v>120840004174</v>
      </c>
      <c r="D5822" s="23" t="s">
        <v>5826</v>
      </c>
      <c r="E5822" s="26" t="s">
        <v>7965</v>
      </c>
    </row>
    <row r="5823" spans="1:5" ht="47.25" x14ac:dyDescent="0.3">
      <c r="A5823" s="2">
        <v>5822</v>
      </c>
      <c r="B5823" s="9">
        <v>600400647060</v>
      </c>
      <c r="C5823" s="9">
        <v>120840011365</v>
      </c>
      <c r="D5823" s="23" t="s">
        <v>5827</v>
      </c>
      <c r="E5823" s="26" t="s">
        <v>7965</v>
      </c>
    </row>
    <row r="5824" spans="1:5" ht="47.25" x14ac:dyDescent="0.3">
      <c r="A5824" s="2">
        <v>5823</v>
      </c>
      <c r="B5824" s="9">
        <v>600400647071</v>
      </c>
      <c r="C5824" s="9">
        <v>120840010793</v>
      </c>
      <c r="D5824" s="23" t="s">
        <v>5828</v>
      </c>
      <c r="E5824" s="26" t="s">
        <v>7965</v>
      </c>
    </row>
    <row r="5825" spans="1:5" ht="31.5" x14ac:dyDescent="0.3">
      <c r="A5825" s="2">
        <v>5824</v>
      </c>
      <c r="B5825" s="9">
        <v>600400648058</v>
      </c>
      <c r="C5825" s="9">
        <v>120940002578</v>
      </c>
      <c r="D5825" s="23" t="s">
        <v>5829</v>
      </c>
      <c r="E5825" s="26" t="s">
        <v>7965</v>
      </c>
    </row>
    <row r="5826" spans="1:5" ht="47.25" x14ac:dyDescent="0.3">
      <c r="A5826" s="2">
        <v>5825</v>
      </c>
      <c r="B5826" s="9">
        <v>600400648542</v>
      </c>
      <c r="C5826" s="9">
        <v>120940014531</v>
      </c>
      <c r="D5826" s="23" t="s">
        <v>5830</v>
      </c>
      <c r="E5826" s="26" t="s">
        <v>7965</v>
      </c>
    </row>
    <row r="5827" spans="1:5" ht="31.5" x14ac:dyDescent="0.3">
      <c r="A5827" s="2">
        <v>5826</v>
      </c>
      <c r="B5827" s="9">
        <v>600400649094</v>
      </c>
      <c r="C5827" s="9">
        <v>121040002885</v>
      </c>
      <c r="D5827" s="23" t="s">
        <v>5831</v>
      </c>
      <c r="E5827" s="26" t="s">
        <v>7965</v>
      </c>
    </row>
    <row r="5828" spans="1:5" ht="31.5" x14ac:dyDescent="0.3">
      <c r="A5828" s="2">
        <v>5827</v>
      </c>
      <c r="B5828" s="9">
        <v>600400650494</v>
      </c>
      <c r="C5828" s="9">
        <v>121140000901</v>
      </c>
      <c r="D5828" s="23" t="s">
        <v>5832</v>
      </c>
      <c r="E5828" s="26" t="s">
        <v>7965</v>
      </c>
    </row>
    <row r="5829" spans="1:5" ht="47.25" x14ac:dyDescent="0.3">
      <c r="A5829" s="2">
        <v>5828</v>
      </c>
      <c r="B5829" s="9">
        <v>600400653114</v>
      </c>
      <c r="C5829" s="9">
        <v>130140013299</v>
      </c>
      <c r="D5829" s="23" t="s">
        <v>5833</v>
      </c>
      <c r="E5829" s="26" t="s">
        <v>7965</v>
      </c>
    </row>
    <row r="5830" spans="1:5" ht="47.25" x14ac:dyDescent="0.3">
      <c r="A5830" s="2">
        <v>5829</v>
      </c>
      <c r="B5830" s="9">
        <v>600400654591</v>
      </c>
      <c r="C5830" s="9">
        <v>130240024139</v>
      </c>
      <c r="D5830" s="23" t="s">
        <v>5834</v>
      </c>
      <c r="E5830" s="26" t="s">
        <v>7965</v>
      </c>
    </row>
    <row r="5831" spans="1:5" ht="63" x14ac:dyDescent="0.3">
      <c r="A5831" s="2">
        <v>5830</v>
      </c>
      <c r="B5831" s="9">
        <v>600400654690</v>
      </c>
      <c r="C5831" s="9">
        <v>130240026096</v>
      </c>
      <c r="D5831" s="23" t="s">
        <v>5835</v>
      </c>
      <c r="E5831" s="26" t="s">
        <v>7965</v>
      </c>
    </row>
    <row r="5832" spans="1:5" ht="31.5" x14ac:dyDescent="0.3">
      <c r="A5832" s="2">
        <v>5831</v>
      </c>
      <c r="B5832" s="9">
        <v>600400655215</v>
      </c>
      <c r="C5832" s="9">
        <v>130340002459</v>
      </c>
      <c r="D5832" s="23" t="s">
        <v>5836</v>
      </c>
      <c r="E5832" s="26" t="s">
        <v>7965</v>
      </c>
    </row>
    <row r="5833" spans="1:5" ht="47.25" x14ac:dyDescent="0.3">
      <c r="A5833" s="2">
        <v>5832</v>
      </c>
      <c r="B5833" s="9">
        <v>600400656092</v>
      </c>
      <c r="C5833" s="9">
        <v>130340019433</v>
      </c>
      <c r="D5833" s="23" t="s">
        <v>5837</v>
      </c>
      <c r="E5833" s="26" t="s">
        <v>7965</v>
      </c>
    </row>
    <row r="5834" spans="1:5" ht="31.5" x14ac:dyDescent="0.3">
      <c r="A5834" s="2">
        <v>5833</v>
      </c>
      <c r="B5834" s="9">
        <v>600400657013</v>
      </c>
      <c r="C5834" s="9">
        <v>130440011799</v>
      </c>
      <c r="D5834" s="23" t="s">
        <v>5838</v>
      </c>
      <c r="E5834" s="26" t="s">
        <v>7965</v>
      </c>
    </row>
    <row r="5835" spans="1:5" ht="31.5" x14ac:dyDescent="0.3">
      <c r="A5835" s="2">
        <v>5834</v>
      </c>
      <c r="B5835" s="9">
        <v>600400657409</v>
      </c>
      <c r="C5835" s="9">
        <v>130440021101</v>
      </c>
      <c r="D5835" s="23" t="s">
        <v>5839</v>
      </c>
      <c r="E5835" s="26" t="s">
        <v>7965</v>
      </c>
    </row>
    <row r="5836" spans="1:5" ht="47.25" x14ac:dyDescent="0.3">
      <c r="A5836" s="2">
        <v>5835</v>
      </c>
      <c r="B5836" s="9">
        <v>600400657497</v>
      </c>
      <c r="C5836" s="9">
        <v>130440024651</v>
      </c>
      <c r="D5836" s="23" t="s">
        <v>5840</v>
      </c>
      <c r="E5836" s="26" t="s">
        <v>7965</v>
      </c>
    </row>
    <row r="5837" spans="1:5" ht="47.25" x14ac:dyDescent="0.3">
      <c r="A5837" s="2">
        <v>5836</v>
      </c>
      <c r="B5837" s="9">
        <v>600400658374</v>
      </c>
      <c r="C5837" s="9">
        <v>130540008029</v>
      </c>
      <c r="D5837" s="23" t="s">
        <v>5841</v>
      </c>
      <c r="E5837" s="26" t="s">
        <v>7965</v>
      </c>
    </row>
    <row r="5838" spans="1:5" ht="47.25" x14ac:dyDescent="0.3">
      <c r="A5838" s="2">
        <v>5837</v>
      </c>
      <c r="B5838" s="9">
        <v>600400658847</v>
      </c>
      <c r="C5838" s="9">
        <v>130540017692</v>
      </c>
      <c r="D5838" s="23" t="s">
        <v>5842</v>
      </c>
      <c r="E5838" s="26" t="s">
        <v>7965</v>
      </c>
    </row>
    <row r="5839" spans="1:5" ht="47.25" x14ac:dyDescent="0.3">
      <c r="A5839" s="2">
        <v>5838</v>
      </c>
      <c r="B5839" s="9">
        <v>600400659801</v>
      </c>
      <c r="C5839" s="9">
        <v>130640014641</v>
      </c>
      <c r="D5839" s="23" t="s">
        <v>5843</v>
      </c>
      <c r="E5839" s="26" t="s">
        <v>7965</v>
      </c>
    </row>
    <row r="5840" spans="1:5" ht="31.5" x14ac:dyDescent="0.3">
      <c r="A5840" s="2">
        <v>5839</v>
      </c>
      <c r="B5840" s="9">
        <v>600400660959</v>
      </c>
      <c r="C5840" s="9">
        <v>130740009282</v>
      </c>
      <c r="D5840" s="23" t="s">
        <v>5844</v>
      </c>
      <c r="E5840" s="26" t="s">
        <v>7965</v>
      </c>
    </row>
    <row r="5841" spans="1:5" ht="31.5" x14ac:dyDescent="0.3">
      <c r="A5841" s="2">
        <v>5840</v>
      </c>
      <c r="B5841" s="9">
        <v>600400661671</v>
      </c>
      <c r="C5841" s="9">
        <v>130740022130</v>
      </c>
      <c r="D5841" s="23" t="s">
        <v>5845</v>
      </c>
      <c r="E5841" s="26" t="s">
        <v>7965</v>
      </c>
    </row>
    <row r="5842" spans="1:5" ht="31.5" x14ac:dyDescent="0.3">
      <c r="A5842" s="2">
        <v>5841</v>
      </c>
      <c r="B5842" s="9">
        <v>600400662119</v>
      </c>
      <c r="C5842" s="9">
        <v>130840003990</v>
      </c>
      <c r="D5842" s="23" t="s">
        <v>5846</v>
      </c>
      <c r="E5842" s="26" t="s">
        <v>7965</v>
      </c>
    </row>
    <row r="5843" spans="1:5" ht="47.25" x14ac:dyDescent="0.3">
      <c r="A5843" s="2">
        <v>5842</v>
      </c>
      <c r="B5843" s="9">
        <v>600400665025</v>
      </c>
      <c r="C5843" s="9">
        <v>131040009834</v>
      </c>
      <c r="D5843" s="23" t="s">
        <v>5847</v>
      </c>
      <c r="E5843" s="26" t="s">
        <v>7965</v>
      </c>
    </row>
    <row r="5844" spans="1:5" ht="47.25" x14ac:dyDescent="0.3">
      <c r="A5844" s="2">
        <v>5843</v>
      </c>
      <c r="B5844" s="9">
        <v>600400665663</v>
      </c>
      <c r="C5844" s="9">
        <v>131040021417</v>
      </c>
      <c r="D5844" s="23" t="s">
        <v>5848</v>
      </c>
      <c r="E5844" s="26" t="s">
        <v>7965</v>
      </c>
    </row>
    <row r="5845" spans="1:5" ht="47.25" x14ac:dyDescent="0.3">
      <c r="A5845" s="2">
        <v>5844</v>
      </c>
      <c r="B5845" s="9">
        <v>600400665696</v>
      </c>
      <c r="C5845" s="9">
        <v>131040021813</v>
      </c>
      <c r="D5845" s="23" t="s">
        <v>5849</v>
      </c>
      <c r="E5845" s="26" t="s">
        <v>7965</v>
      </c>
    </row>
    <row r="5846" spans="1:5" ht="47.25" x14ac:dyDescent="0.3">
      <c r="A5846" s="2">
        <v>5845</v>
      </c>
      <c r="B5846" s="9">
        <v>600400666947</v>
      </c>
      <c r="C5846" s="9">
        <v>131140018371</v>
      </c>
      <c r="D5846" s="23" t="s">
        <v>5850</v>
      </c>
      <c r="E5846" s="26" t="s">
        <v>7965</v>
      </c>
    </row>
    <row r="5847" spans="1:5" ht="47.25" x14ac:dyDescent="0.3">
      <c r="A5847" s="2">
        <v>5846</v>
      </c>
      <c r="B5847" s="9">
        <v>600400667087</v>
      </c>
      <c r="C5847" s="9">
        <v>131140024584</v>
      </c>
      <c r="D5847" s="23" t="s">
        <v>5851</v>
      </c>
      <c r="E5847" s="26" t="s">
        <v>7965</v>
      </c>
    </row>
    <row r="5848" spans="1:5" ht="31.5" x14ac:dyDescent="0.3">
      <c r="A5848" s="2">
        <v>5847</v>
      </c>
      <c r="B5848" s="9">
        <v>600400667615</v>
      </c>
      <c r="C5848" s="9">
        <v>131240005026</v>
      </c>
      <c r="D5848" s="23" t="s">
        <v>5852</v>
      </c>
      <c r="E5848" s="26" t="s">
        <v>7965</v>
      </c>
    </row>
    <row r="5849" spans="1:5" ht="31.5" x14ac:dyDescent="0.3">
      <c r="A5849" s="2">
        <v>5848</v>
      </c>
      <c r="B5849" s="9">
        <v>600400667747</v>
      </c>
      <c r="C5849" s="9">
        <v>131240007954</v>
      </c>
      <c r="D5849" s="23" t="s">
        <v>5853</v>
      </c>
      <c r="E5849" s="26" t="s">
        <v>7965</v>
      </c>
    </row>
    <row r="5850" spans="1:5" ht="47.25" x14ac:dyDescent="0.3">
      <c r="A5850" s="2">
        <v>5849</v>
      </c>
      <c r="B5850" s="9">
        <v>600400668855</v>
      </c>
      <c r="C5850" s="9">
        <v>140140005616</v>
      </c>
      <c r="D5850" s="23" t="s">
        <v>5854</v>
      </c>
      <c r="E5850" s="26" t="s">
        <v>7965</v>
      </c>
    </row>
    <row r="5851" spans="1:5" ht="78.75" x14ac:dyDescent="0.3">
      <c r="A5851" s="2">
        <v>5850</v>
      </c>
      <c r="B5851" s="9">
        <v>600400668888</v>
      </c>
      <c r="C5851" s="9">
        <v>140140006595</v>
      </c>
      <c r="D5851" s="23" t="s">
        <v>5855</v>
      </c>
      <c r="E5851" s="26" t="s">
        <v>7965</v>
      </c>
    </row>
    <row r="5852" spans="1:5" ht="47.25" x14ac:dyDescent="0.3">
      <c r="A5852" s="2">
        <v>5851</v>
      </c>
      <c r="B5852" s="9">
        <v>600400669556</v>
      </c>
      <c r="C5852" s="9">
        <v>140140020352</v>
      </c>
      <c r="D5852" s="23" t="s">
        <v>5856</v>
      </c>
      <c r="E5852" s="26" t="s">
        <v>7965</v>
      </c>
    </row>
    <row r="5853" spans="1:5" ht="47.25" x14ac:dyDescent="0.3">
      <c r="A5853" s="2">
        <v>5852</v>
      </c>
      <c r="B5853" s="9">
        <v>600400670197</v>
      </c>
      <c r="C5853" s="9">
        <v>140240000173</v>
      </c>
      <c r="D5853" s="23" t="s">
        <v>5857</v>
      </c>
      <c r="E5853" s="26" t="s">
        <v>7965</v>
      </c>
    </row>
    <row r="5854" spans="1:5" ht="31.5" x14ac:dyDescent="0.3">
      <c r="A5854" s="2">
        <v>5853</v>
      </c>
      <c r="B5854" s="9">
        <v>600400672468</v>
      </c>
      <c r="C5854" s="9">
        <v>140340013357</v>
      </c>
      <c r="D5854" s="23" t="s">
        <v>5858</v>
      </c>
      <c r="E5854" s="26" t="s">
        <v>7965</v>
      </c>
    </row>
    <row r="5855" spans="1:5" ht="31.5" x14ac:dyDescent="0.3">
      <c r="A5855" s="2">
        <v>5854</v>
      </c>
      <c r="B5855" s="9">
        <v>600400672919</v>
      </c>
      <c r="C5855" s="9">
        <v>140340023582</v>
      </c>
      <c r="D5855" s="23" t="s">
        <v>5859</v>
      </c>
      <c r="E5855" s="26" t="s">
        <v>7965</v>
      </c>
    </row>
    <row r="5856" spans="1:5" ht="47.25" x14ac:dyDescent="0.3">
      <c r="A5856" s="2">
        <v>5855</v>
      </c>
      <c r="B5856" s="9">
        <v>600400673103</v>
      </c>
      <c r="C5856" s="9">
        <v>140440000923</v>
      </c>
      <c r="D5856" s="23" t="s">
        <v>5860</v>
      </c>
      <c r="E5856" s="26" t="s">
        <v>7965</v>
      </c>
    </row>
    <row r="5857" spans="1:5" ht="47.25" x14ac:dyDescent="0.3">
      <c r="A5857" s="2">
        <v>5856</v>
      </c>
      <c r="B5857" s="9">
        <v>600400673917</v>
      </c>
      <c r="C5857" s="9">
        <v>140440016276</v>
      </c>
      <c r="D5857" s="23" t="s">
        <v>5861</v>
      </c>
      <c r="E5857" s="26" t="s">
        <v>7965</v>
      </c>
    </row>
    <row r="5858" spans="1:5" ht="31.5" x14ac:dyDescent="0.3">
      <c r="A5858" s="2">
        <v>5857</v>
      </c>
      <c r="B5858" s="9">
        <v>600400674057</v>
      </c>
      <c r="C5858" s="9">
        <v>140440021582</v>
      </c>
      <c r="D5858" s="23" t="s">
        <v>5862</v>
      </c>
      <c r="E5858" s="26" t="s">
        <v>7965</v>
      </c>
    </row>
    <row r="5859" spans="1:5" ht="31.5" x14ac:dyDescent="0.3">
      <c r="A5859" s="2">
        <v>5858</v>
      </c>
      <c r="B5859" s="9">
        <v>600400676559</v>
      </c>
      <c r="C5859" s="9">
        <v>140640001483</v>
      </c>
      <c r="D5859" s="23" t="s">
        <v>5863</v>
      </c>
      <c r="E5859" s="26" t="s">
        <v>7965</v>
      </c>
    </row>
    <row r="5860" spans="1:5" ht="31.5" x14ac:dyDescent="0.3">
      <c r="A5860" s="2">
        <v>5859</v>
      </c>
      <c r="B5860" s="9">
        <v>600400677590</v>
      </c>
      <c r="C5860" s="9">
        <v>140640018963</v>
      </c>
      <c r="D5860" s="23" t="s">
        <v>5864</v>
      </c>
      <c r="E5860" s="26" t="s">
        <v>7965</v>
      </c>
    </row>
    <row r="5861" spans="1:5" ht="47.25" x14ac:dyDescent="0.3">
      <c r="A5861" s="2">
        <v>5860</v>
      </c>
      <c r="B5861" s="9">
        <v>600400677711</v>
      </c>
      <c r="C5861" s="9">
        <v>140640021130</v>
      </c>
      <c r="D5861" s="23" t="s">
        <v>5865</v>
      </c>
      <c r="E5861" s="26" t="s">
        <v>7965</v>
      </c>
    </row>
    <row r="5862" spans="1:5" ht="31.5" x14ac:dyDescent="0.3">
      <c r="A5862" s="2">
        <v>5861</v>
      </c>
      <c r="B5862" s="9">
        <v>600400678005</v>
      </c>
      <c r="C5862" s="9">
        <v>140640026082</v>
      </c>
      <c r="D5862" s="23" t="s">
        <v>5866</v>
      </c>
      <c r="E5862" s="26" t="s">
        <v>7965</v>
      </c>
    </row>
    <row r="5863" spans="1:5" ht="31.5" x14ac:dyDescent="0.3">
      <c r="A5863" s="2">
        <v>5862</v>
      </c>
      <c r="B5863" s="9">
        <v>600400680788</v>
      </c>
      <c r="C5863" s="9">
        <v>140840019691</v>
      </c>
      <c r="D5863" s="23" t="s">
        <v>5867</v>
      </c>
      <c r="E5863" s="26" t="s">
        <v>7965</v>
      </c>
    </row>
    <row r="5864" spans="1:5" ht="31.5" x14ac:dyDescent="0.3">
      <c r="A5864" s="2">
        <v>5863</v>
      </c>
      <c r="B5864" s="9">
        <v>600400681709</v>
      </c>
      <c r="C5864" s="9">
        <v>140940008411</v>
      </c>
      <c r="D5864" s="23" t="s">
        <v>5868</v>
      </c>
      <c r="E5864" s="26" t="s">
        <v>7965</v>
      </c>
    </row>
    <row r="5865" spans="1:5" ht="31.5" x14ac:dyDescent="0.3">
      <c r="A5865" s="2">
        <v>5864</v>
      </c>
      <c r="B5865" s="9">
        <v>600400682014</v>
      </c>
      <c r="C5865" s="9">
        <v>140940013557</v>
      </c>
      <c r="D5865" s="23" t="s">
        <v>5869</v>
      </c>
      <c r="E5865" s="26" t="s">
        <v>7965</v>
      </c>
    </row>
    <row r="5866" spans="1:5" ht="31.5" x14ac:dyDescent="0.3">
      <c r="A5866" s="2">
        <v>5865</v>
      </c>
      <c r="B5866" s="9">
        <v>600400685107</v>
      </c>
      <c r="C5866" s="9">
        <v>141140009106</v>
      </c>
      <c r="D5866" s="23" t="s">
        <v>5870</v>
      </c>
      <c r="E5866" s="26" t="s">
        <v>7965</v>
      </c>
    </row>
    <row r="5867" spans="1:5" ht="47.25" x14ac:dyDescent="0.3">
      <c r="A5867" s="2">
        <v>5866</v>
      </c>
      <c r="B5867" s="9">
        <v>600400687752</v>
      </c>
      <c r="C5867" s="9">
        <v>150140001794</v>
      </c>
      <c r="D5867" s="23" t="s">
        <v>5871</v>
      </c>
      <c r="E5867" s="26" t="s">
        <v>7965</v>
      </c>
    </row>
    <row r="5868" spans="1:5" ht="31.5" x14ac:dyDescent="0.3">
      <c r="A5868" s="2">
        <v>5867</v>
      </c>
      <c r="B5868" s="9">
        <v>600400688365</v>
      </c>
      <c r="C5868" s="9">
        <v>150140014617</v>
      </c>
      <c r="D5868" s="23" t="s">
        <v>5872</v>
      </c>
      <c r="E5868" s="26" t="s">
        <v>7965</v>
      </c>
    </row>
    <row r="5869" spans="1:5" ht="47.25" x14ac:dyDescent="0.3">
      <c r="A5869" s="2">
        <v>5868</v>
      </c>
      <c r="B5869" s="9">
        <v>600400688464</v>
      </c>
      <c r="C5869" s="9">
        <v>150140016950</v>
      </c>
      <c r="D5869" s="23" t="s">
        <v>5873</v>
      </c>
      <c r="E5869" s="26" t="s">
        <v>7965</v>
      </c>
    </row>
    <row r="5870" spans="1:5" ht="31.5" x14ac:dyDescent="0.3">
      <c r="A5870" s="2">
        <v>5869</v>
      </c>
      <c r="B5870" s="9">
        <v>600400689363</v>
      </c>
      <c r="C5870" s="9">
        <v>150240004742</v>
      </c>
      <c r="D5870" s="23" t="s">
        <v>5874</v>
      </c>
      <c r="E5870" s="26" t="s">
        <v>7965</v>
      </c>
    </row>
    <row r="5871" spans="1:5" ht="63" x14ac:dyDescent="0.3">
      <c r="A5871" s="2">
        <v>5870</v>
      </c>
      <c r="B5871" s="9">
        <v>600400689451</v>
      </c>
      <c r="C5871" s="9">
        <v>150240006520</v>
      </c>
      <c r="D5871" s="23" t="s">
        <v>5875</v>
      </c>
      <c r="E5871" s="26" t="s">
        <v>7965</v>
      </c>
    </row>
    <row r="5872" spans="1:5" ht="31.5" x14ac:dyDescent="0.3">
      <c r="A5872" s="2">
        <v>5871</v>
      </c>
      <c r="B5872" s="9">
        <v>600400689539</v>
      </c>
      <c r="C5872" s="9">
        <v>150240007995</v>
      </c>
      <c r="D5872" s="23" t="s">
        <v>5876</v>
      </c>
      <c r="E5872" s="26" t="s">
        <v>7965</v>
      </c>
    </row>
    <row r="5873" spans="1:5" ht="31.5" x14ac:dyDescent="0.3">
      <c r="A5873" s="2">
        <v>5872</v>
      </c>
      <c r="B5873" s="9">
        <v>600400690521</v>
      </c>
      <c r="C5873" s="9">
        <v>150240025646</v>
      </c>
      <c r="D5873" s="23" t="s">
        <v>5877</v>
      </c>
      <c r="E5873" s="26" t="s">
        <v>7965</v>
      </c>
    </row>
    <row r="5874" spans="1:5" ht="47.25" x14ac:dyDescent="0.3">
      <c r="A5874" s="2">
        <v>5873</v>
      </c>
      <c r="B5874" s="9">
        <v>600400690796</v>
      </c>
      <c r="C5874" s="9">
        <v>150240033111</v>
      </c>
      <c r="D5874" s="23" t="s">
        <v>5878</v>
      </c>
      <c r="E5874" s="26" t="s">
        <v>7965</v>
      </c>
    </row>
    <row r="5875" spans="1:5" ht="47.25" x14ac:dyDescent="0.3">
      <c r="A5875" s="2">
        <v>5874</v>
      </c>
      <c r="B5875" s="9">
        <v>600400691189</v>
      </c>
      <c r="C5875" s="9">
        <v>150340004280</v>
      </c>
      <c r="D5875" s="23" t="s">
        <v>5879</v>
      </c>
      <c r="E5875" s="26" t="s">
        <v>7965</v>
      </c>
    </row>
    <row r="5876" spans="1:5" ht="31.5" x14ac:dyDescent="0.3">
      <c r="A5876" s="2">
        <v>5875</v>
      </c>
      <c r="B5876" s="9">
        <v>600400691387</v>
      </c>
      <c r="C5876" s="9">
        <v>150340007364</v>
      </c>
      <c r="D5876" s="23" t="s">
        <v>5880</v>
      </c>
      <c r="E5876" s="26" t="s">
        <v>7965</v>
      </c>
    </row>
    <row r="5877" spans="1:5" ht="31.5" x14ac:dyDescent="0.3">
      <c r="A5877" s="2">
        <v>5876</v>
      </c>
      <c r="B5877" s="9">
        <v>600400692077</v>
      </c>
      <c r="C5877" s="9">
        <v>150340020699</v>
      </c>
      <c r="D5877" s="23" t="s">
        <v>5881</v>
      </c>
      <c r="E5877" s="26" t="s">
        <v>7965</v>
      </c>
    </row>
    <row r="5878" spans="1:5" ht="31.5" x14ac:dyDescent="0.3">
      <c r="A5878" s="2">
        <v>5877</v>
      </c>
      <c r="B5878" s="9">
        <v>600400692957</v>
      </c>
      <c r="C5878" s="9">
        <v>150440012116</v>
      </c>
      <c r="D5878" s="23" t="s">
        <v>5882</v>
      </c>
      <c r="E5878" s="26" t="s">
        <v>7965</v>
      </c>
    </row>
    <row r="5879" spans="1:5" ht="47.25" x14ac:dyDescent="0.3">
      <c r="A5879" s="2">
        <v>5878</v>
      </c>
      <c r="B5879" s="9">
        <v>600400693405</v>
      </c>
      <c r="C5879" s="9">
        <v>150440018620</v>
      </c>
      <c r="D5879" s="23" t="s">
        <v>5883</v>
      </c>
      <c r="E5879" s="26" t="s">
        <v>7965</v>
      </c>
    </row>
    <row r="5880" spans="1:5" ht="63" x14ac:dyDescent="0.3">
      <c r="A5880" s="2">
        <v>5879</v>
      </c>
      <c r="B5880" s="9">
        <v>600400697133</v>
      </c>
      <c r="C5880" s="9">
        <v>150640024414</v>
      </c>
      <c r="D5880" s="23" t="s">
        <v>5884</v>
      </c>
      <c r="E5880" s="26" t="s">
        <v>7965</v>
      </c>
    </row>
    <row r="5881" spans="1:5" ht="31.5" x14ac:dyDescent="0.3">
      <c r="A5881" s="2">
        <v>5880</v>
      </c>
      <c r="B5881" s="9">
        <v>600400698978</v>
      </c>
      <c r="C5881" s="9">
        <v>150740027393</v>
      </c>
      <c r="D5881" s="23" t="s">
        <v>5885</v>
      </c>
      <c r="E5881" s="26" t="s">
        <v>7965</v>
      </c>
    </row>
    <row r="5882" spans="1:5" ht="47.25" x14ac:dyDescent="0.3">
      <c r="A5882" s="2">
        <v>5881</v>
      </c>
      <c r="B5882" s="9">
        <v>600400700423</v>
      </c>
      <c r="C5882" s="9">
        <v>150840023919</v>
      </c>
      <c r="D5882" s="23" t="s">
        <v>5886</v>
      </c>
      <c r="E5882" s="26" t="s">
        <v>7965</v>
      </c>
    </row>
    <row r="5883" spans="1:5" ht="63" x14ac:dyDescent="0.3">
      <c r="A5883" s="2">
        <v>5882</v>
      </c>
      <c r="B5883" s="9">
        <v>600400702496</v>
      </c>
      <c r="C5883" s="9">
        <v>151040014001</v>
      </c>
      <c r="D5883" s="23" t="s">
        <v>5887</v>
      </c>
      <c r="E5883" s="26" t="s">
        <v>7965</v>
      </c>
    </row>
    <row r="5884" spans="1:5" ht="47.25" x14ac:dyDescent="0.3">
      <c r="A5884" s="2">
        <v>5883</v>
      </c>
      <c r="B5884" s="9">
        <v>600400703043</v>
      </c>
      <c r="C5884" s="9">
        <v>151140000174</v>
      </c>
      <c r="D5884" s="23" t="s">
        <v>5888</v>
      </c>
      <c r="E5884" s="26" t="s">
        <v>7965</v>
      </c>
    </row>
    <row r="5885" spans="1:5" ht="47.25" x14ac:dyDescent="0.3">
      <c r="A5885" s="2">
        <v>5884</v>
      </c>
      <c r="B5885" s="9">
        <v>600400703241</v>
      </c>
      <c r="C5885" s="9">
        <v>151140002537</v>
      </c>
      <c r="D5885" s="23" t="s">
        <v>5889</v>
      </c>
      <c r="E5885" s="26" t="s">
        <v>7965</v>
      </c>
    </row>
    <row r="5886" spans="1:5" ht="63" x14ac:dyDescent="0.3">
      <c r="A5886" s="2">
        <v>5885</v>
      </c>
      <c r="B5886" s="9">
        <v>600400705622</v>
      </c>
      <c r="C5886" s="9">
        <v>160140000252</v>
      </c>
      <c r="D5886" s="23" t="s">
        <v>5890</v>
      </c>
      <c r="E5886" s="26" t="s">
        <v>7965</v>
      </c>
    </row>
    <row r="5887" spans="1:5" ht="47.25" x14ac:dyDescent="0.3">
      <c r="A5887" s="2">
        <v>5886</v>
      </c>
      <c r="B5887" s="9">
        <v>600400706147</v>
      </c>
      <c r="C5887" s="9">
        <v>160140006787</v>
      </c>
      <c r="D5887" s="23" t="s">
        <v>5891</v>
      </c>
      <c r="E5887" s="26" t="s">
        <v>7965</v>
      </c>
    </row>
    <row r="5888" spans="1:5" ht="47.25" x14ac:dyDescent="0.3">
      <c r="A5888" s="2">
        <v>5887</v>
      </c>
      <c r="B5888" s="9">
        <v>600400713172</v>
      </c>
      <c r="C5888" s="9">
        <v>160540014881</v>
      </c>
      <c r="D5888" s="23" t="s">
        <v>5892</v>
      </c>
      <c r="E5888" s="26" t="s">
        <v>7965</v>
      </c>
    </row>
    <row r="5889" spans="1:5" ht="47.25" x14ac:dyDescent="0.3">
      <c r="A5889" s="2">
        <v>5888</v>
      </c>
      <c r="B5889" s="9">
        <v>600400719666</v>
      </c>
      <c r="C5889" s="9">
        <v>160940012979</v>
      </c>
      <c r="D5889" s="23" t="s">
        <v>5893</v>
      </c>
      <c r="E5889" s="26" t="s">
        <v>7965</v>
      </c>
    </row>
    <row r="5890" spans="1:5" ht="47.25" x14ac:dyDescent="0.3">
      <c r="A5890" s="2">
        <v>5889</v>
      </c>
      <c r="B5890" s="9">
        <v>600400719919</v>
      </c>
      <c r="C5890" s="9">
        <v>160940016713</v>
      </c>
      <c r="D5890" s="23" t="s">
        <v>5894</v>
      </c>
      <c r="E5890" s="26" t="s">
        <v>7965</v>
      </c>
    </row>
    <row r="5891" spans="1:5" ht="31.5" x14ac:dyDescent="0.3">
      <c r="A5891" s="2">
        <v>5890</v>
      </c>
      <c r="B5891" s="9">
        <v>600400722941</v>
      </c>
      <c r="C5891" s="9">
        <v>161140005612</v>
      </c>
      <c r="D5891" s="23" t="s">
        <v>5895</v>
      </c>
      <c r="E5891" s="26" t="s">
        <v>7965</v>
      </c>
    </row>
    <row r="5892" spans="1:5" ht="47.25" x14ac:dyDescent="0.3">
      <c r="A5892" s="2">
        <v>5891</v>
      </c>
      <c r="B5892" s="9">
        <v>600400725880</v>
      </c>
      <c r="C5892" s="9">
        <v>161240018112</v>
      </c>
      <c r="D5892" s="23" t="s">
        <v>5896</v>
      </c>
      <c r="E5892" s="26" t="s">
        <v>7965</v>
      </c>
    </row>
    <row r="5893" spans="1:5" ht="31.5" x14ac:dyDescent="0.3">
      <c r="A5893" s="2">
        <v>5892</v>
      </c>
      <c r="B5893" s="9">
        <v>600500000587</v>
      </c>
      <c r="C5893" s="9" t="s">
        <v>4766</v>
      </c>
      <c r="D5893" s="23" t="s">
        <v>5897</v>
      </c>
      <c r="E5893" s="26" t="s">
        <v>7965</v>
      </c>
    </row>
    <row r="5894" spans="1:5" ht="63" x14ac:dyDescent="0.3">
      <c r="A5894" s="2">
        <v>5893</v>
      </c>
      <c r="B5894" s="9">
        <v>600500001090</v>
      </c>
      <c r="C5894" s="9" t="s">
        <v>4766</v>
      </c>
      <c r="D5894" s="23" t="s">
        <v>5898</v>
      </c>
      <c r="E5894" s="26" t="s">
        <v>7965</v>
      </c>
    </row>
    <row r="5895" spans="1:5" ht="31.5" x14ac:dyDescent="0.3">
      <c r="A5895" s="2">
        <v>5894</v>
      </c>
      <c r="B5895" s="9">
        <v>600500001519</v>
      </c>
      <c r="C5895" s="9" t="s">
        <v>4766</v>
      </c>
      <c r="D5895" s="23" t="s">
        <v>5899</v>
      </c>
      <c r="E5895" s="26" t="s">
        <v>7965</v>
      </c>
    </row>
    <row r="5896" spans="1:5" ht="31.5" x14ac:dyDescent="0.3">
      <c r="A5896" s="2">
        <v>5895</v>
      </c>
      <c r="B5896" s="9">
        <v>600500003130</v>
      </c>
      <c r="C5896" s="9" t="s">
        <v>4766</v>
      </c>
      <c r="D5896" s="23" t="s">
        <v>5900</v>
      </c>
      <c r="E5896" s="26" t="s">
        <v>7965</v>
      </c>
    </row>
    <row r="5897" spans="1:5" ht="63" x14ac:dyDescent="0.3">
      <c r="A5897" s="2">
        <v>5896</v>
      </c>
      <c r="B5897" s="9">
        <v>600500003339</v>
      </c>
      <c r="C5897" s="9" t="s">
        <v>4766</v>
      </c>
      <c r="D5897" s="23" t="s">
        <v>5901</v>
      </c>
      <c r="E5897" s="26" t="s">
        <v>7965</v>
      </c>
    </row>
    <row r="5898" spans="1:5" x14ac:dyDescent="0.3">
      <c r="A5898" s="2">
        <v>5897</v>
      </c>
      <c r="B5898" s="9">
        <v>600500003669</v>
      </c>
      <c r="C5898" s="9" t="s">
        <v>4766</v>
      </c>
      <c r="D5898" s="23" t="s">
        <v>5902</v>
      </c>
      <c r="E5898" s="26" t="s">
        <v>7965</v>
      </c>
    </row>
    <row r="5899" spans="1:5" ht="47.25" x14ac:dyDescent="0.3">
      <c r="A5899" s="2">
        <v>5898</v>
      </c>
      <c r="B5899" s="9">
        <v>600500004326</v>
      </c>
      <c r="C5899" s="9">
        <v>921040000787</v>
      </c>
      <c r="D5899" s="23" t="s">
        <v>5903</v>
      </c>
      <c r="E5899" s="26" t="s">
        <v>7965</v>
      </c>
    </row>
    <row r="5900" spans="1:5" x14ac:dyDescent="0.3">
      <c r="A5900" s="2">
        <v>5899</v>
      </c>
      <c r="B5900" s="9">
        <v>600500004744</v>
      </c>
      <c r="C5900" s="9" t="s">
        <v>4766</v>
      </c>
      <c r="D5900" s="23" t="s">
        <v>5904</v>
      </c>
      <c r="E5900" s="26" t="s">
        <v>7965</v>
      </c>
    </row>
    <row r="5901" spans="1:5" ht="31.5" x14ac:dyDescent="0.3">
      <c r="A5901" s="2">
        <v>5900</v>
      </c>
      <c r="B5901" s="9">
        <v>600500009811</v>
      </c>
      <c r="C5901" s="9">
        <v>911240000386</v>
      </c>
      <c r="D5901" s="23" t="s">
        <v>5905</v>
      </c>
      <c r="E5901" s="26" t="s">
        <v>7965</v>
      </c>
    </row>
    <row r="5902" spans="1:5" x14ac:dyDescent="0.3">
      <c r="A5902" s="2">
        <v>5901</v>
      </c>
      <c r="B5902" s="9">
        <v>600500012899</v>
      </c>
      <c r="C5902" s="9" t="s">
        <v>4766</v>
      </c>
      <c r="D5902" s="23" t="s">
        <v>5906</v>
      </c>
      <c r="E5902" s="26" t="s">
        <v>7965</v>
      </c>
    </row>
    <row r="5903" spans="1:5" ht="47.25" x14ac:dyDescent="0.3">
      <c r="A5903" s="2">
        <v>5902</v>
      </c>
      <c r="B5903" s="9">
        <v>600500012932</v>
      </c>
      <c r="C5903" s="9" t="s">
        <v>4766</v>
      </c>
      <c r="D5903" s="23" t="s">
        <v>5907</v>
      </c>
      <c r="E5903" s="26" t="s">
        <v>7965</v>
      </c>
    </row>
    <row r="5904" spans="1:5" ht="31.5" x14ac:dyDescent="0.3">
      <c r="A5904" s="2">
        <v>5903</v>
      </c>
      <c r="B5904" s="9">
        <v>600500014785</v>
      </c>
      <c r="C5904" s="9">
        <v>941240004532</v>
      </c>
      <c r="D5904" s="23" t="s">
        <v>5908</v>
      </c>
      <c r="E5904" s="26" t="s">
        <v>7965</v>
      </c>
    </row>
    <row r="5905" spans="1:5" x14ac:dyDescent="0.3">
      <c r="A5905" s="2">
        <v>5904</v>
      </c>
      <c r="B5905" s="9">
        <v>600500017845</v>
      </c>
      <c r="C5905" s="9" t="s">
        <v>4766</v>
      </c>
      <c r="D5905" s="23" t="s">
        <v>5909</v>
      </c>
      <c r="E5905" s="26" t="s">
        <v>7965</v>
      </c>
    </row>
    <row r="5906" spans="1:5" ht="31.5" x14ac:dyDescent="0.3">
      <c r="A5906" s="2">
        <v>5905</v>
      </c>
      <c r="B5906" s="9">
        <v>600500022896</v>
      </c>
      <c r="C5906" s="9">
        <v>920540000821</v>
      </c>
      <c r="D5906" s="23" t="s">
        <v>5910</v>
      </c>
      <c r="E5906" s="26" t="s">
        <v>7965</v>
      </c>
    </row>
    <row r="5907" spans="1:5" ht="31.5" x14ac:dyDescent="0.3">
      <c r="A5907" s="2">
        <v>5906</v>
      </c>
      <c r="B5907" s="9">
        <v>600500029255</v>
      </c>
      <c r="C5907" s="9">
        <v>930540001603</v>
      </c>
      <c r="D5907" s="23" t="s">
        <v>5911</v>
      </c>
      <c r="E5907" s="26" t="s">
        <v>7965</v>
      </c>
    </row>
    <row r="5908" spans="1:5" ht="63" x14ac:dyDescent="0.3">
      <c r="A5908" s="2">
        <v>5907</v>
      </c>
      <c r="B5908" s="9">
        <v>600500031587</v>
      </c>
      <c r="C5908" s="9">
        <v>140005023</v>
      </c>
      <c r="D5908" s="23" t="s">
        <v>5912</v>
      </c>
      <c r="E5908" s="26" t="s">
        <v>7965</v>
      </c>
    </row>
    <row r="5909" spans="1:5" ht="63" x14ac:dyDescent="0.3">
      <c r="A5909" s="2">
        <v>5908</v>
      </c>
      <c r="B5909" s="9">
        <v>600500033231</v>
      </c>
      <c r="C5909" s="9" t="s">
        <v>4766</v>
      </c>
      <c r="D5909" s="23" t="s">
        <v>5913</v>
      </c>
      <c r="E5909" s="26" t="s">
        <v>7965</v>
      </c>
    </row>
    <row r="5910" spans="1:5" x14ac:dyDescent="0.3">
      <c r="A5910" s="2">
        <v>5909</v>
      </c>
      <c r="B5910" s="9">
        <v>600500033671</v>
      </c>
      <c r="C5910" s="9" t="s">
        <v>4766</v>
      </c>
      <c r="D5910" s="23" t="s">
        <v>5914</v>
      </c>
      <c r="E5910" s="26" t="s">
        <v>7965</v>
      </c>
    </row>
    <row r="5911" spans="1:5" ht="31.5" x14ac:dyDescent="0.3">
      <c r="A5911" s="2">
        <v>5910</v>
      </c>
      <c r="B5911" s="9">
        <v>600500033726</v>
      </c>
      <c r="C5911" s="9" t="s">
        <v>4766</v>
      </c>
      <c r="D5911" s="23" t="s">
        <v>5915</v>
      </c>
      <c r="E5911" s="26" t="s">
        <v>7965</v>
      </c>
    </row>
    <row r="5912" spans="1:5" ht="31.5" x14ac:dyDescent="0.3">
      <c r="A5912" s="2">
        <v>5911</v>
      </c>
      <c r="B5912" s="9">
        <v>600500036346</v>
      </c>
      <c r="C5912" s="9" t="s">
        <v>4766</v>
      </c>
      <c r="D5912" s="23" t="s">
        <v>5916</v>
      </c>
      <c r="E5912" s="26" t="s">
        <v>7965</v>
      </c>
    </row>
    <row r="5913" spans="1:5" x14ac:dyDescent="0.3">
      <c r="A5913" s="2">
        <v>5912</v>
      </c>
      <c r="B5913" s="9">
        <v>600500037113</v>
      </c>
      <c r="C5913" s="9" t="s">
        <v>4766</v>
      </c>
      <c r="D5913" s="23" t="s">
        <v>5917</v>
      </c>
      <c r="E5913" s="26" t="s">
        <v>7965</v>
      </c>
    </row>
    <row r="5914" spans="1:5" ht="47.25" x14ac:dyDescent="0.3">
      <c r="A5914" s="2">
        <v>5913</v>
      </c>
      <c r="B5914" s="9">
        <v>600500039483</v>
      </c>
      <c r="C5914" s="9" t="s">
        <v>4766</v>
      </c>
      <c r="D5914" s="23" t="s">
        <v>5918</v>
      </c>
      <c r="E5914" s="26" t="s">
        <v>7965</v>
      </c>
    </row>
    <row r="5915" spans="1:5" ht="47.25" x14ac:dyDescent="0.3">
      <c r="A5915" s="2">
        <v>5914</v>
      </c>
      <c r="B5915" s="9">
        <v>600500041023</v>
      </c>
      <c r="C5915" s="9">
        <v>961240000622</v>
      </c>
      <c r="D5915" s="23" t="s">
        <v>5919</v>
      </c>
      <c r="E5915" s="26" t="s">
        <v>7965</v>
      </c>
    </row>
    <row r="5916" spans="1:5" x14ac:dyDescent="0.3">
      <c r="A5916" s="2">
        <v>5915</v>
      </c>
      <c r="B5916" s="9">
        <v>600500042659</v>
      </c>
      <c r="C5916" s="9" t="s">
        <v>4766</v>
      </c>
      <c r="D5916" s="23" t="s">
        <v>5920</v>
      </c>
      <c r="E5916" s="26" t="s">
        <v>7965</v>
      </c>
    </row>
    <row r="5917" spans="1:5" x14ac:dyDescent="0.3">
      <c r="A5917" s="2">
        <v>5916</v>
      </c>
      <c r="B5917" s="9">
        <v>600500043217</v>
      </c>
      <c r="C5917" s="9" t="s">
        <v>4766</v>
      </c>
      <c r="D5917" s="23" t="s">
        <v>5921</v>
      </c>
      <c r="E5917" s="26" t="s">
        <v>7965</v>
      </c>
    </row>
    <row r="5918" spans="1:5" x14ac:dyDescent="0.3">
      <c r="A5918" s="2">
        <v>5917</v>
      </c>
      <c r="B5918" s="9">
        <v>600500044754</v>
      </c>
      <c r="C5918" s="9" t="s">
        <v>4766</v>
      </c>
      <c r="D5918" s="23" t="s">
        <v>5922</v>
      </c>
      <c r="E5918" s="26" t="s">
        <v>7965</v>
      </c>
    </row>
    <row r="5919" spans="1:5" x14ac:dyDescent="0.3">
      <c r="A5919" s="2">
        <v>5918</v>
      </c>
      <c r="B5919" s="9">
        <v>600500045213</v>
      </c>
      <c r="C5919" s="9" t="s">
        <v>4766</v>
      </c>
      <c r="D5919" s="23" t="s">
        <v>5923</v>
      </c>
      <c r="E5919" s="26" t="s">
        <v>7965</v>
      </c>
    </row>
    <row r="5920" spans="1:5" ht="31.5" x14ac:dyDescent="0.3">
      <c r="A5920" s="2">
        <v>5919</v>
      </c>
      <c r="B5920" s="9">
        <v>600500045510</v>
      </c>
      <c r="C5920" s="9">
        <v>940640002499</v>
      </c>
      <c r="D5920" s="23" t="s">
        <v>5924</v>
      </c>
      <c r="E5920" s="26" t="s">
        <v>7965</v>
      </c>
    </row>
    <row r="5921" spans="1:5" ht="47.25" x14ac:dyDescent="0.3">
      <c r="A5921" s="2">
        <v>5920</v>
      </c>
      <c r="B5921" s="9">
        <v>600500045587</v>
      </c>
      <c r="C5921" s="9">
        <v>960940000090</v>
      </c>
      <c r="D5921" s="23" t="s">
        <v>5925</v>
      </c>
      <c r="E5921" s="26" t="s">
        <v>7965</v>
      </c>
    </row>
    <row r="5922" spans="1:5" ht="47.25" x14ac:dyDescent="0.3">
      <c r="A5922" s="2">
        <v>5921</v>
      </c>
      <c r="B5922" s="9">
        <v>600500045664</v>
      </c>
      <c r="C5922" s="9" t="s">
        <v>4766</v>
      </c>
      <c r="D5922" s="23" t="s">
        <v>5926</v>
      </c>
      <c r="E5922" s="26" t="s">
        <v>7965</v>
      </c>
    </row>
    <row r="5923" spans="1:5" ht="31.5" x14ac:dyDescent="0.3">
      <c r="A5923" s="2">
        <v>5922</v>
      </c>
      <c r="B5923" s="9">
        <v>600500045917</v>
      </c>
      <c r="C5923" s="9" t="s">
        <v>4766</v>
      </c>
      <c r="D5923" s="23" t="s">
        <v>5927</v>
      </c>
      <c r="E5923" s="26" t="s">
        <v>7965</v>
      </c>
    </row>
    <row r="5924" spans="1:5" ht="31.5" x14ac:dyDescent="0.3">
      <c r="A5924" s="2">
        <v>5923</v>
      </c>
      <c r="B5924" s="9">
        <v>600500046090</v>
      </c>
      <c r="C5924" s="9">
        <v>920740001153</v>
      </c>
      <c r="D5924" s="23" t="s">
        <v>5928</v>
      </c>
      <c r="E5924" s="26" t="s">
        <v>7965</v>
      </c>
    </row>
    <row r="5925" spans="1:5" ht="31.5" x14ac:dyDescent="0.3">
      <c r="A5925" s="2">
        <v>5924</v>
      </c>
      <c r="B5925" s="9">
        <v>600500046266</v>
      </c>
      <c r="C5925" s="9" t="s">
        <v>4766</v>
      </c>
      <c r="D5925" s="23" t="s">
        <v>5929</v>
      </c>
      <c r="E5925" s="26" t="s">
        <v>7965</v>
      </c>
    </row>
    <row r="5926" spans="1:5" x14ac:dyDescent="0.3">
      <c r="A5926" s="2">
        <v>5925</v>
      </c>
      <c r="B5926" s="9">
        <v>600500047214</v>
      </c>
      <c r="C5926" s="9" t="s">
        <v>4766</v>
      </c>
      <c r="D5926" s="23" t="s">
        <v>5930</v>
      </c>
      <c r="E5926" s="26" t="s">
        <v>7965</v>
      </c>
    </row>
    <row r="5927" spans="1:5" x14ac:dyDescent="0.3">
      <c r="A5927" s="2">
        <v>5926</v>
      </c>
      <c r="B5927" s="9">
        <v>600500047286</v>
      </c>
      <c r="C5927" s="9" t="s">
        <v>4766</v>
      </c>
      <c r="D5927" s="23" t="s">
        <v>5931</v>
      </c>
      <c r="E5927" s="26" t="s">
        <v>7965</v>
      </c>
    </row>
    <row r="5928" spans="1:5" ht="31.5" x14ac:dyDescent="0.3">
      <c r="A5928" s="2">
        <v>5927</v>
      </c>
      <c r="B5928" s="9">
        <v>600500047726</v>
      </c>
      <c r="C5928" s="9" t="s">
        <v>4766</v>
      </c>
      <c r="D5928" s="23" t="s">
        <v>5932</v>
      </c>
      <c r="E5928" s="26" t="s">
        <v>7965</v>
      </c>
    </row>
    <row r="5929" spans="1:5" x14ac:dyDescent="0.3">
      <c r="A5929" s="2">
        <v>5928</v>
      </c>
      <c r="B5929" s="9">
        <v>600500047825</v>
      </c>
      <c r="C5929" s="9" t="s">
        <v>4766</v>
      </c>
      <c r="D5929" s="23" t="s">
        <v>5933</v>
      </c>
      <c r="E5929" s="26" t="s">
        <v>7965</v>
      </c>
    </row>
    <row r="5930" spans="1:5" x14ac:dyDescent="0.3">
      <c r="A5930" s="2">
        <v>5929</v>
      </c>
      <c r="B5930" s="9">
        <v>600500048548</v>
      </c>
      <c r="C5930" s="9" t="s">
        <v>4766</v>
      </c>
      <c r="D5930" s="23" t="s">
        <v>5934</v>
      </c>
      <c r="E5930" s="26" t="s">
        <v>7965</v>
      </c>
    </row>
    <row r="5931" spans="1:5" x14ac:dyDescent="0.3">
      <c r="A5931" s="2">
        <v>5930</v>
      </c>
      <c r="B5931" s="9">
        <v>600500049447</v>
      </c>
      <c r="C5931" s="9" t="s">
        <v>4766</v>
      </c>
      <c r="D5931" s="23" t="s">
        <v>5935</v>
      </c>
      <c r="E5931" s="26" t="s">
        <v>7965</v>
      </c>
    </row>
    <row r="5932" spans="1:5" x14ac:dyDescent="0.3">
      <c r="A5932" s="2">
        <v>5931</v>
      </c>
      <c r="B5932" s="9">
        <v>600500049590</v>
      </c>
      <c r="C5932" s="9" t="s">
        <v>4766</v>
      </c>
      <c r="D5932" s="23" t="s">
        <v>5936</v>
      </c>
      <c r="E5932" s="26" t="s">
        <v>7965</v>
      </c>
    </row>
    <row r="5933" spans="1:5" ht="47.25" x14ac:dyDescent="0.3">
      <c r="A5933" s="2">
        <v>5932</v>
      </c>
      <c r="B5933" s="9">
        <v>600500049766</v>
      </c>
      <c r="C5933" s="9">
        <v>30340006321</v>
      </c>
      <c r="D5933" s="23" t="s">
        <v>5937</v>
      </c>
      <c r="E5933" s="26" t="s">
        <v>7965</v>
      </c>
    </row>
    <row r="5934" spans="1:5" ht="31.5" x14ac:dyDescent="0.3">
      <c r="A5934" s="2">
        <v>5933</v>
      </c>
      <c r="B5934" s="9">
        <v>600500050319</v>
      </c>
      <c r="C5934" s="9" t="s">
        <v>4766</v>
      </c>
      <c r="D5934" s="23" t="s">
        <v>5938</v>
      </c>
      <c r="E5934" s="26" t="s">
        <v>7965</v>
      </c>
    </row>
    <row r="5935" spans="1:5" ht="31.5" x14ac:dyDescent="0.3">
      <c r="A5935" s="2">
        <v>5934</v>
      </c>
      <c r="B5935" s="9">
        <v>600500050473</v>
      </c>
      <c r="C5935" s="9">
        <v>960940013726</v>
      </c>
      <c r="D5935" s="23" t="s">
        <v>5939</v>
      </c>
      <c r="E5935" s="26" t="s">
        <v>7965</v>
      </c>
    </row>
    <row r="5936" spans="1:5" x14ac:dyDescent="0.3">
      <c r="A5936" s="2">
        <v>5935</v>
      </c>
      <c r="B5936" s="9">
        <v>600500051416</v>
      </c>
      <c r="C5936" s="9" t="s">
        <v>4766</v>
      </c>
      <c r="D5936" s="23" t="s">
        <v>5940</v>
      </c>
      <c r="E5936" s="26" t="s">
        <v>7965</v>
      </c>
    </row>
    <row r="5937" spans="1:5" ht="47.25" x14ac:dyDescent="0.3">
      <c r="A5937" s="2">
        <v>5936</v>
      </c>
      <c r="B5937" s="9">
        <v>600500052568</v>
      </c>
      <c r="C5937" s="9" t="s">
        <v>4766</v>
      </c>
      <c r="D5937" s="23" t="s">
        <v>5941</v>
      </c>
      <c r="E5937" s="26" t="s">
        <v>7965</v>
      </c>
    </row>
    <row r="5938" spans="1:5" ht="78.75" x14ac:dyDescent="0.3">
      <c r="A5938" s="2">
        <v>5937</v>
      </c>
      <c r="B5938" s="9">
        <v>600500053823</v>
      </c>
      <c r="C5938" s="9" t="s">
        <v>4766</v>
      </c>
      <c r="D5938" s="23" t="s">
        <v>5942</v>
      </c>
      <c r="E5938" s="26" t="s">
        <v>7965</v>
      </c>
    </row>
    <row r="5939" spans="1:5" x14ac:dyDescent="0.3">
      <c r="A5939" s="2">
        <v>5938</v>
      </c>
      <c r="B5939" s="9">
        <v>600500054586</v>
      </c>
      <c r="C5939" s="9" t="s">
        <v>4766</v>
      </c>
      <c r="D5939" s="23" t="s">
        <v>5943</v>
      </c>
      <c r="E5939" s="26" t="s">
        <v>7965</v>
      </c>
    </row>
    <row r="5940" spans="1:5" ht="31.5" x14ac:dyDescent="0.3">
      <c r="A5940" s="2">
        <v>5939</v>
      </c>
      <c r="B5940" s="9">
        <v>600500055694</v>
      </c>
      <c r="C5940" s="9" t="s">
        <v>4766</v>
      </c>
      <c r="D5940" s="23" t="s">
        <v>5944</v>
      </c>
      <c r="E5940" s="26" t="s">
        <v>7965</v>
      </c>
    </row>
    <row r="5941" spans="1:5" x14ac:dyDescent="0.3">
      <c r="A5941" s="2">
        <v>5940</v>
      </c>
      <c r="B5941" s="9">
        <v>600500055958</v>
      </c>
      <c r="C5941" s="9" t="s">
        <v>4766</v>
      </c>
      <c r="D5941" s="23" t="s">
        <v>5945</v>
      </c>
      <c r="E5941" s="26" t="s">
        <v>7965</v>
      </c>
    </row>
    <row r="5942" spans="1:5" x14ac:dyDescent="0.3">
      <c r="A5942" s="2">
        <v>5941</v>
      </c>
      <c r="B5942" s="9">
        <v>600500056417</v>
      </c>
      <c r="C5942" s="9" t="s">
        <v>4766</v>
      </c>
      <c r="D5942" s="23" t="s">
        <v>5946</v>
      </c>
      <c r="E5942" s="26" t="s">
        <v>7965</v>
      </c>
    </row>
    <row r="5943" spans="1:5" ht="63" x14ac:dyDescent="0.3">
      <c r="A5943" s="2">
        <v>5942</v>
      </c>
      <c r="B5943" s="9">
        <v>600500056505</v>
      </c>
      <c r="C5943" s="9" t="s">
        <v>4766</v>
      </c>
      <c r="D5943" s="23" t="s">
        <v>5947</v>
      </c>
      <c r="E5943" s="26" t="s">
        <v>7965</v>
      </c>
    </row>
    <row r="5944" spans="1:5" ht="31.5" x14ac:dyDescent="0.3">
      <c r="A5944" s="2">
        <v>5943</v>
      </c>
      <c r="B5944" s="9">
        <v>600500057576</v>
      </c>
      <c r="C5944" s="9">
        <v>980440000155</v>
      </c>
      <c r="D5944" s="23" t="s">
        <v>5948</v>
      </c>
      <c r="E5944" s="26" t="s">
        <v>7965</v>
      </c>
    </row>
    <row r="5945" spans="1:5" x14ac:dyDescent="0.3">
      <c r="A5945" s="2">
        <v>5944</v>
      </c>
      <c r="B5945" s="9">
        <v>600500058347</v>
      </c>
      <c r="C5945" s="9" t="s">
        <v>4766</v>
      </c>
      <c r="D5945" s="23" t="s">
        <v>5949</v>
      </c>
      <c r="E5945" s="26" t="s">
        <v>7965</v>
      </c>
    </row>
    <row r="5946" spans="1:5" x14ac:dyDescent="0.3">
      <c r="A5946" s="2">
        <v>5945</v>
      </c>
      <c r="B5946" s="9">
        <v>600500058369</v>
      </c>
      <c r="C5946" s="9" t="s">
        <v>4766</v>
      </c>
      <c r="D5946" s="23" t="s">
        <v>5950</v>
      </c>
      <c r="E5946" s="26" t="s">
        <v>7965</v>
      </c>
    </row>
    <row r="5947" spans="1:5" x14ac:dyDescent="0.3">
      <c r="A5947" s="2">
        <v>5946</v>
      </c>
      <c r="B5947" s="9">
        <v>600500058490</v>
      </c>
      <c r="C5947" s="9" t="s">
        <v>4766</v>
      </c>
      <c r="D5947" s="23" t="s">
        <v>5951</v>
      </c>
      <c r="E5947" s="26" t="s">
        <v>7965</v>
      </c>
    </row>
    <row r="5948" spans="1:5" x14ac:dyDescent="0.3">
      <c r="A5948" s="2">
        <v>5947</v>
      </c>
      <c r="B5948" s="9">
        <v>600500059323</v>
      </c>
      <c r="C5948" s="9" t="s">
        <v>4766</v>
      </c>
      <c r="D5948" s="23" t="s">
        <v>5952</v>
      </c>
      <c r="E5948" s="26" t="s">
        <v>7965</v>
      </c>
    </row>
    <row r="5949" spans="1:5" ht="31.5" x14ac:dyDescent="0.3">
      <c r="A5949" s="2">
        <v>5948</v>
      </c>
      <c r="B5949" s="9">
        <v>600500059345</v>
      </c>
      <c r="C5949" s="9" t="s">
        <v>4766</v>
      </c>
      <c r="D5949" s="23" t="s">
        <v>5953</v>
      </c>
      <c r="E5949" s="26" t="s">
        <v>7965</v>
      </c>
    </row>
    <row r="5950" spans="1:5" ht="47.25" x14ac:dyDescent="0.3">
      <c r="A5950" s="2">
        <v>5949</v>
      </c>
      <c r="B5950" s="9">
        <v>600500059477</v>
      </c>
      <c r="C5950" s="9" t="s">
        <v>4766</v>
      </c>
      <c r="D5950" s="23" t="s">
        <v>5954</v>
      </c>
      <c r="E5950" s="26" t="s">
        <v>7965</v>
      </c>
    </row>
    <row r="5951" spans="1:5" x14ac:dyDescent="0.3">
      <c r="A5951" s="2">
        <v>5950</v>
      </c>
      <c r="B5951" s="9">
        <v>600500059851</v>
      </c>
      <c r="C5951" s="9" t="s">
        <v>4766</v>
      </c>
      <c r="D5951" s="23" t="s">
        <v>5955</v>
      </c>
      <c r="E5951" s="26" t="s">
        <v>7965</v>
      </c>
    </row>
    <row r="5952" spans="1:5" x14ac:dyDescent="0.3">
      <c r="A5952" s="2">
        <v>5951</v>
      </c>
      <c r="B5952" s="9">
        <v>600500060371</v>
      </c>
      <c r="C5952" s="9" t="s">
        <v>4766</v>
      </c>
      <c r="D5952" s="23" t="s">
        <v>5956</v>
      </c>
      <c r="E5952" s="26" t="s">
        <v>7965</v>
      </c>
    </row>
    <row r="5953" spans="1:5" x14ac:dyDescent="0.3">
      <c r="A5953" s="2">
        <v>5952</v>
      </c>
      <c r="B5953" s="9">
        <v>600500060987</v>
      </c>
      <c r="C5953" s="9" t="s">
        <v>4766</v>
      </c>
      <c r="D5953" s="23" t="s">
        <v>5957</v>
      </c>
      <c r="E5953" s="26" t="s">
        <v>7965</v>
      </c>
    </row>
    <row r="5954" spans="1:5" ht="31.5" x14ac:dyDescent="0.3">
      <c r="A5954" s="2">
        <v>5953</v>
      </c>
      <c r="B5954" s="9">
        <v>600500061358</v>
      </c>
      <c r="C5954" s="9" t="s">
        <v>4766</v>
      </c>
      <c r="D5954" s="23" t="s">
        <v>5958</v>
      </c>
      <c r="E5954" s="26" t="s">
        <v>7965</v>
      </c>
    </row>
    <row r="5955" spans="1:5" x14ac:dyDescent="0.3">
      <c r="A5955" s="2">
        <v>5954</v>
      </c>
      <c r="B5955" s="9">
        <v>600500061501</v>
      </c>
      <c r="C5955" s="9" t="s">
        <v>4766</v>
      </c>
      <c r="D5955" s="23" t="s">
        <v>5959</v>
      </c>
      <c r="E5955" s="26" t="s">
        <v>7965</v>
      </c>
    </row>
    <row r="5956" spans="1:5" x14ac:dyDescent="0.3">
      <c r="A5956" s="2">
        <v>5955</v>
      </c>
      <c r="B5956" s="9">
        <v>600500062323</v>
      </c>
      <c r="C5956" s="9" t="s">
        <v>4766</v>
      </c>
      <c r="D5956" s="23" t="s">
        <v>5960</v>
      </c>
      <c r="E5956" s="26" t="s">
        <v>7965</v>
      </c>
    </row>
    <row r="5957" spans="1:5" ht="47.25" x14ac:dyDescent="0.3">
      <c r="A5957" s="2">
        <v>5956</v>
      </c>
      <c r="B5957" s="9">
        <v>600500063123</v>
      </c>
      <c r="C5957" s="9">
        <v>981140002301</v>
      </c>
      <c r="D5957" s="23" t="s">
        <v>5961</v>
      </c>
      <c r="E5957" s="26" t="s">
        <v>7965</v>
      </c>
    </row>
    <row r="5958" spans="1:5" x14ac:dyDescent="0.3">
      <c r="A5958" s="2">
        <v>5957</v>
      </c>
      <c r="B5958" s="9">
        <v>600500063244</v>
      </c>
      <c r="C5958" s="9" t="s">
        <v>4766</v>
      </c>
      <c r="D5958" s="23" t="s">
        <v>5962</v>
      </c>
      <c r="E5958" s="26" t="s">
        <v>7965</v>
      </c>
    </row>
    <row r="5959" spans="1:5" x14ac:dyDescent="0.3">
      <c r="A5959" s="2">
        <v>5958</v>
      </c>
      <c r="B5959" s="9">
        <v>600500063816</v>
      </c>
      <c r="C5959" s="9" t="s">
        <v>4766</v>
      </c>
      <c r="D5959" s="23" t="s">
        <v>5963</v>
      </c>
      <c r="E5959" s="26" t="s">
        <v>7965</v>
      </c>
    </row>
    <row r="5960" spans="1:5" ht="31.5" x14ac:dyDescent="0.3">
      <c r="A5960" s="2">
        <v>5959</v>
      </c>
      <c r="B5960" s="9">
        <v>600500064814</v>
      </c>
      <c r="C5960" s="9" t="s">
        <v>4766</v>
      </c>
      <c r="D5960" s="23" t="s">
        <v>5964</v>
      </c>
      <c r="E5960" s="26" t="s">
        <v>7965</v>
      </c>
    </row>
    <row r="5961" spans="1:5" ht="31.5" x14ac:dyDescent="0.3">
      <c r="A5961" s="2">
        <v>5960</v>
      </c>
      <c r="B5961" s="9">
        <v>600500064847</v>
      </c>
      <c r="C5961" s="9" t="s">
        <v>4766</v>
      </c>
      <c r="D5961" s="23" t="s">
        <v>5965</v>
      </c>
      <c r="E5961" s="26" t="s">
        <v>7965</v>
      </c>
    </row>
    <row r="5962" spans="1:5" ht="31.5" x14ac:dyDescent="0.3">
      <c r="A5962" s="2">
        <v>5961</v>
      </c>
      <c r="B5962" s="9">
        <v>600500065010</v>
      </c>
      <c r="C5962" s="9" t="s">
        <v>4766</v>
      </c>
      <c r="D5962" s="23" t="s">
        <v>5966</v>
      </c>
      <c r="E5962" s="26" t="s">
        <v>7965</v>
      </c>
    </row>
    <row r="5963" spans="1:5" x14ac:dyDescent="0.3">
      <c r="A5963" s="2">
        <v>5962</v>
      </c>
      <c r="B5963" s="9">
        <v>600500065020</v>
      </c>
      <c r="C5963" s="9" t="s">
        <v>4766</v>
      </c>
      <c r="D5963" s="23" t="s">
        <v>5967</v>
      </c>
      <c r="E5963" s="26" t="s">
        <v>7965</v>
      </c>
    </row>
    <row r="5964" spans="1:5" ht="31.5" x14ac:dyDescent="0.3">
      <c r="A5964" s="2">
        <v>5963</v>
      </c>
      <c r="B5964" s="9">
        <v>600500065152</v>
      </c>
      <c r="C5964" s="9" t="s">
        <v>4766</v>
      </c>
      <c r="D5964" s="23" t="s">
        <v>5968</v>
      </c>
      <c r="E5964" s="26" t="s">
        <v>7965</v>
      </c>
    </row>
    <row r="5965" spans="1:5" x14ac:dyDescent="0.3">
      <c r="A5965" s="2">
        <v>5964</v>
      </c>
      <c r="B5965" s="9">
        <v>600500065196</v>
      </c>
      <c r="C5965" s="9" t="s">
        <v>4766</v>
      </c>
      <c r="D5965" s="23" t="s">
        <v>5969</v>
      </c>
      <c r="E5965" s="26" t="s">
        <v>7965</v>
      </c>
    </row>
    <row r="5966" spans="1:5" ht="47.25" x14ac:dyDescent="0.3">
      <c r="A5966" s="2">
        <v>5965</v>
      </c>
      <c r="B5966" s="9">
        <v>600500065493</v>
      </c>
      <c r="C5966" s="9">
        <v>990240016017</v>
      </c>
      <c r="D5966" s="23" t="s">
        <v>5970</v>
      </c>
      <c r="E5966" s="26" t="s">
        <v>7965</v>
      </c>
    </row>
    <row r="5967" spans="1:5" x14ac:dyDescent="0.3">
      <c r="A5967" s="2">
        <v>5966</v>
      </c>
      <c r="B5967" s="9">
        <v>600500065801</v>
      </c>
      <c r="C5967" s="9" t="s">
        <v>4766</v>
      </c>
      <c r="D5967" s="23" t="s">
        <v>5971</v>
      </c>
      <c r="E5967" s="26" t="s">
        <v>7965</v>
      </c>
    </row>
    <row r="5968" spans="1:5" ht="47.25" x14ac:dyDescent="0.3">
      <c r="A5968" s="2">
        <v>5967</v>
      </c>
      <c r="B5968" s="9">
        <v>600500065834</v>
      </c>
      <c r="C5968" s="9" t="s">
        <v>4766</v>
      </c>
      <c r="D5968" s="23" t="s">
        <v>5972</v>
      </c>
      <c r="E5968" s="26" t="s">
        <v>7965</v>
      </c>
    </row>
    <row r="5969" spans="1:5" x14ac:dyDescent="0.3">
      <c r="A5969" s="2">
        <v>5968</v>
      </c>
      <c r="B5969" s="9">
        <v>600500065999</v>
      </c>
      <c r="C5969" s="9" t="s">
        <v>4766</v>
      </c>
      <c r="D5969" s="23" t="s">
        <v>5973</v>
      </c>
      <c r="E5969" s="26" t="s">
        <v>7965</v>
      </c>
    </row>
    <row r="5970" spans="1:5" x14ac:dyDescent="0.3">
      <c r="A5970" s="2">
        <v>5969</v>
      </c>
      <c r="B5970" s="9">
        <v>600500066370</v>
      </c>
      <c r="C5970" s="9" t="s">
        <v>4766</v>
      </c>
      <c r="D5970" s="23" t="s">
        <v>5974</v>
      </c>
      <c r="E5970" s="26" t="s">
        <v>7965</v>
      </c>
    </row>
    <row r="5971" spans="1:5" x14ac:dyDescent="0.3">
      <c r="A5971" s="2">
        <v>5970</v>
      </c>
      <c r="B5971" s="9">
        <v>600500067071</v>
      </c>
      <c r="C5971" s="9" t="s">
        <v>4766</v>
      </c>
      <c r="D5971" s="23" t="s">
        <v>5975</v>
      </c>
      <c r="E5971" s="26" t="s">
        <v>7965</v>
      </c>
    </row>
    <row r="5972" spans="1:5" x14ac:dyDescent="0.3">
      <c r="A5972" s="2">
        <v>5971</v>
      </c>
      <c r="B5972" s="9">
        <v>600500067698</v>
      </c>
      <c r="C5972" s="9" t="s">
        <v>4766</v>
      </c>
      <c r="D5972" s="23" t="s">
        <v>5976</v>
      </c>
      <c r="E5972" s="26" t="s">
        <v>7965</v>
      </c>
    </row>
    <row r="5973" spans="1:5" ht="31.5" x14ac:dyDescent="0.3">
      <c r="A5973" s="2">
        <v>5972</v>
      </c>
      <c r="B5973" s="9">
        <v>600500068256</v>
      </c>
      <c r="C5973" s="9" t="s">
        <v>4766</v>
      </c>
      <c r="D5973" s="23" t="s">
        <v>5977</v>
      </c>
      <c r="E5973" s="26" t="s">
        <v>7965</v>
      </c>
    </row>
    <row r="5974" spans="1:5" ht="31.5" x14ac:dyDescent="0.3">
      <c r="A5974" s="2">
        <v>5973</v>
      </c>
      <c r="B5974" s="9">
        <v>600500068403</v>
      </c>
      <c r="C5974" s="9" t="s">
        <v>4766</v>
      </c>
      <c r="D5974" s="23" t="s">
        <v>5978</v>
      </c>
      <c r="E5974" s="26" t="s">
        <v>7965</v>
      </c>
    </row>
    <row r="5975" spans="1:5" x14ac:dyDescent="0.3">
      <c r="A5975" s="2">
        <v>5974</v>
      </c>
      <c r="B5975" s="9">
        <v>600500069353</v>
      </c>
      <c r="C5975" s="9" t="s">
        <v>4766</v>
      </c>
      <c r="D5975" s="23" t="s">
        <v>5979</v>
      </c>
      <c r="E5975" s="26" t="s">
        <v>7965</v>
      </c>
    </row>
    <row r="5976" spans="1:5" x14ac:dyDescent="0.3">
      <c r="A5976" s="2">
        <v>5975</v>
      </c>
      <c r="B5976" s="9">
        <v>600500070713</v>
      </c>
      <c r="C5976" s="9" t="s">
        <v>4766</v>
      </c>
      <c r="D5976" s="23" t="s">
        <v>5980</v>
      </c>
      <c r="E5976" s="26" t="s">
        <v>7965</v>
      </c>
    </row>
    <row r="5977" spans="1:5" ht="47.25" x14ac:dyDescent="0.3">
      <c r="A5977" s="2">
        <v>5976</v>
      </c>
      <c r="B5977" s="9">
        <v>600500070786</v>
      </c>
      <c r="C5977" s="9" t="s">
        <v>4766</v>
      </c>
      <c r="D5977" s="23" t="s">
        <v>5981</v>
      </c>
      <c r="E5977" s="26" t="s">
        <v>7965</v>
      </c>
    </row>
    <row r="5978" spans="1:5" ht="63" x14ac:dyDescent="0.3">
      <c r="A5978" s="2">
        <v>5977</v>
      </c>
      <c r="B5978" s="9">
        <v>600500070935</v>
      </c>
      <c r="C5978" s="9" t="s">
        <v>4766</v>
      </c>
      <c r="D5978" s="23" t="s">
        <v>5982</v>
      </c>
      <c r="E5978" s="26" t="s">
        <v>7965</v>
      </c>
    </row>
    <row r="5979" spans="1:5" x14ac:dyDescent="0.3">
      <c r="A5979" s="2">
        <v>5978</v>
      </c>
      <c r="B5979" s="9">
        <v>600500071201</v>
      </c>
      <c r="C5979" s="9" t="s">
        <v>4766</v>
      </c>
      <c r="D5979" s="23" t="s">
        <v>5983</v>
      </c>
      <c r="E5979" s="26" t="s">
        <v>7965</v>
      </c>
    </row>
    <row r="5980" spans="1:5" x14ac:dyDescent="0.3">
      <c r="A5980" s="2">
        <v>5979</v>
      </c>
      <c r="B5980" s="9">
        <v>600500071366</v>
      </c>
      <c r="C5980" s="9" t="s">
        <v>4766</v>
      </c>
      <c r="D5980" s="23" t="s">
        <v>5984</v>
      </c>
      <c r="E5980" s="26" t="s">
        <v>7965</v>
      </c>
    </row>
    <row r="5981" spans="1:5" x14ac:dyDescent="0.3">
      <c r="A5981" s="2">
        <v>5980</v>
      </c>
      <c r="B5981" s="9">
        <v>600500071958</v>
      </c>
      <c r="C5981" s="9" t="s">
        <v>4766</v>
      </c>
      <c r="D5981" s="23" t="s">
        <v>5985</v>
      </c>
      <c r="E5981" s="26" t="s">
        <v>7965</v>
      </c>
    </row>
    <row r="5982" spans="1:5" ht="31.5" x14ac:dyDescent="0.3">
      <c r="A5982" s="2">
        <v>5981</v>
      </c>
      <c r="B5982" s="9">
        <v>600500072507</v>
      </c>
      <c r="C5982" s="9">
        <v>991040006174</v>
      </c>
      <c r="D5982" s="23" t="s">
        <v>5986</v>
      </c>
      <c r="E5982" s="26" t="s">
        <v>7965</v>
      </c>
    </row>
    <row r="5983" spans="1:5" x14ac:dyDescent="0.3">
      <c r="A5983" s="2">
        <v>5982</v>
      </c>
      <c r="B5983" s="9">
        <v>600500073186</v>
      </c>
      <c r="C5983" s="9" t="s">
        <v>4766</v>
      </c>
      <c r="D5983" s="23" t="s">
        <v>5987</v>
      </c>
      <c r="E5983" s="26" t="s">
        <v>7965</v>
      </c>
    </row>
    <row r="5984" spans="1:5" x14ac:dyDescent="0.3">
      <c r="A5984" s="2">
        <v>5983</v>
      </c>
      <c r="B5984" s="9">
        <v>600500073549</v>
      </c>
      <c r="C5984" s="9" t="s">
        <v>4766</v>
      </c>
      <c r="D5984" s="23" t="s">
        <v>5988</v>
      </c>
      <c r="E5984" s="26" t="s">
        <v>7965</v>
      </c>
    </row>
    <row r="5985" spans="1:5" x14ac:dyDescent="0.3">
      <c r="A5985" s="2">
        <v>5984</v>
      </c>
      <c r="B5985" s="9">
        <v>600500073758</v>
      </c>
      <c r="C5985" s="9" t="s">
        <v>4766</v>
      </c>
      <c r="D5985" s="23" t="s">
        <v>5989</v>
      </c>
      <c r="E5985" s="26" t="s">
        <v>7965</v>
      </c>
    </row>
    <row r="5986" spans="1:5" x14ac:dyDescent="0.3">
      <c r="A5986" s="2">
        <v>5985</v>
      </c>
      <c r="B5986" s="9">
        <v>600500073813</v>
      </c>
      <c r="C5986" s="9" t="s">
        <v>4766</v>
      </c>
      <c r="D5986" s="23" t="s">
        <v>5990</v>
      </c>
      <c r="E5986" s="26" t="s">
        <v>7965</v>
      </c>
    </row>
    <row r="5987" spans="1:5" x14ac:dyDescent="0.3">
      <c r="A5987" s="2">
        <v>5986</v>
      </c>
      <c r="B5987" s="9">
        <v>600500074151</v>
      </c>
      <c r="C5987" s="9" t="s">
        <v>4766</v>
      </c>
      <c r="D5987" s="23" t="s">
        <v>5991</v>
      </c>
      <c r="E5987" s="26" t="s">
        <v>7965</v>
      </c>
    </row>
    <row r="5988" spans="1:5" x14ac:dyDescent="0.3">
      <c r="A5988" s="2">
        <v>5987</v>
      </c>
      <c r="B5988" s="9">
        <v>600500074575</v>
      </c>
      <c r="C5988" s="9" t="s">
        <v>4766</v>
      </c>
      <c r="D5988" s="23" t="s">
        <v>5992</v>
      </c>
      <c r="E5988" s="26" t="s">
        <v>7965</v>
      </c>
    </row>
    <row r="5989" spans="1:5" x14ac:dyDescent="0.3">
      <c r="A5989" s="2">
        <v>5988</v>
      </c>
      <c r="B5989" s="9">
        <v>600500074624</v>
      </c>
      <c r="C5989" s="9" t="s">
        <v>4766</v>
      </c>
      <c r="D5989" s="23" t="s">
        <v>5993</v>
      </c>
      <c r="E5989" s="26" t="s">
        <v>7965</v>
      </c>
    </row>
    <row r="5990" spans="1:5" ht="47.25" x14ac:dyDescent="0.3">
      <c r="A5990" s="2">
        <v>5989</v>
      </c>
      <c r="B5990" s="9">
        <v>600500074987</v>
      </c>
      <c r="C5990" s="9">
        <v>140004045</v>
      </c>
      <c r="D5990" s="23" t="s">
        <v>5994</v>
      </c>
      <c r="E5990" s="26" t="s">
        <v>7965</v>
      </c>
    </row>
    <row r="5991" spans="1:5" x14ac:dyDescent="0.3">
      <c r="A5991" s="2">
        <v>5990</v>
      </c>
      <c r="B5991" s="9">
        <v>600500075138</v>
      </c>
      <c r="C5991" s="9" t="s">
        <v>4766</v>
      </c>
      <c r="D5991" s="23" t="s">
        <v>5995</v>
      </c>
      <c r="E5991" s="26" t="s">
        <v>7965</v>
      </c>
    </row>
    <row r="5992" spans="1:5" x14ac:dyDescent="0.3">
      <c r="A5992" s="2">
        <v>5991</v>
      </c>
      <c r="B5992" s="9">
        <v>600500075710</v>
      </c>
      <c r="C5992" s="9" t="s">
        <v>4766</v>
      </c>
      <c r="D5992" s="23" t="s">
        <v>5996</v>
      </c>
      <c r="E5992" s="26" t="s">
        <v>7965</v>
      </c>
    </row>
    <row r="5993" spans="1:5" x14ac:dyDescent="0.3">
      <c r="A5993" s="2">
        <v>5992</v>
      </c>
      <c r="B5993" s="9">
        <v>600500075963</v>
      </c>
      <c r="C5993" s="9" t="s">
        <v>4766</v>
      </c>
      <c r="D5993" s="23" t="s">
        <v>5997</v>
      </c>
      <c r="E5993" s="26" t="s">
        <v>7965</v>
      </c>
    </row>
    <row r="5994" spans="1:5" x14ac:dyDescent="0.3">
      <c r="A5994" s="2">
        <v>5993</v>
      </c>
      <c r="B5994" s="9">
        <v>600500076939</v>
      </c>
      <c r="C5994" s="9" t="s">
        <v>4766</v>
      </c>
      <c r="D5994" s="23" t="s">
        <v>5998</v>
      </c>
      <c r="E5994" s="26" t="s">
        <v>7965</v>
      </c>
    </row>
    <row r="5995" spans="1:5" ht="31.5" x14ac:dyDescent="0.3">
      <c r="A5995" s="2">
        <v>5994</v>
      </c>
      <c r="B5995" s="9">
        <v>600500076972</v>
      </c>
      <c r="C5995" s="9" t="s">
        <v>4766</v>
      </c>
      <c r="D5995" s="23" t="s">
        <v>5999</v>
      </c>
      <c r="E5995" s="26" t="s">
        <v>7965</v>
      </c>
    </row>
    <row r="5996" spans="1:5" x14ac:dyDescent="0.3">
      <c r="A5996" s="2">
        <v>5995</v>
      </c>
      <c r="B5996" s="9">
        <v>600500077057</v>
      </c>
      <c r="C5996" s="9" t="s">
        <v>4766</v>
      </c>
      <c r="D5996" s="23" t="s">
        <v>6000</v>
      </c>
      <c r="E5996" s="26" t="s">
        <v>7965</v>
      </c>
    </row>
    <row r="5997" spans="1:5" x14ac:dyDescent="0.3">
      <c r="A5997" s="2">
        <v>5996</v>
      </c>
      <c r="B5997" s="9">
        <v>600500077200</v>
      </c>
      <c r="C5997" s="9" t="s">
        <v>4766</v>
      </c>
      <c r="D5997" s="23" t="s">
        <v>6001</v>
      </c>
      <c r="E5997" s="26" t="s">
        <v>7965</v>
      </c>
    </row>
    <row r="5998" spans="1:5" x14ac:dyDescent="0.3">
      <c r="A5998" s="2">
        <v>5997</v>
      </c>
      <c r="B5998" s="9">
        <v>600500077420</v>
      </c>
      <c r="C5998" s="9" t="s">
        <v>4766</v>
      </c>
      <c r="D5998" s="23" t="s">
        <v>6002</v>
      </c>
      <c r="E5998" s="26" t="s">
        <v>7965</v>
      </c>
    </row>
    <row r="5999" spans="1:5" x14ac:dyDescent="0.3">
      <c r="A5999" s="2">
        <v>5998</v>
      </c>
      <c r="B5999" s="9">
        <v>600500077749</v>
      </c>
      <c r="C5999" s="9" t="s">
        <v>4766</v>
      </c>
      <c r="D5999" s="23" t="s">
        <v>6003</v>
      </c>
      <c r="E5999" s="26" t="s">
        <v>7965</v>
      </c>
    </row>
    <row r="6000" spans="1:5" x14ac:dyDescent="0.3">
      <c r="A6000" s="2">
        <v>5999</v>
      </c>
      <c r="B6000" s="9">
        <v>600500077838</v>
      </c>
      <c r="C6000" s="9" t="s">
        <v>4766</v>
      </c>
      <c r="D6000" s="23" t="s">
        <v>6004</v>
      </c>
      <c r="E6000" s="26" t="s">
        <v>7965</v>
      </c>
    </row>
    <row r="6001" spans="1:5" x14ac:dyDescent="0.3">
      <c r="A6001" s="2">
        <v>6000</v>
      </c>
      <c r="B6001" s="9">
        <v>600500077849</v>
      </c>
      <c r="C6001" s="9" t="s">
        <v>4766</v>
      </c>
      <c r="D6001" s="23" t="s">
        <v>6005</v>
      </c>
      <c r="E6001" s="26" t="s">
        <v>7965</v>
      </c>
    </row>
    <row r="6002" spans="1:5" x14ac:dyDescent="0.3">
      <c r="A6002" s="2">
        <v>6001</v>
      </c>
      <c r="B6002" s="9">
        <v>600500077893</v>
      </c>
      <c r="C6002" s="9" t="s">
        <v>4766</v>
      </c>
      <c r="D6002" s="23" t="s">
        <v>6006</v>
      </c>
      <c r="E6002" s="26" t="s">
        <v>7965</v>
      </c>
    </row>
    <row r="6003" spans="1:5" x14ac:dyDescent="0.3">
      <c r="A6003" s="2">
        <v>6002</v>
      </c>
      <c r="B6003" s="9">
        <v>600500077915</v>
      </c>
      <c r="C6003" s="9" t="s">
        <v>4766</v>
      </c>
      <c r="D6003" s="23" t="s">
        <v>6007</v>
      </c>
      <c r="E6003" s="26" t="s">
        <v>7965</v>
      </c>
    </row>
    <row r="6004" spans="1:5" x14ac:dyDescent="0.3">
      <c r="A6004" s="2">
        <v>6003</v>
      </c>
      <c r="B6004" s="9">
        <v>600500077926</v>
      </c>
      <c r="C6004" s="9" t="s">
        <v>4766</v>
      </c>
      <c r="D6004" s="23" t="s">
        <v>6008</v>
      </c>
      <c r="E6004" s="26" t="s">
        <v>7965</v>
      </c>
    </row>
    <row r="6005" spans="1:5" x14ac:dyDescent="0.3">
      <c r="A6005" s="2">
        <v>6004</v>
      </c>
      <c r="B6005" s="9">
        <v>600500078105</v>
      </c>
      <c r="C6005" s="9" t="s">
        <v>4766</v>
      </c>
      <c r="D6005" s="23" t="s">
        <v>6009</v>
      </c>
      <c r="E6005" s="26" t="s">
        <v>7965</v>
      </c>
    </row>
    <row r="6006" spans="1:5" x14ac:dyDescent="0.3">
      <c r="A6006" s="2">
        <v>6005</v>
      </c>
      <c r="B6006" s="9">
        <v>600500078110</v>
      </c>
      <c r="C6006" s="9" t="s">
        <v>4766</v>
      </c>
      <c r="D6006" s="23" t="s">
        <v>6010</v>
      </c>
      <c r="E6006" s="26" t="s">
        <v>7965</v>
      </c>
    </row>
    <row r="6007" spans="1:5" x14ac:dyDescent="0.3">
      <c r="A6007" s="2">
        <v>6006</v>
      </c>
      <c r="B6007" s="9">
        <v>600500078121</v>
      </c>
      <c r="C6007" s="9" t="s">
        <v>4766</v>
      </c>
      <c r="D6007" s="23" t="s">
        <v>6011</v>
      </c>
      <c r="E6007" s="26" t="s">
        <v>7965</v>
      </c>
    </row>
    <row r="6008" spans="1:5" x14ac:dyDescent="0.3">
      <c r="A6008" s="2">
        <v>6007</v>
      </c>
      <c r="B6008" s="9">
        <v>600500078132</v>
      </c>
      <c r="C6008" s="9" t="s">
        <v>4766</v>
      </c>
      <c r="D6008" s="23" t="s">
        <v>6012</v>
      </c>
      <c r="E6008" s="26" t="s">
        <v>7965</v>
      </c>
    </row>
    <row r="6009" spans="1:5" x14ac:dyDescent="0.3">
      <c r="A6009" s="2">
        <v>6008</v>
      </c>
      <c r="B6009" s="9">
        <v>600500078143</v>
      </c>
      <c r="C6009" s="9" t="s">
        <v>4766</v>
      </c>
      <c r="D6009" s="23" t="s">
        <v>6013</v>
      </c>
      <c r="E6009" s="26" t="s">
        <v>7965</v>
      </c>
    </row>
    <row r="6010" spans="1:5" x14ac:dyDescent="0.3">
      <c r="A6010" s="2">
        <v>6009</v>
      </c>
      <c r="B6010" s="9">
        <v>600500078154</v>
      </c>
      <c r="C6010" s="9" t="s">
        <v>4766</v>
      </c>
      <c r="D6010" s="23" t="s">
        <v>6014</v>
      </c>
      <c r="E6010" s="26" t="s">
        <v>7965</v>
      </c>
    </row>
    <row r="6011" spans="1:5" x14ac:dyDescent="0.3">
      <c r="A6011" s="2">
        <v>6010</v>
      </c>
      <c r="B6011" s="9">
        <v>600500078165</v>
      </c>
      <c r="C6011" s="9" t="s">
        <v>4766</v>
      </c>
      <c r="D6011" s="23" t="s">
        <v>6015</v>
      </c>
      <c r="E6011" s="26" t="s">
        <v>7965</v>
      </c>
    </row>
    <row r="6012" spans="1:5" x14ac:dyDescent="0.3">
      <c r="A6012" s="2">
        <v>6011</v>
      </c>
      <c r="B6012" s="9">
        <v>600500078176</v>
      </c>
      <c r="C6012" s="9" t="s">
        <v>4766</v>
      </c>
      <c r="D6012" s="23" t="s">
        <v>6016</v>
      </c>
      <c r="E6012" s="26" t="s">
        <v>7965</v>
      </c>
    </row>
    <row r="6013" spans="1:5" x14ac:dyDescent="0.3">
      <c r="A6013" s="2">
        <v>6012</v>
      </c>
      <c r="B6013" s="9">
        <v>600500078286</v>
      </c>
      <c r="C6013" s="9" t="s">
        <v>4766</v>
      </c>
      <c r="D6013" s="23" t="s">
        <v>6017</v>
      </c>
      <c r="E6013" s="26" t="s">
        <v>7965</v>
      </c>
    </row>
    <row r="6014" spans="1:5" x14ac:dyDescent="0.3">
      <c r="A6014" s="2">
        <v>6013</v>
      </c>
      <c r="B6014" s="9">
        <v>600500078363</v>
      </c>
      <c r="C6014" s="9" t="s">
        <v>4766</v>
      </c>
      <c r="D6014" s="23" t="s">
        <v>6018</v>
      </c>
      <c r="E6014" s="26" t="s">
        <v>7965</v>
      </c>
    </row>
    <row r="6015" spans="1:5" x14ac:dyDescent="0.3">
      <c r="A6015" s="2">
        <v>6014</v>
      </c>
      <c r="B6015" s="9">
        <v>600500078396</v>
      </c>
      <c r="C6015" s="9" t="s">
        <v>4766</v>
      </c>
      <c r="D6015" s="23" t="s">
        <v>6019</v>
      </c>
      <c r="E6015" s="26" t="s">
        <v>7965</v>
      </c>
    </row>
    <row r="6016" spans="1:5" x14ac:dyDescent="0.3">
      <c r="A6016" s="2">
        <v>6015</v>
      </c>
      <c r="B6016" s="9">
        <v>600500078539</v>
      </c>
      <c r="C6016" s="9" t="s">
        <v>4766</v>
      </c>
      <c r="D6016" s="23" t="s">
        <v>6020</v>
      </c>
      <c r="E6016" s="26" t="s">
        <v>7965</v>
      </c>
    </row>
    <row r="6017" spans="1:5" x14ac:dyDescent="0.3">
      <c r="A6017" s="2">
        <v>6016</v>
      </c>
      <c r="B6017" s="9">
        <v>600500078671</v>
      </c>
      <c r="C6017" s="9" t="s">
        <v>4766</v>
      </c>
      <c r="D6017" s="23" t="s">
        <v>6021</v>
      </c>
      <c r="E6017" s="26" t="s">
        <v>7965</v>
      </c>
    </row>
    <row r="6018" spans="1:5" x14ac:dyDescent="0.3">
      <c r="A6018" s="2">
        <v>6017</v>
      </c>
      <c r="B6018" s="9">
        <v>600500078682</v>
      </c>
      <c r="C6018" s="9" t="s">
        <v>4766</v>
      </c>
      <c r="D6018" s="23" t="s">
        <v>6022</v>
      </c>
      <c r="E6018" s="26" t="s">
        <v>7965</v>
      </c>
    </row>
    <row r="6019" spans="1:5" x14ac:dyDescent="0.3">
      <c r="A6019" s="2">
        <v>6018</v>
      </c>
      <c r="B6019" s="9">
        <v>600500078693</v>
      </c>
      <c r="C6019" s="9" t="s">
        <v>4766</v>
      </c>
      <c r="D6019" s="23" t="s">
        <v>6023</v>
      </c>
      <c r="E6019" s="26" t="s">
        <v>7965</v>
      </c>
    </row>
    <row r="6020" spans="1:5" x14ac:dyDescent="0.3">
      <c r="A6020" s="2">
        <v>6019</v>
      </c>
      <c r="B6020" s="9">
        <v>600500078715</v>
      </c>
      <c r="C6020" s="9" t="s">
        <v>4766</v>
      </c>
      <c r="D6020" s="23" t="s">
        <v>6024</v>
      </c>
      <c r="E6020" s="26" t="s">
        <v>7965</v>
      </c>
    </row>
    <row r="6021" spans="1:5" x14ac:dyDescent="0.3">
      <c r="A6021" s="2">
        <v>6020</v>
      </c>
      <c r="B6021" s="9">
        <v>600500078726</v>
      </c>
      <c r="C6021" s="9" t="s">
        <v>4766</v>
      </c>
      <c r="D6021" s="23" t="s">
        <v>6025</v>
      </c>
      <c r="E6021" s="26" t="s">
        <v>7965</v>
      </c>
    </row>
    <row r="6022" spans="1:5" x14ac:dyDescent="0.3">
      <c r="A6022" s="2">
        <v>6021</v>
      </c>
      <c r="B6022" s="9">
        <v>600500078737</v>
      </c>
      <c r="C6022" s="9" t="s">
        <v>4766</v>
      </c>
      <c r="D6022" s="23" t="s">
        <v>6026</v>
      </c>
      <c r="E6022" s="26" t="s">
        <v>7965</v>
      </c>
    </row>
    <row r="6023" spans="1:5" x14ac:dyDescent="0.3">
      <c r="A6023" s="2">
        <v>6022</v>
      </c>
      <c r="B6023" s="9">
        <v>600500078759</v>
      </c>
      <c r="C6023" s="9" t="s">
        <v>4766</v>
      </c>
      <c r="D6023" s="23" t="s">
        <v>6027</v>
      </c>
      <c r="E6023" s="26" t="s">
        <v>7965</v>
      </c>
    </row>
    <row r="6024" spans="1:5" x14ac:dyDescent="0.3">
      <c r="A6024" s="2">
        <v>6023</v>
      </c>
      <c r="B6024" s="9">
        <v>600500078761</v>
      </c>
      <c r="C6024" s="9" t="s">
        <v>4766</v>
      </c>
      <c r="D6024" s="23" t="s">
        <v>6028</v>
      </c>
      <c r="E6024" s="26" t="s">
        <v>7965</v>
      </c>
    </row>
    <row r="6025" spans="1:5" x14ac:dyDescent="0.3">
      <c r="A6025" s="2">
        <v>6024</v>
      </c>
      <c r="B6025" s="9">
        <v>600500078770</v>
      </c>
      <c r="C6025" s="9" t="s">
        <v>4766</v>
      </c>
      <c r="D6025" s="23" t="s">
        <v>6029</v>
      </c>
      <c r="E6025" s="26" t="s">
        <v>7965</v>
      </c>
    </row>
    <row r="6026" spans="1:5" x14ac:dyDescent="0.3">
      <c r="A6026" s="2">
        <v>6025</v>
      </c>
      <c r="B6026" s="9">
        <v>600500078781</v>
      </c>
      <c r="C6026" s="9" t="s">
        <v>4766</v>
      </c>
      <c r="D6026" s="23" t="s">
        <v>6030</v>
      </c>
      <c r="E6026" s="26" t="s">
        <v>7965</v>
      </c>
    </row>
    <row r="6027" spans="1:5" x14ac:dyDescent="0.3">
      <c r="A6027" s="2">
        <v>6026</v>
      </c>
      <c r="B6027" s="9">
        <v>600500078792</v>
      </c>
      <c r="C6027" s="9" t="s">
        <v>4766</v>
      </c>
      <c r="D6027" s="23" t="s">
        <v>6031</v>
      </c>
      <c r="E6027" s="26" t="s">
        <v>7965</v>
      </c>
    </row>
    <row r="6028" spans="1:5" x14ac:dyDescent="0.3">
      <c r="A6028" s="2">
        <v>6027</v>
      </c>
      <c r="B6028" s="9">
        <v>600500078803</v>
      </c>
      <c r="C6028" s="9" t="s">
        <v>4766</v>
      </c>
      <c r="D6028" s="23" t="s">
        <v>6032</v>
      </c>
      <c r="E6028" s="26" t="s">
        <v>7965</v>
      </c>
    </row>
    <row r="6029" spans="1:5" x14ac:dyDescent="0.3">
      <c r="A6029" s="2">
        <v>6028</v>
      </c>
      <c r="B6029" s="9">
        <v>600500078814</v>
      </c>
      <c r="C6029" s="9" t="s">
        <v>4766</v>
      </c>
      <c r="D6029" s="23" t="s">
        <v>6033</v>
      </c>
      <c r="E6029" s="26" t="s">
        <v>7965</v>
      </c>
    </row>
    <row r="6030" spans="1:5" x14ac:dyDescent="0.3">
      <c r="A6030" s="2">
        <v>6029</v>
      </c>
      <c r="B6030" s="9">
        <v>600500078825</v>
      </c>
      <c r="C6030" s="9" t="s">
        <v>4766</v>
      </c>
      <c r="D6030" s="23" t="s">
        <v>6034</v>
      </c>
      <c r="E6030" s="26" t="s">
        <v>7965</v>
      </c>
    </row>
    <row r="6031" spans="1:5" x14ac:dyDescent="0.3">
      <c r="A6031" s="2">
        <v>6030</v>
      </c>
      <c r="B6031" s="9">
        <v>600500078836</v>
      </c>
      <c r="C6031" s="9" t="s">
        <v>4766</v>
      </c>
      <c r="D6031" s="23" t="s">
        <v>6035</v>
      </c>
      <c r="E6031" s="26" t="s">
        <v>7965</v>
      </c>
    </row>
    <row r="6032" spans="1:5" x14ac:dyDescent="0.3">
      <c r="A6032" s="2">
        <v>6031</v>
      </c>
      <c r="B6032" s="9">
        <v>600500078891</v>
      </c>
      <c r="C6032" s="9" t="s">
        <v>4766</v>
      </c>
      <c r="D6032" s="23" t="s">
        <v>6036</v>
      </c>
      <c r="E6032" s="26" t="s">
        <v>7965</v>
      </c>
    </row>
    <row r="6033" spans="1:5" x14ac:dyDescent="0.3">
      <c r="A6033" s="2">
        <v>6032</v>
      </c>
      <c r="B6033" s="9">
        <v>600500078902</v>
      </c>
      <c r="C6033" s="9" t="s">
        <v>4766</v>
      </c>
      <c r="D6033" s="23" t="s">
        <v>6037</v>
      </c>
      <c r="E6033" s="26" t="s">
        <v>7965</v>
      </c>
    </row>
    <row r="6034" spans="1:5" x14ac:dyDescent="0.3">
      <c r="A6034" s="2">
        <v>6033</v>
      </c>
      <c r="B6034" s="9">
        <v>600500078979</v>
      </c>
      <c r="C6034" s="9" t="s">
        <v>4766</v>
      </c>
      <c r="D6034" s="23" t="s">
        <v>6038</v>
      </c>
      <c r="E6034" s="26" t="s">
        <v>7965</v>
      </c>
    </row>
    <row r="6035" spans="1:5" x14ac:dyDescent="0.3">
      <c r="A6035" s="2">
        <v>6034</v>
      </c>
      <c r="B6035" s="9">
        <v>600500079141</v>
      </c>
      <c r="C6035" s="9" t="s">
        <v>4766</v>
      </c>
      <c r="D6035" s="23" t="s">
        <v>6039</v>
      </c>
      <c r="E6035" s="26" t="s">
        <v>7965</v>
      </c>
    </row>
    <row r="6036" spans="1:5" x14ac:dyDescent="0.3">
      <c r="A6036" s="2">
        <v>6035</v>
      </c>
      <c r="B6036" s="9">
        <v>600500079152</v>
      </c>
      <c r="C6036" s="9" t="s">
        <v>4766</v>
      </c>
      <c r="D6036" s="23" t="s">
        <v>6040</v>
      </c>
      <c r="E6036" s="26" t="s">
        <v>7965</v>
      </c>
    </row>
    <row r="6037" spans="1:5" x14ac:dyDescent="0.3">
      <c r="A6037" s="2">
        <v>6036</v>
      </c>
      <c r="B6037" s="9">
        <v>600500079163</v>
      </c>
      <c r="C6037" s="9" t="s">
        <v>4766</v>
      </c>
      <c r="D6037" s="23" t="s">
        <v>6041</v>
      </c>
      <c r="E6037" s="26" t="s">
        <v>7965</v>
      </c>
    </row>
    <row r="6038" spans="1:5" x14ac:dyDescent="0.3">
      <c r="A6038" s="2">
        <v>6037</v>
      </c>
      <c r="B6038" s="9">
        <v>600500079174</v>
      </c>
      <c r="C6038" s="9" t="s">
        <v>4766</v>
      </c>
      <c r="D6038" s="23" t="s">
        <v>6042</v>
      </c>
      <c r="E6038" s="26" t="s">
        <v>7965</v>
      </c>
    </row>
    <row r="6039" spans="1:5" x14ac:dyDescent="0.3">
      <c r="A6039" s="2">
        <v>6038</v>
      </c>
      <c r="B6039" s="9">
        <v>600500079185</v>
      </c>
      <c r="C6039" s="9" t="s">
        <v>4766</v>
      </c>
      <c r="D6039" s="23" t="s">
        <v>6043</v>
      </c>
      <c r="E6039" s="26" t="s">
        <v>7965</v>
      </c>
    </row>
    <row r="6040" spans="1:5" x14ac:dyDescent="0.3">
      <c r="A6040" s="2">
        <v>6039</v>
      </c>
      <c r="B6040" s="9">
        <v>600500079196</v>
      </c>
      <c r="C6040" s="9" t="s">
        <v>4766</v>
      </c>
      <c r="D6040" s="23" t="s">
        <v>6044</v>
      </c>
      <c r="E6040" s="26" t="s">
        <v>7965</v>
      </c>
    </row>
    <row r="6041" spans="1:5" x14ac:dyDescent="0.3">
      <c r="A6041" s="2">
        <v>6040</v>
      </c>
      <c r="B6041" s="9">
        <v>600500079207</v>
      </c>
      <c r="C6041" s="9" t="s">
        <v>4766</v>
      </c>
      <c r="D6041" s="23" t="s">
        <v>6045</v>
      </c>
      <c r="E6041" s="26" t="s">
        <v>7965</v>
      </c>
    </row>
    <row r="6042" spans="1:5" x14ac:dyDescent="0.3">
      <c r="A6042" s="2">
        <v>6041</v>
      </c>
      <c r="B6042" s="9">
        <v>600500079394</v>
      </c>
      <c r="C6042" s="9" t="s">
        <v>4766</v>
      </c>
      <c r="D6042" s="23" t="s">
        <v>6046</v>
      </c>
      <c r="E6042" s="26" t="s">
        <v>7965</v>
      </c>
    </row>
    <row r="6043" spans="1:5" x14ac:dyDescent="0.3">
      <c r="A6043" s="2">
        <v>6042</v>
      </c>
      <c r="B6043" s="9">
        <v>600500079405</v>
      </c>
      <c r="C6043" s="9" t="s">
        <v>4766</v>
      </c>
      <c r="D6043" s="23" t="s">
        <v>6047</v>
      </c>
      <c r="E6043" s="26" t="s">
        <v>7965</v>
      </c>
    </row>
    <row r="6044" spans="1:5" x14ac:dyDescent="0.3">
      <c r="A6044" s="2">
        <v>6043</v>
      </c>
      <c r="B6044" s="9">
        <v>600500079427</v>
      </c>
      <c r="C6044" s="9" t="s">
        <v>4766</v>
      </c>
      <c r="D6044" s="23" t="s">
        <v>6048</v>
      </c>
      <c r="E6044" s="26" t="s">
        <v>7965</v>
      </c>
    </row>
    <row r="6045" spans="1:5" x14ac:dyDescent="0.3">
      <c r="A6045" s="2">
        <v>6044</v>
      </c>
      <c r="B6045" s="9">
        <v>600500079438</v>
      </c>
      <c r="C6045" s="9" t="s">
        <v>4766</v>
      </c>
      <c r="D6045" s="23" t="s">
        <v>6049</v>
      </c>
      <c r="E6045" s="26" t="s">
        <v>7965</v>
      </c>
    </row>
    <row r="6046" spans="1:5" x14ac:dyDescent="0.3">
      <c r="A6046" s="2">
        <v>6045</v>
      </c>
      <c r="B6046" s="9">
        <v>600500079456</v>
      </c>
      <c r="C6046" s="9" t="s">
        <v>4766</v>
      </c>
      <c r="D6046" s="23" t="s">
        <v>6050</v>
      </c>
      <c r="E6046" s="26" t="s">
        <v>7965</v>
      </c>
    </row>
    <row r="6047" spans="1:5" x14ac:dyDescent="0.3">
      <c r="A6047" s="2">
        <v>6046</v>
      </c>
      <c r="B6047" s="9">
        <v>600500079460</v>
      </c>
      <c r="C6047" s="9" t="s">
        <v>4766</v>
      </c>
      <c r="D6047" s="23" t="s">
        <v>6051</v>
      </c>
      <c r="E6047" s="26" t="s">
        <v>7965</v>
      </c>
    </row>
    <row r="6048" spans="1:5" ht="47.25" x14ac:dyDescent="0.3">
      <c r="A6048" s="2">
        <v>6047</v>
      </c>
      <c r="B6048" s="9">
        <v>600500079548</v>
      </c>
      <c r="C6048" s="9" t="s">
        <v>4766</v>
      </c>
      <c r="D6048" s="23" t="s">
        <v>6052</v>
      </c>
      <c r="E6048" s="26" t="s">
        <v>7965</v>
      </c>
    </row>
    <row r="6049" spans="1:5" ht="47.25" x14ac:dyDescent="0.3">
      <c r="A6049" s="2">
        <v>6048</v>
      </c>
      <c r="B6049" s="9">
        <v>600500079834</v>
      </c>
      <c r="C6049" s="9">
        <v>840003904</v>
      </c>
      <c r="D6049" s="23" t="s">
        <v>6053</v>
      </c>
      <c r="E6049" s="26" t="s">
        <v>7965</v>
      </c>
    </row>
    <row r="6050" spans="1:5" x14ac:dyDescent="0.3">
      <c r="A6050" s="2">
        <v>6049</v>
      </c>
      <c r="B6050" s="9">
        <v>600500079889</v>
      </c>
      <c r="C6050" s="9" t="s">
        <v>4766</v>
      </c>
      <c r="D6050" s="23" t="s">
        <v>6054</v>
      </c>
      <c r="E6050" s="26" t="s">
        <v>7965</v>
      </c>
    </row>
    <row r="6051" spans="1:5" x14ac:dyDescent="0.3">
      <c r="A6051" s="2">
        <v>6050</v>
      </c>
      <c r="B6051" s="9">
        <v>600500079897</v>
      </c>
      <c r="C6051" s="9" t="s">
        <v>4766</v>
      </c>
      <c r="D6051" s="23" t="s">
        <v>6055</v>
      </c>
      <c r="E6051" s="26" t="s">
        <v>7965</v>
      </c>
    </row>
    <row r="6052" spans="1:5" x14ac:dyDescent="0.3">
      <c r="A6052" s="2">
        <v>6051</v>
      </c>
      <c r="B6052" s="9">
        <v>600500079966</v>
      </c>
      <c r="C6052" s="9" t="s">
        <v>4766</v>
      </c>
      <c r="D6052" s="23" t="s">
        <v>6056</v>
      </c>
      <c r="E6052" s="26" t="s">
        <v>7965</v>
      </c>
    </row>
    <row r="6053" spans="1:5" ht="47.25" x14ac:dyDescent="0.3">
      <c r="A6053" s="2">
        <v>6052</v>
      </c>
      <c r="B6053" s="9">
        <v>600500081231</v>
      </c>
      <c r="C6053" s="9" t="s">
        <v>4766</v>
      </c>
      <c r="D6053" s="23" t="s">
        <v>6057</v>
      </c>
      <c r="E6053" s="26" t="s">
        <v>7965</v>
      </c>
    </row>
    <row r="6054" spans="1:5" x14ac:dyDescent="0.3">
      <c r="A6054" s="2">
        <v>6053</v>
      </c>
      <c r="B6054" s="9">
        <v>600500081540</v>
      </c>
      <c r="C6054" s="9" t="s">
        <v>4766</v>
      </c>
      <c r="D6054" s="23" t="s">
        <v>6058</v>
      </c>
      <c r="E6054" s="26" t="s">
        <v>7965</v>
      </c>
    </row>
    <row r="6055" spans="1:5" ht="31.5" x14ac:dyDescent="0.3">
      <c r="A6055" s="2">
        <v>6054</v>
      </c>
      <c r="B6055" s="9">
        <v>600500081653</v>
      </c>
      <c r="C6055" s="9">
        <v>1040003145</v>
      </c>
      <c r="D6055" s="23" t="s">
        <v>6059</v>
      </c>
      <c r="E6055" s="26" t="s">
        <v>7965</v>
      </c>
    </row>
    <row r="6056" spans="1:5" x14ac:dyDescent="0.3">
      <c r="A6056" s="2">
        <v>6055</v>
      </c>
      <c r="B6056" s="9">
        <v>600500081891</v>
      </c>
      <c r="C6056" s="9" t="s">
        <v>4766</v>
      </c>
      <c r="D6056" s="23" t="s">
        <v>6060</v>
      </c>
      <c r="E6056" s="26" t="s">
        <v>7965</v>
      </c>
    </row>
    <row r="6057" spans="1:5" ht="31.5" x14ac:dyDescent="0.3">
      <c r="A6057" s="2">
        <v>6056</v>
      </c>
      <c r="B6057" s="9">
        <v>600500083029</v>
      </c>
      <c r="C6057" s="9" t="s">
        <v>4766</v>
      </c>
      <c r="D6057" s="23" t="s">
        <v>6061</v>
      </c>
      <c r="E6057" s="26" t="s">
        <v>7965</v>
      </c>
    </row>
    <row r="6058" spans="1:5" x14ac:dyDescent="0.3">
      <c r="A6058" s="2">
        <v>6057</v>
      </c>
      <c r="B6058" s="9">
        <v>600500083139</v>
      </c>
      <c r="C6058" s="9" t="s">
        <v>4766</v>
      </c>
      <c r="D6058" s="23" t="s">
        <v>6062</v>
      </c>
      <c r="E6058" s="26" t="s">
        <v>7965</v>
      </c>
    </row>
    <row r="6059" spans="1:5" x14ac:dyDescent="0.3">
      <c r="A6059" s="2">
        <v>6058</v>
      </c>
      <c r="B6059" s="9">
        <v>600500083392</v>
      </c>
      <c r="C6059" s="9" t="s">
        <v>4766</v>
      </c>
      <c r="D6059" s="23" t="s">
        <v>6063</v>
      </c>
      <c r="E6059" s="26" t="s">
        <v>7965</v>
      </c>
    </row>
    <row r="6060" spans="1:5" x14ac:dyDescent="0.3">
      <c r="A6060" s="2">
        <v>6059</v>
      </c>
      <c r="B6060" s="9">
        <v>600500083586</v>
      </c>
      <c r="C6060" s="9" t="s">
        <v>4766</v>
      </c>
      <c r="D6060" s="23" t="s">
        <v>6064</v>
      </c>
      <c r="E6060" s="26" t="s">
        <v>7965</v>
      </c>
    </row>
    <row r="6061" spans="1:5" ht="47.25" x14ac:dyDescent="0.3">
      <c r="A6061" s="2">
        <v>6060</v>
      </c>
      <c r="B6061" s="9">
        <v>600500084168</v>
      </c>
      <c r="C6061" s="9" t="s">
        <v>4766</v>
      </c>
      <c r="D6061" s="23" t="s">
        <v>6065</v>
      </c>
      <c r="E6061" s="26" t="s">
        <v>7965</v>
      </c>
    </row>
    <row r="6062" spans="1:5" x14ac:dyDescent="0.3">
      <c r="A6062" s="2">
        <v>6061</v>
      </c>
      <c r="B6062" s="9">
        <v>600500084214</v>
      </c>
      <c r="C6062" s="9" t="s">
        <v>4766</v>
      </c>
      <c r="D6062" s="23" t="s">
        <v>6066</v>
      </c>
      <c r="E6062" s="26" t="s">
        <v>7965</v>
      </c>
    </row>
    <row r="6063" spans="1:5" ht="31.5" x14ac:dyDescent="0.3">
      <c r="A6063" s="2">
        <v>6062</v>
      </c>
      <c r="B6063" s="9">
        <v>600500084500</v>
      </c>
      <c r="C6063" s="9">
        <v>10240009100</v>
      </c>
      <c r="D6063" s="23" t="s">
        <v>6067</v>
      </c>
      <c r="E6063" s="26" t="s">
        <v>7965</v>
      </c>
    </row>
    <row r="6064" spans="1:5" x14ac:dyDescent="0.3">
      <c r="A6064" s="2">
        <v>6063</v>
      </c>
      <c r="B6064" s="9">
        <v>600500084935</v>
      </c>
      <c r="C6064" s="9" t="s">
        <v>4766</v>
      </c>
      <c r="D6064" s="23" t="s">
        <v>6068</v>
      </c>
      <c r="E6064" s="26" t="s">
        <v>7965</v>
      </c>
    </row>
    <row r="6065" spans="1:5" x14ac:dyDescent="0.3">
      <c r="A6065" s="2">
        <v>6064</v>
      </c>
      <c r="B6065" s="9">
        <v>600500085102</v>
      </c>
      <c r="C6065" s="9" t="s">
        <v>4766</v>
      </c>
      <c r="D6065" s="23" t="s">
        <v>6069</v>
      </c>
      <c r="E6065" s="26" t="s">
        <v>7965</v>
      </c>
    </row>
    <row r="6066" spans="1:5" ht="47.25" x14ac:dyDescent="0.3">
      <c r="A6066" s="2">
        <v>6065</v>
      </c>
      <c r="B6066" s="9">
        <v>600500085300</v>
      </c>
      <c r="C6066" s="9">
        <v>10240005643</v>
      </c>
      <c r="D6066" s="23" t="s">
        <v>6070</v>
      </c>
      <c r="E6066" s="26" t="s">
        <v>7965</v>
      </c>
    </row>
    <row r="6067" spans="1:5" x14ac:dyDescent="0.3">
      <c r="A6067" s="2">
        <v>6066</v>
      </c>
      <c r="B6067" s="9">
        <v>600500085641</v>
      </c>
      <c r="C6067" s="9" t="s">
        <v>4766</v>
      </c>
      <c r="D6067" s="23" t="s">
        <v>6071</v>
      </c>
      <c r="E6067" s="26" t="s">
        <v>7965</v>
      </c>
    </row>
    <row r="6068" spans="1:5" x14ac:dyDescent="0.3">
      <c r="A6068" s="2">
        <v>6067</v>
      </c>
      <c r="B6068" s="9">
        <v>600500085894</v>
      </c>
      <c r="C6068" s="9" t="s">
        <v>4766</v>
      </c>
      <c r="D6068" s="23" t="s">
        <v>6072</v>
      </c>
      <c r="E6068" s="26" t="s">
        <v>7965</v>
      </c>
    </row>
    <row r="6069" spans="1:5" x14ac:dyDescent="0.3">
      <c r="A6069" s="2">
        <v>6068</v>
      </c>
      <c r="B6069" s="9">
        <v>600500086452</v>
      </c>
      <c r="C6069" s="9" t="s">
        <v>4766</v>
      </c>
      <c r="D6069" s="23" t="s">
        <v>6073</v>
      </c>
      <c r="E6069" s="26" t="s">
        <v>7965</v>
      </c>
    </row>
    <row r="6070" spans="1:5" ht="47.25" x14ac:dyDescent="0.3">
      <c r="A6070" s="2">
        <v>6069</v>
      </c>
      <c r="B6070" s="9">
        <v>600500086804</v>
      </c>
      <c r="C6070" s="9" t="s">
        <v>4766</v>
      </c>
      <c r="D6070" s="23" t="s">
        <v>6074</v>
      </c>
      <c r="E6070" s="26" t="s">
        <v>7965</v>
      </c>
    </row>
    <row r="6071" spans="1:5" x14ac:dyDescent="0.3">
      <c r="A6071" s="2">
        <v>6070</v>
      </c>
      <c r="B6071" s="9">
        <v>600500086862</v>
      </c>
      <c r="C6071" s="9" t="s">
        <v>4766</v>
      </c>
      <c r="D6071" s="23" t="s">
        <v>6075</v>
      </c>
      <c r="E6071" s="26" t="s">
        <v>7965</v>
      </c>
    </row>
    <row r="6072" spans="1:5" x14ac:dyDescent="0.3">
      <c r="A6072" s="2">
        <v>6071</v>
      </c>
      <c r="B6072" s="9">
        <v>600500086969</v>
      </c>
      <c r="C6072" s="9" t="s">
        <v>4766</v>
      </c>
      <c r="D6072" s="23" t="s">
        <v>6076</v>
      </c>
      <c r="E6072" s="26" t="s">
        <v>7965</v>
      </c>
    </row>
    <row r="6073" spans="1:5" ht="31.5" x14ac:dyDescent="0.3">
      <c r="A6073" s="2">
        <v>6072</v>
      </c>
      <c r="B6073" s="9">
        <v>600500087274</v>
      </c>
      <c r="C6073" s="9" t="s">
        <v>4766</v>
      </c>
      <c r="D6073" s="23" t="s">
        <v>6077</v>
      </c>
      <c r="E6073" s="26" t="s">
        <v>7965</v>
      </c>
    </row>
    <row r="6074" spans="1:5" x14ac:dyDescent="0.3">
      <c r="A6074" s="2">
        <v>6073</v>
      </c>
      <c r="B6074" s="9">
        <v>600500089820</v>
      </c>
      <c r="C6074" s="9" t="s">
        <v>4766</v>
      </c>
      <c r="D6074" s="23" t="s">
        <v>6078</v>
      </c>
      <c r="E6074" s="26" t="s">
        <v>7965</v>
      </c>
    </row>
    <row r="6075" spans="1:5" ht="47.25" x14ac:dyDescent="0.3">
      <c r="A6075" s="2">
        <v>6074</v>
      </c>
      <c r="B6075" s="9">
        <v>600500090153</v>
      </c>
      <c r="C6075" s="9" t="s">
        <v>4766</v>
      </c>
      <c r="D6075" s="23" t="s">
        <v>6079</v>
      </c>
      <c r="E6075" s="26" t="s">
        <v>7965</v>
      </c>
    </row>
    <row r="6076" spans="1:5" ht="47.25" x14ac:dyDescent="0.3">
      <c r="A6076" s="2">
        <v>6075</v>
      </c>
      <c r="B6076" s="9">
        <v>600500090461</v>
      </c>
      <c r="C6076" s="9">
        <v>10840004855</v>
      </c>
      <c r="D6076" s="23" t="s">
        <v>6080</v>
      </c>
      <c r="E6076" s="26" t="s">
        <v>7965</v>
      </c>
    </row>
    <row r="6077" spans="1:5" ht="47.25" x14ac:dyDescent="0.3">
      <c r="A6077" s="2">
        <v>6076</v>
      </c>
      <c r="B6077" s="9">
        <v>600500091525</v>
      </c>
      <c r="C6077" s="9">
        <v>10940005758</v>
      </c>
      <c r="D6077" s="23" t="s">
        <v>6081</v>
      </c>
      <c r="E6077" s="26" t="s">
        <v>7965</v>
      </c>
    </row>
    <row r="6078" spans="1:5" x14ac:dyDescent="0.3">
      <c r="A6078" s="2">
        <v>6077</v>
      </c>
      <c r="B6078" s="9">
        <v>600500091701</v>
      </c>
      <c r="C6078" s="9" t="s">
        <v>4766</v>
      </c>
      <c r="D6078" s="23" t="s">
        <v>6082</v>
      </c>
      <c r="E6078" s="26" t="s">
        <v>7965</v>
      </c>
    </row>
    <row r="6079" spans="1:5" x14ac:dyDescent="0.3">
      <c r="A6079" s="2">
        <v>6078</v>
      </c>
      <c r="B6079" s="9">
        <v>600500092611</v>
      </c>
      <c r="C6079" s="9" t="s">
        <v>4766</v>
      </c>
      <c r="D6079" s="23" t="s">
        <v>6083</v>
      </c>
      <c r="E6079" s="26" t="s">
        <v>7965</v>
      </c>
    </row>
    <row r="6080" spans="1:5" ht="31.5" x14ac:dyDescent="0.3">
      <c r="A6080" s="2">
        <v>6079</v>
      </c>
      <c r="B6080" s="9">
        <v>600500092875</v>
      </c>
      <c r="C6080" s="9">
        <v>11040005232</v>
      </c>
      <c r="D6080" s="23" t="s">
        <v>6084</v>
      </c>
      <c r="E6080" s="26" t="s">
        <v>7965</v>
      </c>
    </row>
    <row r="6081" spans="1:5" ht="47.25" x14ac:dyDescent="0.3">
      <c r="A6081" s="2">
        <v>6080</v>
      </c>
      <c r="B6081" s="9">
        <v>600500093213</v>
      </c>
      <c r="C6081" s="9">
        <v>11140011337</v>
      </c>
      <c r="D6081" s="23" t="s">
        <v>6085</v>
      </c>
      <c r="E6081" s="26" t="s">
        <v>7965</v>
      </c>
    </row>
    <row r="6082" spans="1:5" ht="31.5" x14ac:dyDescent="0.3">
      <c r="A6082" s="2">
        <v>6081</v>
      </c>
      <c r="B6082" s="9">
        <v>600500093928</v>
      </c>
      <c r="C6082" s="9" t="s">
        <v>4766</v>
      </c>
      <c r="D6082" s="23" t="s">
        <v>6086</v>
      </c>
      <c r="E6082" s="26" t="s">
        <v>7965</v>
      </c>
    </row>
    <row r="6083" spans="1:5" x14ac:dyDescent="0.3">
      <c r="A6083" s="2">
        <v>6082</v>
      </c>
      <c r="B6083" s="9">
        <v>600500094112</v>
      </c>
      <c r="C6083" s="9" t="s">
        <v>4766</v>
      </c>
      <c r="D6083" s="23" t="s">
        <v>6087</v>
      </c>
      <c r="E6083" s="26" t="s">
        <v>7965</v>
      </c>
    </row>
    <row r="6084" spans="1:5" ht="31.5" x14ac:dyDescent="0.3">
      <c r="A6084" s="2">
        <v>6083</v>
      </c>
      <c r="B6084" s="9">
        <v>600500094893</v>
      </c>
      <c r="C6084" s="9">
        <v>20140000581</v>
      </c>
      <c r="D6084" s="23" t="s">
        <v>6088</v>
      </c>
      <c r="E6084" s="26" t="s">
        <v>7965</v>
      </c>
    </row>
    <row r="6085" spans="1:5" ht="31.5" x14ac:dyDescent="0.3">
      <c r="A6085" s="2">
        <v>6084</v>
      </c>
      <c r="B6085" s="9">
        <v>600500500237</v>
      </c>
      <c r="C6085" s="9" t="s">
        <v>4766</v>
      </c>
      <c r="D6085" s="23" t="s">
        <v>6089</v>
      </c>
      <c r="E6085" s="26" t="s">
        <v>7965</v>
      </c>
    </row>
    <row r="6086" spans="1:5" ht="31.5" x14ac:dyDescent="0.3">
      <c r="A6086" s="2">
        <v>6085</v>
      </c>
      <c r="B6086" s="9">
        <v>600500500589</v>
      </c>
      <c r="C6086" s="9" t="s">
        <v>4766</v>
      </c>
      <c r="D6086" s="23" t="s">
        <v>6090</v>
      </c>
      <c r="E6086" s="26" t="s">
        <v>7965</v>
      </c>
    </row>
    <row r="6087" spans="1:5" x14ac:dyDescent="0.3">
      <c r="A6087" s="2">
        <v>6086</v>
      </c>
      <c r="B6087" s="9">
        <v>600500501873</v>
      </c>
      <c r="C6087" s="9" t="s">
        <v>4766</v>
      </c>
      <c r="D6087" s="23" t="s">
        <v>6091</v>
      </c>
      <c r="E6087" s="26" t="s">
        <v>7965</v>
      </c>
    </row>
    <row r="6088" spans="1:5" x14ac:dyDescent="0.3">
      <c r="A6088" s="2">
        <v>6087</v>
      </c>
      <c r="B6088" s="9">
        <v>600500501928</v>
      </c>
      <c r="C6088" s="9" t="s">
        <v>4766</v>
      </c>
      <c r="D6088" s="23" t="s">
        <v>6092</v>
      </c>
      <c r="E6088" s="26" t="s">
        <v>7965</v>
      </c>
    </row>
    <row r="6089" spans="1:5" x14ac:dyDescent="0.3">
      <c r="A6089" s="2">
        <v>6088</v>
      </c>
      <c r="B6089" s="9">
        <v>600500502002</v>
      </c>
      <c r="C6089" s="9" t="s">
        <v>4766</v>
      </c>
      <c r="D6089" s="23" t="s">
        <v>6093</v>
      </c>
      <c r="E6089" s="26" t="s">
        <v>7965</v>
      </c>
    </row>
    <row r="6090" spans="1:5" x14ac:dyDescent="0.3">
      <c r="A6090" s="2">
        <v>6089</v>
      </c>
      <c r="B6090" s="9">
        <v>600500502167</v>
      </c>
      <c r="C6090" s="9" t="s">
        <v>4766</v>
      </c>
      <c r="D6090" s="23" t="s">
        <v>6094</v>
      </c>
      <c r="E6090" s="26" t="s">
        <v>7965</v>
      </c>
    </row>
    <row r="6091" spans="1:5" ht="31.5" x14ac:dyDescent="0.3">
      <c r="A6091" s="2">
        <v>6090</v>
      </c>
      <c r="B6091" s="9">
        <v>600500502596</v>
      </c>
      <c r="C6091" s="9">
        <v>20340005699</v>
      </c>
      <c r="D6091" s="23" t="s">
        <v>6095</v>
      </c>
      <c r="E6091" s="26" t="s">
        <v>7965</v>
      </c>
    </row>
    <row r="6092" spans="1:5" x14ac:dyDescent="0.3">
      <c r="A6092" s="2">
        <v>6091</v>
      </c>
      <c r="B6092" s="9">
        <v>600500503407</v>
      </c>
      <c r="C6092" s="9" t="s">
        <v>4766</v>
      </c>
      <c r="D6092" s="23" t="s">
        <v>6096</v>
      </c>
      <c r="E6092" s="26" t="s">
        <v>7965</v>
      </c>
    </row>
    <row r="6093" spans="1:5" x14ac:dyDescent="0.3">
      <c r="A6093" s="2">
        <v>6092</v>
      </c>
      <c r="B6093" s="9">
        <v>600500503847</v>
      </c>
      <c r="C6093" s="9" t="s">
        <v>4766</v>
      </c>
      <c r="D6093" s="23" t="s">
        <v>6097</v>
      </c>
      <c r="E6093" s="26" t="s">
        <v>7965</v>
      </c>
    </row>
    <row r="6094" spans="1:5" ht="31.5" x14ac:dyDescent="0.3">
      <c r="A6094" s="2">
        <v>6093</v>
      </c>
      <c r="B6094" s="9">
        <v>600500505031</v>
      </c>
      <c r="C6094" s="9" t="s">
        <v>4766</v>
      </c>
      <c r="D6094" s="23" t="s">
        <v>6098</v>
      </c>
      <c r="E6094" s="26" t="s">
        <v>7965</v>
      </c>
    </row>
    <row r="6095" spans="1:5" x14ac:dyDescent="0.3">
      <c r="A6095" s="2">
        <v>6094</v>
      </c>
      <c r="B6095" s="9">
        <v>600500505183</v>
      </c>
      <c r="C6095" s="9" t="s">
        <v>4766</v>
      </c>
      <c r="D6095" s="23" t="s">
        <v>6099</v>
      </c>
      <c r="E6095" s="26" t="s">
        <v>7965</v>
      </c>
    </row>
    <row r="6096" spans="1:5" x14ac:dyDescent="0.3">
      <c r="A6096" s="2">
        <v>6095</v>
      </c>
      <c r="B6096" s="9">
        <v>600500505293</v>
      </c>
      <c r="C6096" s="9" t="s">
        <v>4766</v>
      </c>
      <c r="D6096" s="23" t="s">
        <v>6100</v>
      </c>
      <c r="E6096" s="26" t="s">
        <v>7965</v>
      </c>
    </row>
    <row r="6097" spans="1:5" ht="47.25" x14ac:dyDescent="0.3">
      <c r="A6097" s="2">
        <v>6096</v>
      </c>
      <c r="B6097" s="9">
        <v>600500507410</v>
      </c>
      <c r="C6097" s="9">
        <v>20740000107</v>
      </c>
      <c r="D6097" s="23" t="s">
        <v>6101</v>
      </c>
      <c r="E6097" s="26" t="s">
        <v>7965</v>
      </c>
    </row>
    <row r="6098" spans="1:5" ht="47.25" x14ac:dyDescent="0.3">
      <c r="A6098" s="2">
        <v>6097</v>
      </c>
      <c r="B6098" s="9">
        <v>600500509802</v>
      </c>
      <c r="C6098" s="9">
        <v>20840005409</v>
      </c>
      <c r="D6098" s="23" t="s">
        <v>6102</v>
      </c>
      <c r="E6098" s="26" t="s">
        <v>7965</v>
      </c>
    </row>
    <row r="6099" spans="1:5" ht="31.5" x14ac:dyDescent="0.3">
      <c r="A6099" s="2">
        <v>6098</v>
      </c>
      <c r="B6099" s="9">
        <v>600500511100</v>
      </c>
      <c r="C6099" s="9">
        <v>20940003713</v>
      </c>
      <c r="D6099" s="23" t="s">
        <v>6103</v>
      </c>
      <c r="E6099" s="26" t="s">
        <v>7965</v>
      </c>
    </row>
    <row r="6100" spans="1:5" ht="47.25" x14ac:dyDescent="0.3">
      <c r="A6100" s="2">
        <v>6099</v>
      </c>
      <c r="B6100" s="9">
        <v>600500511425</v>
      </c>
      <c r="C6100" s="9">
        <v>21040000075</v>
      </c>
      <c r="D6100" s="23" t="s">
        <v>6104</v>
      </c>
      <c r="E6100" s="26" t="s">
        <v>7965</v>
      </c>
    </row>
    <row r="6101" spans="1:5" ht="47.25" x14ac:dyDescent="0.3">
      <c r="A6101" s="2">
        <v>6100</v>
      </c>
      <c r="B6101" s="9">
        <v>600500511903</v>
      </c>
      <c r="C6101" s="9" t="s">
        <v>4766</v>
      </c>
      <c r="D6101" s="23" t="s">
        <v>6105</v>
      </c>
      <c r="E6101" s="26" t="s">
        <v>7965</v>
      </c>
    </row>
    <row r="6102" spans="1:5" x14ac:dyDescent="0.3">
      <c r="A6102" s="2">
        <v>6101</v>
      </c>
      <c r="B6102" s="9">
        <v>600500511979</v>
      </c>
      <c r="C6102" s="9" t="s">
        <v>4766</v>
      </c>
      <c r="D6102" s="23" t="s">
        <v>6106</v>
      </c>
      <c r="E6102" s="26" t="s">
        <v>7965</v>
      </c>
    </row>
    <row r="6103" spans="1:5" ht="47.25" x14ac:dyDescent="0.3">
      <c r="A6103" s="2">
        <v>6102</v>
      </c>
      <c r="B6103" s="9">
        <v>600500513305</v>
      </c>
      <c r="C6103" s="9">
        <v>21240009383</v>
      </c>
      <c r="D6103" s="23" t="s">
        <v>6107</v>
      </c>
      <c r="E6103" s="26" t="s">
        <v>7965</v>
      </c>
    </row>
    <row r="6104" spans="1:5" ht="31.5" x14ac:dyDescent="0.3">
      <c r="A6104" s="2">
        <v>6103</v>
      </c>
      <c r="B6104" s="9">
        <v>600500513822</v>
      </c>
      <c r="C6104" s="9" t="s">
        <v>4766</v>
      </c>
      <c r="D6104" s="23" t="s">
        <v>6108</v>
      </c>
      <c r="E6104" s="26" t="s">
        <v>7965</v>
      </c>
    </row>
    <row r="6105" spans="1:5" ht="47.25" x14ac:dyDescent="0.3">
      <c r="A6105" s="2">
        <v>6104</v>
      </c>
      <c r="B6105" s="9">
        <v>600500513932</v>
      </c>
      <c r="C6105" s="9" t="s">
        <v>4766</v>
      </c>
      <c r="D6105" s="23" t="s">
        <v>6109</v>
      </c>
      <c r="E6105" s="26" t="s">
        <v>7965</v>
      </c>
    </row>
    <row r="6106" spans="1:5" ht="47.25" x14ac:dyDescent="0.3">
      <c r="A6106" s="2">
        <v>6105</v>
      </c>
      <c r="B6106" s="9">
        <v>600500514358</v>
      </c>
      <c r="C6106" s="9" t="s">
        <v>4766</v>
      </c>
      <c r="D6106" s="23" t="s">
        <v>6110</v>
      </c>
      <c r="E6106" s="26" t="s">
        <v>7965</v>
      </c>
    </row>
    <row r="6107" spans="1:5" ht="47.25" x14ac:dyDescent="0.3">
      <c r="A6107" s="2">
        <v>6106</v>
      </c>
      <c r="B6107" s="9">
        <v>600500514413</v>
      </c>
      <c r="C6107" s="9" t="s">
        <v>4766</v>
      </c>
      <c r="D6107" s="23" t="s">
        <v>6111</v>
      </c>
      <c r="E6107" s="26" t="s">
        <v>7965</v>
      </c>
    </row>
    <row r="6108" spans="1:5" ht="47.25" x14ac:dyDescent="0.3">
      <c r="A6108" s="2">
        <v>6107</v>
      </c>
      <c r="B6108" s="9">
        <v>600500514787</v>
      </c>
      <c r="C6108" s="9">
        <v>30140005861</v>
      </c>
      <c r="D6108" s="23" t="s">
        <v>6112</v>
      </c>
      <c r="E6108" s="26" t="s">
        <v>7965</v>
      </c>
    </row>
    <row r="6109" spans="1:5" x14ac:dyDescent="0.3">
      <c r="A6109" s="2">
        <v>6108</v>
      </c>
      <c r="B6109" s="9">
        <v>600500516858</v>
      </c>
      <c r="C6109" s="9" t="s">
        <v>4766</v>
      </c>
      <c r="D6109" s="23" t="s">
        <v>6113</v>
      </c>
      <c r="E6109" s="26" t="s">
        <v>7965</v>
      </c>
    </row>
    <row r="6110" spans="1:5" x14ac:dyDescent="0.3">
      <c r="A6110" s="2">
        <v>6109</v>
      </c>
      <c r="B6110" s="9">
        <v>600500517572</v>
      </c>
      <c r="C6110" s="9" t="s">
        <v>4766</v>
      </c>
      <c r="D6110" s="23" t="s">
        <v>6114</v>
      </c>
      <c r="E6110" s="26" t="s">
        <v>7965</v>
      </c>
    </row>
    <row r="6111" spans="1:5" x14ac:dyDescent="0.3">
      <c r="A6111" s="2">
        <v>6110</v>
      </c>
      <c r="B6111" s="9">
        <v>600500519036</v>
      </c>
      <c r="C6111" s="9" t="s">
        <v>4766</v>
      </c>
      <c r="D6111" s="23" t="s">
        <v>6115</v>
      </c>
      <c r="E6111" s="26" t="s">
        <v>7965</v>
      </c>
    </row>
    <row r="6112" spans="1:5" x14ac:dyDescent="0.3">
      <c r="A6112" s="2">
        <v>6111</v>
      </c>
      <c r="B6112" s="9">
        <v>600500520605</v>
      </c>
      <c r="C6112" s="9" t="s">
        <v>4766</v>
      </c>
      <c r="D6112" s="23" t="s">
        <v>6116</v>
      </c>
      <c r="E6112" s="26" t="s">
        <v>7965</v>
      </c>
    </row>
    <row r="6113" spans="1:5" ht="47.25" x14ac:dyDescent="0.3">
      <c r="A6113" s="2">
        <v>6112</v>
      </c>
      <c r="B6113" s="9">
        <v>600500520803</v>
      </c>
      <c r="C6113" s="9">
        <v>30540011925</v>
      </c>
      <c r="D6113" s="23" t="s">
        <v>6117</v>
      </c>
      <c r="E6113" s="26" t="s">
        <v>7965</v>
      </c>
    </row>
    <row r="6114" spans="1:5" ht="63" x14ac:dyDescent="0.3">
      <c r="A6114" s="2">
        <v>6113</v>
      </c>
      <c r="B6114" s="9">
        <v>600500521339</v>
      </c>
      <c r="C6114" s="9" t="s">
        <v>4766</v>
      </c>
      <c r="D6114" s="23" t="s">
        <v>6118</v>
      </c>
      <c r="E6114" s="26" t="s">
        <v>7965</v>
      </c>
    </row>
    <row r="6115" spans="1:5" x14ac:dyDescent="0.3">
      <c r="A6115" s="2">
        <v>6114</v>
      </c>
      <c r="B6115" s="9">
        <v>600500521713</v>
      </c>
      <c r="C6115" s="9" t="s">
        <v>4766</v>
      </c>
      <c r="D6115" s="23" t="s">
        <v>6119</v>
      </c>
      <c r="E6115" s="26" t="s">
        <v>7965</v>
      </c>
    </row>
    <row r="6116" spans="1:5" ht="47.25" x14ac:dyDescent="0.3">
      <c r="A6116" s="2">
        <v>6115</v>
      </c>
      <c r="B6116" s="9">
        <v>600500522216</v>
      </c>
      <c r="C6116" s="9" t="s">
        <v>4766</v>
      </c>
      <c r="D6116" s="23" t="s">
        <v>6120</v>
      </c>
      <c r="E6116" s="26" t="s">
        <v>7965</v>
      </c>
    </row>
    <row r="6117" spans="1:5" x14ac:dyDescent="0.3">
      <c r="A6117" s="2">
        <v>6116</v>
      </c>
      <c r="B6117" s="9">
        <v>600500523225</v>
      </c>
      <c r="C6117" s="9" t="s">
        <v>4766</v>
      </c>
      <c r="D6117" s="23" t="s">
        <v>6121</v>
      </c>
      <c r="E6117" s="26" t="s">
        <v>7965</v>
      </c>
    </row>
    <row r="6118" spans="1:5" ht="47.25" x14ac:dyDescent="0.3">
      <c r="A6118" s="2">
        <v>6117</v>
      </c>
      <c r="B6118" s="9">
        <v>600500524069</v>
      </c>
      <c r="C6118" s="9">
        <v>30840000112</v>
      </c>
      <c r="D6118" s="23" t="s">
        <v>6122</v>
      </c>
      <c r="E6118" s="26" t="s">
        <v>7965</v>
      </c>
    </row>
    <row r="6119" spans="1:5" x14ac:dyDescent="0.3">
      <c r="A6119" s="2">
        <v>6118</v>
      </c>
      <c r="B6119" s="9">
        <v>600500524597</v>
      </c>
      <c r="C6119" s="9" t="s">
        <v>4766</v>
      </c>
      <c r="D6119" s="23" t="s">
        <v>6123</v>
      </c>
      <c r="E6119" s="26" t="s">
        <v>7965</v>
      </c>
    </row>
    <row r="6120" spans="1:5" ht="47.25" x14ac:dyDescent="0.3">
      <c r="A6120" s="2">
        <v>6119</v>
      </c>
      <c r="B6120" s="9">
        <v>600500524861</v>
      </c>
      <c r="C6120" s="9">
        <v>30940005385</v>
      </c>
      <c r="D6120" s="23" t="s">
        <v>6124</v>
      </c>
      <c r="E6120" s="26" t="s">
        <v>7965</v>
      </c>
    </row>
    <row r="6121" spans="1:5" ht="47.25" x14ac:dyDescent="0.3">
      <c r="A6121" s="2">
        <v>6120</v>
      </c>
      <c r="B6121" s="9">
        <v>600500524950</v>
      </c>
      <c r="C6121" s="9" t="s">
        <v>4766</v>
      </c>
      <c r="D6121" s="23" t="s">
        <v>6125</v>
      </c>
      <c r="E6121" s="26" t="s">
        <v>7965</v>
      </c>
    </row>
    <row r="6122" spans="1:5" x14ac:dyDescent="0.3">
      <c r="A6122" s="2">
        <v>6121</v>
      </c>
      <c r="B6122" s="9">
        <v>600500525595</v>
      </c>
      <c r="C6122" s="9" t="s">
        <v>4766</v>
      </c>
      <c r="D6122" s="23" t="s">
        <v>6126</v>
      </c>
      <c r="E6122" s="26" t="s">
        <v>7965</v>
      </c>
    </row>
    <row r="6123" spans="1:5" ht="31.5" x14ac:dyDescent="0.3">
      <c r="A6123" s="2">
        <v>6122</v>
      </c>
      <c r="B6123" s="9">
        <v>600500527151</v>
      </c>
      <c r="C6123" s="9">
        <v>31140001198</v>
      </c>
      <c r="D6123" s="23" t="s">
        <v>6127</v>
      </c>
      <c r="E6123" s="26" t="s">
        <v>7965</v>
      </c>
    </row>
    <row r="6124" spans="1:5" x14ac:dyDescent="0.3">
      <c r="A6124" s="2">
        <v>6123</v>
      </c>
      <c r="B6124" s="9">
        <v>600500528446</v>
      </c>
      <c r="C6124" s="9" t="s">
        <v>4766</v>
      </c>
      <c r="D6124" s="23" t="s">
        <v>6128</v>
      </c>
      <c r="E6124" s="26" t="s">
        <v>7965</v>
      </c>
    </row>
    <row r="6125" spans="1:5" x14ac:dyDescent="0.3">
      <c r="A6125" s="2">
        <v>6124</v>
      </c>
      <c r="B6125" s="9">
        <v>600500528488</v>
      </c>
      <c r="C6125" s="9" t="s">
        <v>4766</v>
      </c>
      <c r="D6125" s="23" t="s">
        <v>6129</v>
      </c>
      <c r="E6125" s="26" t="s">
        <v>7965</v>
      </c>
    </row>
    <row r="6126" spans="1:5" ht="31.5" x14ac:dyDescent="0.3">
      <c r="A6126" s="2">
        <v>6125</v>
      </c>
      <c r="B6126" s="9">
        <v>600500528490</v>
      </c>
      <c r="C6126" s="9">
        <v>60240026249</v>
      </c>
      <c r="D6126" s="23" t="s">
        <v>6130</v>
      </c>
      <c r="E6126" s="26" t="s">
        <v>7965</v>
      </c>
    </row>
    <row r="6127" spans="1:5" x14ac:dyDescent="0.3">
      <c r="A6127" s="2">
        <v>6126</v>
      </c>
      <c r="B6127" s="9">
        <v>600500529697</v>
      </c>
      <c r="C6127" s="9" t="s">
        <v>4766</v>
      </c>
      <c r="D6127" s="23" t="s">
        <v>6131</v>
      </c>
      <c r="E6127" s="26" t="s">
        <v>7965</v>
      </c>
    </row>
    <row r="6128" spans="1:5" ht="31.5" x14ac:dyDescent="0.3">
      <c r="A6128" s="2">
        <v>6127</v>
      </c>
      <c r="B6128" s="9">
        <v>600500529950</v>
      </c>
      <c r="C6128" s="9">
        <v>40240002971</v>
      </c>
      <c r="D6128" s="23" t="s">
        <v>6132</v>
      </c>
      <c r="E6128" s="26" t="s">
        <v>7965</v>
      </c>
    </row>
    <row r="6129" spans="1:5" ht="47.25" x14ac:dyDescent="0.3">
      <c r="A6129" s="2">
        <v>6128</v>
      </c>
      <c r="B6129" s="9">
        <v>600500530360</v>
      </c>
      <c r="C6129" s="9" t="s">
        <v>4766</v>
      </c>
      <c r="D6129" s="23" t="s">
        <v>6133</v>
      </c>
      <c r="E6129" s="26" t="s">
        <v>7965</v>
      </c>
    </row>
    <row r="6130" spans="1:5" x14ac:dyDescent="0.3">
      <c r="A6130" s="2">
        <v>6129</v>
      </c>
      <c r="B6130" s="9">
        <v>600500530624</v>
      </c>
      <c r="C6130" s="9" t="s">
        <v>4766</v>
      </c>
      <c r="D6130" s="23" t="s">
        <v>6134</v>
      </c>
      <c r="E6130" s="26" t="s">
        <v>7965</v>
      </c>
    </row>
    <row r="6131" spans="1:5" ht="47.25" x14ac:dyDescent="0.3">
      <c r="A6131" s="2">
        <v>6130</v>
      </c>
      <c r="B6131" s="9">
        <v>600500531798</v>
      </c>
      <c r="C6131" s="9">
        <v>40340005484</v>
      </c>
      <c r="D6131" s="23" t="s">
        <v>6135</v>
      </c>
      <c r="E6131" s="26" t="s">
        <v>7965</v>
      </c>
    </row>
    <row r="6132" spans="1:5" x14ac:dyDescent="0.3">
      <c r="A6132" s="2">
        <v>6131</v>
      </c>
      <c r="B6132" s="9">
        <v>600500532521</v>
      </c>
      <c r="C6132" s="9" t="s">
        <v>4766</v>
      </c>
      <c r="D6132" s="23" t="s">
        <v>6136</v>
      </c>
      <c r="E6132" s="26" t="s">
        <v>7965</v>
      </c>
    </row>
    <row r="6133" spans="1:5" x14ac:dyDescent="0.3">
      <c r="A6133" s="2">
        <v>6132</v>
      </c>
      <c r="B6133" s="9">
        <v>600500533761</v>
      </c>
      <c r="C6133" s="9" t="s">
        <v>4766</v>
      </c>
      <c r="D6133" s="23" t="s">
        <v>6137</v>
      </c>
      <c r="E6133" s="26" t="s">
        <v>7965</v>
      </c>
    </row>
    <row r="6134" spans="1:5" ht="47.25" x14ac:dyDescent="0.3">
      <c r="A6134" s="2">
        <v>6133</v>
      </c>
      <c r="B6134" s="9">
        <v>600500533882</v>
      </c>
      <c r="C6134" s="9">
        <v>40540007150</v>
      </c>
      <c r="D6134" s="23" t="s">
        <v>6138</v>
      </c>
      <c r="E6134" s="26" t="s">
        <v>7965</v>
      </c>
    </row>
    <row r="6135" spans="1:5" ht="31.5" x14ac:dyDescent="0.3">
      <c r="A6135" s="2">
        <v>6134</v>
      </c>
      <c r="B6135" s="9">
        <v>600500534000</v>
      </c>
      <c r="C6135" s="9">
        <v>40540018730</v>
      </c>
      <c r="D6135" s="23" t="s">
        <v>6139</v>
      </c>
      <c r="E6135" s="26" t="s">
        <v>7965</v>
      </c>
    </row>
    <row r="6136" spans="1:5" ht="47.25" x14ac:dyDescent="0.3">
      <c r="A6136" s="2">
        <v>6135</v>
      </c>
      <c r="B6136" s="9">
        <v>600500534451</v>
      </c>
      <c r="C6136" s="9">
        <v>40640001274</v>
      </c>
      <c r="D6136" s="23" t="s">
        <v>6140</v>
      </c>
      <c r="E6136" s="26" t="s">
        <v>7965</v>
      </c>
    </row>
    <row r="6137" spans="1:5" ht="47.25" x14ac:dyDescent="0.3">
      <c r="A6137" s="2">
        <v>6136</v>
      </c>
      <c r="B6137" s="9">
        <v>600500536920</v>
      </c>
      <c r="C6137" s="9">
        <v>40840000481</v>
      </c>
      <c r="D6137" s="23" t="s">
        <v>6141</v>
      </c>
      <c r="E6137" s="26" t="s">
        <v>7965</v>
      </c>
    </row>
    <row r="6138" spans="1:5" ht="31.5" x14ac:dyDescent="0.3">
      <c r="A6138" s="2">
        <v>6137</v>
      </c>
      <c r="B6138" s="9">
        <v>600500536997</v>
      </c>
      <c r="C6138" s="9">
        <v>40840002428</v>
      </c>
      <c r="D6138" s="23" t="s">
        <v>6142</v>
      </c>
      <c r="E6138" s="26" t="s">
        <v>7965</v>
      </c>
    </row>
    <row r="6139" spans="1:5" x14ac:dyDescent="0.3">
      <c r="A6139" s="2">
        <v>6138</v>
      </c>
      <c r="B6139" s="9">
        <v>600500537049</v>
      </c>
      <c r="C6139" s="9" t="s">
        <v>4766</v>
      </c>
      <c r="D6139" s="23" t="s">
        <v>6143</v>
      </c>
      <c r="E6139" s="26" t="s">
        <v>7965</v>
      </c>
    </row>
    <row r="6140" spans="1:5" x14ac:dyDescent="0.3">
      <c r="A6140" s="2">
        <v>6139</v>
      </c>
      <c r="B6140" s="9">
        <v>600500537932</v>
      </c>
      <c r="C6140" s="9" t="s">
        <v>4766</v>
      </c>
      <c r="D6140" s="23" t="s">
        <v>6144</v>
      </c>
      <c r="E6140" s="26" t="s">
        <v>7965</v>
      </c>
    </row>
    <row r="6141" spans="1:5" ht="31.5" x14ac:dyDescent="0.3">
      <c r="A6141" s="2">
        <v>6140</v>
      </c>
      <c r="B6141" s="9">
        <v>600500538916</v>
      </c>
      <c r="C6141" s="9" t="s">
        <v>4766</v>
      </c>
      <c r="D6141" s="23" t="s">
        <v>6145</v>
      </c>
      <c r="E6141" s="26" t="s">
        <v>7965</v>
      </c>
    </row>
    <row r="6142" spans="1:5" ht="47.25" x14ac:dyDescent="0.3">
      <c r="A6142" s="2">
        <v>6141</v>
      </c>
      <c r="B6142" s="9">
        <v>600500539408</v>
      </c>
      <c r="C6142" s="9" t="s">
        <v>4766</v>
      </c>
      <c r="D6142" s="23" t="s">
        <v>6146</v>
      </c>
      <c r="E6142" s="26" t="s">
        <v>7965</v>
      </c>
    </row>
    <row r="6143" spans="1:5" ht="31.5" x14ac:dyDescent="0.3">
      <c r="A6143" s="2">
        <v>6142</v>
      </c>
      <c r="B6143" s="9">
        <v>600500540357</v>
      </c>
      <c r="C6143" s="9">
        <v>41240000224</v>
      </c>
      <c r="D6143" s="23" t="s">
        <v>6147</v>
      </c>
      <c r="E6143" s="26" t="s">
        <v>7965</v>
      </c>
    </row>
    <row r="6144" spans="1:5" ht="47.25" x14ac:dyDescent="0.3">
      <c r="A6144" s="2">
        <v>6143</v>
      </c>
      <c r="B6144" s="9">
        <v>600500540742</v>
      </c>
      <c r="C6144" s="9">
        <v>50140001694</v>
      </c>
      <c r="D6144" s="23" t="s">
        <v>6148</v>
      </c>
      <c r="E6144" s="26" t="s">
        <v>7965</v>
      </c>
    </row>
    <row r="6145" spans="1:5" ht="31.5" x14ac:dyDescent="0.3">
      <c r="A6145" s="2">
        <v>6144</v>
      </c>
      <c r="B6145" s="9">
        <v>600500540929</v>
      </c>
      <c r="C6145" s="9" t="s">
        <v>4766</v>
      </c>
      <c r="D6145" s="23" t="s">
        <v>6149</v>
      </c>
      <c r="E6145" s="26" t="s">
        <v>7965</v>
      </c>
    </row>
    <row r="6146" spans="1:5" ht="47.25" x14ac:dyDescent="0.3">
      <c r="A6146" s="2">
        <v>6145</v>
      </c>
      <c r="B6146" s="9">
        <v>600500541498</v>
      </c>
      <c r="C6146" s="9">
        <v>50240001073</v>
      </c>
      <c r="D6146" s="23" t="s">
        <v>6150</v>
      </c>
      <c r="E6146" s="26" t="s">
        <v>7965</v>
      </c>
    </row>
    <row r="6147" spans="1:5" ht="31.5" x14ac:dyDescent="0.3">
      <c r="A6147" s="2">
        <v>6146</v>
      </c>
      <c r="B6147" s="9">
        <v>600500541597</v>
      </c>
      <c r="C6147" s="9" t="s">
        <v>4766</v>
      </c>
      <c r="D6147" s="23" t="s">
        <v>6151</v>
      </c>
      <c r="E6147" s="26" t="s">
        <v>7965</v>
      </c>
    </row>
    <row r="6148" spans="1:5" ht="47.25" x14ac:dyDescent="0.3">
      <c r="A6148" s="2">
        <v>6147</v>
      </c>
      <c r="B6148" s="9">
        <v>600500542056</v>
      </c>
      <c r="C6148" s="9" t="s">
        <v>4766</v>
      </c>
      <c r="D6148" s="23" t="s">
        <v>6152</v>
      </c>
      <c r="E6148" s="26" t="s">
        <v>7965</v>
      </c>
    </row>
    <row r="6149" spans="1:5" ht="47.25" x14ac:dyDescent="0.3">
      <c r="A6149" s="2">
        <v>6148</v>
      </c>
      <c r="B6149" s="9">
        <v>600500542463</v>
      </c>
      <c r="C6149" s="9">
        <v>50340002799</v>
      </c>
      <c r="D6149" s="23" t="s">
        <v>6153</v>
      </c>
      <c r="E6149" s="26" t="s">
        <v>7965</v>
      </c>
    </row>
    <row r="6150" spans="1:5" ht="63" x14ac:dyDescent="0.3">
      <c r="A6150" s="2">
        <v>6149</v>
      </c>
      <c r="B6150" s="9">
        <v>600500542782</v>
      </c>
      <c r="C6150" s="9" t="s">
        <v>4766</v>
      </c>
      <c r="D6150" s="23" t="s">
        <v>6154</v>
      </c>
      <c r="E6150" s="26" t="s">
        <v>7965</v>
      </c>
    </row>
    <row r="6151" spans="1:5" ht="47.25" x14ac:dyDescent="0.3">
      <c r="A6151" s="2">
        <v>6150</v>
      </c>
      <c r="B6151" s="9">
        <v>600500542892</v>
      </c>
      <c r="C6151" s="9">
        <v>50340000603</v>
      </c>
      <c r="D6151" s="23" t="s">
        <v>6155</v>
      </c>
      <c r="E6151" s="26" t="s">
        <v>7965</v>
      </c>
    </row>
    <row r="6152" spans="1:5" ht="47.25" x14ac:dyDescent="0.3">
      <c r="A6152" s="2">
        <v>6151</v>
      </c>
      <c r="B6152" s="9">
        <v>600500543120</v>
      </c>
      <c r="C6152" s="9">
        <v>50440003493</v>
      </c>
      <c r="D6152" s="23" t="s">
        <v>6156</v>
      </c>
      <c r="E6152" s="26" t="s">
        <v>7965</v>
      </c>
    </row>
    <row r="6153" spans="1:5" ht="47.25" x14ac:dyDescent="0.3">
      <c r="A6153" s="2">
        <v>6152</v>
      </c>
      <c r="B6153" s="9">
        <v>600500543285</v>
      </c>
      <c r="C6153" s="9" t="s">
        <v>4766</v>
      </c>
      <c r="D6153" s="23" t="s">
        <v>6157</v>
      </c>
      <c r="E6153" s="26" t="s">
        <v>7965</v>
      </c>
    </row>
    <row r="6154" spans="1:5" ht="31.5" x14ac:dyDescent="0.3">
      <c r="A6154" s="2">
        <v>6153</v>
      </c>
      <c r="B6154" s="9">
        <v>600500543725</v>
      </c>
      <c r="C6154" s="9" t="s">
        <v>4766</v>
      </c>
      <c r="D6154" s="23" t="s">
        <v>6158</v>
      </c>
      <c r="E6154" s="26" t="s">
        <v>7965</v>
      </c>
    </row>
    <row r="6155" spans="1:5" ht="47.25" x14ac:dyDescent="0.3">
      <c r="A6155" s="2">
        <v>6154</v>
      </c>
      <c r="B6155" s="9">
        <v>600500544723</v>
      </c>
      <c r="C6155" s="9" t="s">
        <v>4766</v>
      </c>
      <c r="D6155" s="23" t="s">
        <v>6159</v>
      </c>
      <c r="E6155" s="26" t="s">
        <v>7965</v>
      </c>
    </row>
    <row r="6156" spans="1:5" ht="47.25" x14ac:dyDescent="0.3">
      <c r="A6156" s="2">
        <v>6155</v>
      </c>
      <c r="B6156" s="9">
        <v>600500545303</v>
      </c>
      <c r="C6156" s="9" t="s">
        <v>4766</v>
      </c>
      <c r="D6156" s="23" t="s">
        <v>6160</v>
      </c>
      <c r="E6156" s="26" t="s">
        <v>7965</v>
      </c>
    </row>
    <row r="6157" spans="1:5" ht="47.25" x14ac:dyDescent="0.3">
      <c r="A6157" s="2">
        <v>6156</v>
      </c>
      <c r="B6157" s="9">
        <v>600500545369</v>
      </c>
      <c r="C6157" s="9">
        <v>50640023613</v>
      </c>
      <c r="D6157" s="23" t="s">
        <v>6161</v>
      </c>
      <c r="E6157" s="26" t="s">
        <v>7965</v>
      </c>
    </row>
    <row r="6158" spans="1:5" ht="31.5" x14ac:dyDescent="0.3">
      <c r="A6158" s="2">
        <v>6157</v>
      </c>
      <c r="B6158" s="9">
        <v>600500545644</v>
      </c>
      <c r="C6158" s="9">
        <v>50740003682</v>
      </c>
      <c r="D6158" s="23" t="s">
        <v>6162</v>
      </c>
      <c r="E6158" s="26" t="s">
        <v>7965</v>
      </c>
    </row>
    <row r="6159" spans="1:5" ht="47.25" x14ac:dyDescent="0.3">
      <c r="A6159" s="2">
        <v>6158</v>
      </c>
      <c r="B6159" s="9">
        <v>600500546422</v>
      </c>
      <c r="C6159" s="9" t="s">
        <v>4766</v>
      </c>
      <c r="D6159" s="23" t="s">
        <v>6163</v>
      </c>
      <c r="E6159" s="26" t="s">
        <v>7965</v>
      </c>
    </row>
    <row r="6160" spans="1:5" ht="31.5" x14ac:dyDescent="0.3">
      <c r="A6160" s="2">
        <v>6159</v>
      </c>
      <c r="B6160" s="9">
        <v>600500547101</v>
      </c>
      <c r="C6160" s="9">
        <v>50840010897</v>
      </c>
      <c r="D6160" s="23" t="s">
        <v>6164</v>
      </c>
      <c r="E6160" s="26" t="s">
        <v>7965</v>
      </c>
    </row>
    <row r="6161" spans="1:5" ht="31.5" x14ac:dyDescent="0.3">
      <c r="A6161" s="2">
        <v>6160</v>
      </c>
      <c r="B6161" s="9">
        <v>600500547332</v>
      </c>
      <c r="C6161" s="9">
        <v>50940004112</v>
      </c>
      <c r="D6161" s="23" t="s">
        <v>6165</v>
      </c>
      <c r="E6161" s="26" t="s">
        <v>7965</v>
      </c>
    </row>
    <row r="6162" spans="1:5" ht="47.25" x14ac:dyDescent="0.3">
      <c r="A6162" s="2">
        <v>6161</v>
      </c>
      <c r="B6162" s="9">
        <v>600500548548</v>
      </c>
      <c r="C6162" s="9" t="s">
        <v>4766</v>
      </c>
      <c r="D6162" s="23" t="s">
        <v>6166</v>
      </c>
      <c r="E6162" s="26" t="s">
        <v>7965</v>
      </c>
    </row>
    <row r="6163" spans="1:5" ht="47.25" x14ac:dyDescent="0.3">
      <c r="A6163" s="2">
        <v>6162</v>
      </c>
      <c r="B6163" s="9">
        <v>600500548869</v>
      </c>
      <c r="C6163" s="9" t="s">
        <v>4766</v>
      </c>
      <c r="D6163" s="23" t="s">
        <v>6167</v>
      </c>
      <c r="E6163" s="26" t="s">
        <v>7965</v>
      </c>
    </row>
    <row r="6164" spans="1:5" ht="31.5" x14ac:dyDescent="0.3">
      <c r="A6164" s="2">
        <v>6163</v>
      </c>
      <c r="B6164" s="9">
        <v>600500548946</v>
      </c>
      <c r="C6164" s="9">
        <v>51140001974</v>
      </c>
      <c r="D6164" s="23" t="s">
        <v>6168</v>
      </c>
      <c r="E6164" s="26" t="s">
        <v>7965</v>
      </c>
    </row>
    <row r="6165" spans="1:5" ht="47.25" x14ac:dyDescent="0.3">
      <c r="A6165" s="2">
        <v>6164</v>
      </c>
      <c r="B6165" s="9">
        <v>600500548990</v>
      </c>
      <c r="C6165" s="9" t="s">
        <v>4766</v>
      </c>
      <c r="D6165" s="23" t="s">
        <v>6169</v>
      </c>
      <c r="E6165" s="26" t="s">
        <v>7965</v>
      </c>
    </row>
    <row r="6166" spans="1:5" ht="47.25" x14ac:dyDescent="0.3">
      <c r="A6166" s="2">
        <v>6165</v>
      </c>
      <c r="B6166" s="9">
        <v>600500549218</v>
      </c>
      <c r="C6166" s="9">
        <v>51140001647</v>
      </c>
      <c r="D6166" s="23" t="s">
        <v>6170</v>
      </c>
      <c r="E6166" s="26" t="s">
        <v>7965</v>
      </c>
    </row>
    <row r="6167" spans="1:5" ht="47.25" x14ac:dyDescent="0.3">
      <c r="A6167" s="2">
        <v>6166</v>
      </c>
      <c r="B6167" s="9">
        <v>600500549801</v>
      </c>
      <c r="C6167" s="9">
        <v>51240008241</v>
      </c>
      <c r="D6167" s="23" t="s">
        <v>6171</v>
      </c>
      <c r="E6167" s="26" t="s">
        <v>7965</v>
      </c>
    </row>
    <row r="6168" spans="1:5" ht="31.5" x14ac:dyDescent="0.3">
      <c r="A6168" s="2">
        <v>6167</v>
      </c>
      <c r="B6168" s="9">
        <v>600500550200</v>
      </c>
      <c r="C6168" s="9">
        <v>60140011712</v>
      </c>
      <c r="D6168" s="23" t="s">
        <v>6172</v>
      </c>
      <c r="E6168" s="26" t="s">
        <v>7965</v>
      </c>
    </row>
    <row r="6169" spans="1:5" ht="31.5" x14ac:dyDescent="0.3">
      <c r="A6169" s="2">
        <v>6168</v>
      </c>
      <c r="B6169" s="9">
        <v>600500550288</v>
      </c>
      <c r="C6169" s="9">
        <v>60140014370</v>
      </c>
      <c r="D6169" s="23" t="s">
        <v>6173</v>
      </c>
      <c r="E6169" s="26" t="s">
        <v>7965</v>
      </c>
    </row>
    <row r="6170" spans="1:5" ht="31.5" x14ac:dyDescent="0.3">
      <c r="A6170" s="2">
        <v>6169</v>
      </c>
      <c r="B6170" s="9">
        <v>600500550464</v>
      </c>
      <c r="C6170" s="9" t="s">
        <v>4766</v>
      </c>
      <c r="D6170" s="23" t="s">
        <v>6174</v>
      </c>
      <c r="E6170" s="26" t="s">
        <v>7965</v>
      </c>
    </row>
    <row r="6171" spans="1:5" ht="47.25" x14ac:dyDescent="0.3">
      <c r="A6171" s="2">
        <v>6170</v>
      </c>
      <c r="B6171" s="9">
        <v>600500550926</v>
      </c>
      <c r="C6171" s="9">
        <v>60140013828</v>
      </c>
      <c r="D6171" s="23" t="s">
        <v>6175</v>
      </c>
      <c r="E6171" s="26" t="s">
        <v>7965</v>
      </c>
    </row>
    <row r="6172" spans="1:5" ht="47.25" x14ac:dyDescent="0.3">
      <c r="A6172" s="2">
        <v>6171</v>
      </c>
      <c r="B6172" s="9">
        <v>600500551803</v>
      </c>
      <c r="C6172" s="9">
        <v>60240000710</v>
      </c>
      <c r="D6172" s="23" t="s">
        <v>6176</v>
      </c>
      <c r="E6172" s="26" t="s">
        <v>7965</v>
      </c>
    </row>
    <row r="6173" spans="1:5" ht="31.5" x14ac:dyDescent="0.3">
      <c r="A6173" s="2">
        <v>6172</v>
      </c>
      <c r="B6173" s="9">
        <v>600500552097</v>
      </c>
      <c r="C6173" s="9" t="s">
        <v>4766</v>
      </c>
      <c r="D6173" s="23" t="s">
        <v>6177</v>
      </c>
      <c r="E6173" s="26" t="s">
        <v>7965</v>
      </c>
    </row>
    <row r="6174" spans="1:5" ht="47.25" x14ac:dyDescent="0.3">
      <c r="A6174" s="2">
        <v>6173</v>
      </c>
      <c r="B6174" s="9">
        <v>600500552438</v>
      </c>
      <c r="C6174" s="9">
        <v>60340010167</v>
      </c>
      <c r="D6174" s="23" t="s">
        <v>6178</v>
      </c>
      <c r="E6174" s="26" t="s">
        <v>7965</v>
      </c>
    </row>
    <row r="6175" spans="1:5" ht="47.25" x14ac:dyDescent="0.3">
      <c r="A6175" s="2">
        <v>6174</v>
      </c>
      <c r="B6175" s="9">
        <v>600500552900</v>
      </c>
      <c r="C6175" s="9" t="s">
        <v>4766</v>
      </c>
      <c r="D6175" s="23" t="s">
        <v>6179</v>
      </c>
      <c r="E6175" s="26" t="s">
        <v>7965</v>
      </c>
    </row>
    <row r="6176" spans="1:5" ht="47.25" x14ac:dyDescent="0.3">
      <c r="A6176" s="2">
        <v>6175</v>
      </c>
      <c r="B6176" s="9">
        <v>600500553095</v>
      </c>
      <c r="C6176" s="9">
        <v>60340001435</v>
      </c>
      <c r="D6176" s="23" t="s">
        <v>6180</v>
      </c>
      <c r="E6176" s="26" t="s">
        <v>7965</v>
      </c>
    </row>
    <row r="6177" spans="1:5" ht="47.25" x14ac:dyDescent="0.3">
      <c r="A6177" s="2">
        <v>6176</v>
      </c>
      <c r="B6177" s="9">
        <v>600500553128</v>
      </c>
      <c r="C6177" s="9" t="s">
        <v>4766</v>
      </c>
      <c r="D6177" s="23" t="s">
        <v>6181</v>
      </c>
      <c r="E6177" s="26" t="s">
        <v>7965</v>
      </c>
    </row>
    <row r="6178" spans="1:5" ht="47.25" x14ac:dyDescent="0.3">
      <c r="A6178" s="2">
        <v>6177</v>
      </c>
      <c r="B6178" s="9">
        <v>600500553227</v>
      </c>
      <c r="C6178" s="9">
        <v>60340017342</v>
      </c>
      <c r="D6178" s="23" t="s">
        <v>6182</v>
      </c>
      <c r="E6178" s="26" t="s">
        <v>7965</v>
      </c>
    </row>
    <row r="6179" spans="1:5" ht="31.5" x14ac:dyDescent="0.3">
      <c r="A6179" s="2">
        <v>6178</v>
      </c>
      <c r="B6179" s="9">
        <v>600500553304</v>
      </c>
      <c r="C6179" s="9" t="s">
        <v>4766</v>
      </c>
      <c r="D6179" s="23" t="s">
        <v>6183</v>
      </c>
      <c r="E6179" s="26" t="s">
        <v>7965</v>
      </c>
    </row>
    <row r="6180" spans="1:5" ht="47.25" x14ac:dyDescent="0.3">
      <c r="A6180" s="2">
        <v>6179</v>
      </c>
      <c r="B6180" s="9">
        <v>600500554060</v>
      </c>
      <c r="C6180" s="9">
        <v>60440010587</v>
      </c>
      <c r="D6180" s="23" t="s">
        <v>6184</v>
      </c>
      <c r="E6180" s="26" t="s">
        <v>7965</v>
      </c>
    </row>
    <row r="6181" spans="1:5" ht="47.25" x14ac:dyDescent="0.3">
      <c r="A6181" s="2">
        <v>6180</v>
      </c>
      <c r="B6181" s="9">
        <v>600500554599</v>
      </c>
      <c r="C6181" s="9">
        <v>60540006562</v>
      </c>
      <c r="D6181" s="23" t="s">
        <v>6185</v>
      </c>
      <c r="E6181" s="26" t="s">
        <v>7965</v>
      </c>
    </row>
    <row r="6182" spans="1:5" ht="47.25" x14ac:dyDescent="0.3">
      <c r="A6182" s="2">
        <v>6181</v>
      </c>
      <c r="B6182" s="9">
        <v>600500554962</v>
      </c>
      <c r="C6182" s="9" t="s">
        <v>4766</v>
      </c>
      <c r="D6182" s="23" t="s">
        <v>6186</v>
      </c>
      <c r="E6182" s="26" t="s">
        <v>7965</v>
      </c>
    </row>
    <row r="6183" spans="1:5" ht="47.25" x14ac:dyDescent="0.3">
      <c r="A6183" s="2">
        <v>6182</v>
      </c>
      <c r="B6183" s="9">
        <v>600500555531</v>
      </c>
      <c r="C6183" s="9">
        <v>60640009055</v>
      </c>
      <c r="D6183" s="23" t="s">
        <v>6187</v>
      </c>
      <c r="E6183" s="26" t="s">
        <v>7965</v>
      </c>
    </row>
    <row r="6184" spans="1:5" ht="47.25" x14ac:dyDescent="0.3">
      <c r="A6184" s="2">
        <v>6183</v>
      </c>
      <c r="B6184" s="9">
        <v>600500555762</v>
      </c>
      <c r="C6184" s="9" t="s">
        <v>4766</v>
      </c>
      <c r="D6184" s="23" t="s">
        <v>6188</v>
      </c>
      <c r="E6184" s="26" t="s">
        <v>7965</v>
      </c>
    </row>
    <row r="6185" spans="1:5" ht="31.5" x14ac:dyDescent="0.3">
      <c r="A6185" s="2">
        <v>6184</v>
      </c>
      <c r="B6185" s="9">
        <v>600500555861</v>
      </c>
      <c r="C6185" s="9" t="s">
        <v>4766</v>
      </c>
      <c r="D6185" s="23" t="s">
        <v>6189</v>
      </c>
      <c r="E6185" s="26" t="s">
        <v>7965</v>
      </c>
    </row>
    <row r="6186" spans="1:5" ht="47.25" x14ac:dyDescent="0.3">
      <c r="A6186" s="2">
        <v>6185</v>
      </c>
      <c r="B6186" s="9">
        <v>600500556320</v>
      </c>
      <c r="C6186" s="9">
        <v>60640003333</v>
      </c>
      <c r="D6186" s="23" t="s">
        <v>6190</v>
      </c>
      <c r="E6186" s="26" t="s">
        <v>7965</v>
      </c>
    </row>
    <row r="6187" spans="1:5" ht="47.25" x14ac:dyDescent="0.3">
      <c r="A6187" s="2">
        <v>6186</v>
      </c>
      <c r="B6187" s="9">
        <v>600500557054</v>
      </c>
      <c r="C6187" s="9" t="s">
        <v>4766</v>
      </c>
      <c r="D6187" s="23" t="s">
        <v>6191</v>
      </c>
      <c r="E6187" s="26" t="s">
        <v>7965</v>
      </c>
    </row>
    <row r="6188" spans="1:5" ht="47.25" x14ac:dyDescent="0.3">
      <c r="A6188" s="2">
        <v>6187</v>
      </c>
      <c r="B6188" s="9">
        <v>600500557087</v>
      </c>
      <c r="C6188" s="9" t="s">
        <v>4766</v>
      </c>
      <c r="D6188" s="23" t="s">
        <v>6192</v>
      </c>
      <c r="E6188" s="26" t="s">
        <v>7965</v>
      </c>
    </row>
    <row r="6189" spans="1:5" ht="31.5" x14ac:dyDescent="0.3">
      <c r="A6189" s="2">
        <v>6188</v>
      </c>
      <c r="B6189" s="9">
        <v>600500557208</v>
      </c>
      <c r="C6189" s="9">
        <v>60740000947</v>
      </c>
      <c r="D6189" s="23" t="s">
        <v>6193</v>
      </c>
      <c r="E6189" s="26" t="s">
        <v>7965</v>
      </c>
    </row>
    <row r="6190" spans="1:5" ht="31.5" x14ac:dyDescent="0.3">
      <c r="A6190" s="2">
        <v>6189</v>
      </c>
      <c r="B6190" s="9">
        <v>600500557296</v>
      </c>
      <c r="C6190" s="9">
        <v>60840005901</v>
      </c>
      <c r="D6190" s="23" t="s">
        <v>6194</v>
      </c>
      <c r="E6190" s="26" t="s">
        <v>7965</v>
      </c>
    </row>
    <row r="6191" spans="1:5" ht="31.5" x14ac:dyDescent="0.3">
      <c r="A6191" s="2">
        <v>6190</v>
      </c>
      <c r="B6191" s="9">
        <v>600500557417</v>
      </c>
      <c r="C6191" s="9">
        <v>60840009578</v>
      </c>
      <c r="D6191" s="23" t="s">
        <v>6195</v>
      </c>
      <c r="E6191" s="26" t="s">
        <v>7965</v>
      </c>
    </row>
    <row r="6192" spans="1:5" ht="47.25" x14ac:dyDescent="0.3">
      <c r="A6192" s="2">
        <v>6191</v>
      </c>
      <c r="B6192" s="9">
        <v>600500557978</v>
      </c>
      <c r="C6192" s="9">
        <v>60840020925</v>
      </c>
      <c r="D6192" s="23" t="s">
        <v>6196</v>
      </c>
      <c r="E6192" s="26" t="s">
        <v>7965</v>
      </c>
    </row>
    <row r="6193" spans="1:5" ht="47.25" x14ac:dyDescent="0.3">
      <c r="A6193" s="2">
        <v>6192</v>
      </c>
      <c r="B6193" s="9">
        <v>600500558294</v>
      </c>
      <c r="C6193" s="9">
        <v>60940004550</v>
      </c>
      <c r="D6193" s="23" t="s">
        <v>6197</v>
      </c>
      <c r="E6193" s="26" t="s">
        <v>7965</v>
      </c>
    </row>
    <row r="6194" spans="1:5" ht="47.25" x14ac:dyDescent="0.3">
      <c r="A6194" s="2">
        <v>6193</v>
      </c>
      <c r="B6194" s="9">
        <v>600500559116</v>
      </c>
      <c r="C6194" s="9">
        <v>61040008553</v>
      </c>
      <c r="D6194" s="23" t="s">
        <v>6198</v>
      </c>
      <c r="E6194" s="26" t="s">
        <v>7965</v>
      </c>
    </row>
    <row r="6195" spans="1:5" ht="31.5" x14ac:dyDescent="0.3">
      <c r="A6195" s="2">
        <v>6194</v>
      </c>
      <c r="B6195" s="9">
        <v>600500559149</v>
      </c>
      <c r="C6195" s="9" t="s">
        <v>4766</v>
      </c>
      <c r="D6195" s="23" t="s">
        <v>6199</v>
      </c>
      <c r="E6195" s="26" t="s">
        <v>7965</v>
      </c>
    </row>
    <row r="6196" spans="1:5" ht="47.25" x14ac:dyDescent="0.3">
      <c r="A6196" s="2">
        <v>6195</v>
      </c>
      <c r="B6196" s="9">
        <v>600500559380</v>
      </c>
      <c r="C6196" s="9">
        <v>61040005211</v>
      </c>
      <c r="D6196" s="23" t="s">
        <v>6200</v>
      </c>
      <c r="E6196" s="26" t="s">
        <v>7965</v>
      </c>
    </row>
    <row r="6197" spans="1:5" ht="47.25" x14ac:dyDescent="0.3">
      <c r="A6197" s="2">
        <v>6196</v>
      </c>
      <c r="B6197" s="9">
        <v>600500559710</v>
      </c>
      <c r="C6197" s="9" t="s">
        <v>4766</v>
      </c>
      <c r="D6197" s="23" t="s">
        <v>6201</v>
      </c>
      <c r="E6197" s="26" t="s">
        <v>7965</v>
      </c>
    </row>
    <row r="6198" spans="1:5" ht="31.5" x14ac:dyDescent="0.3">
      <c r="A6198" s="2">
        <v>6197</v>
      </c>
      <c r="B6198" s="9">
        <v>600500560659</v>
      </c>
      <c r="C6198" s="9">
        <v>61140002726</v>
      </c>
      <c r="D6198" s="23" t="s">
        <v>6202</v>
      </c>
      <c r="E6198" s="26" t="s">
        <v>7965</v>
      </c>
    </row>
    <row r="6199" spans="1:5" ht="47.25" x14ac:dyDescent="0.3">
      <c r="A6199" s="2">
        <v>6198</v>
      </c>
      <c r="B6199" s="9">
        <v>600500560879</v>
      </c>
      <c r="C6199" s="9" t="s">
        <v>4766</v>
      </c>
      <c r="D6199" s="23" t="s">
        <v>6203</v>
      </c>
      <c r="E6199" s="26" t="s">
        <v>7965</v>
      </c>
    </row>
    <row r="6200" spans="1:5" ht="47.25" x14ac:dyDescent="0.3">
      <c r="A6200" s="2">
        <v>6199</v>
      </c>
      <c r="B6200" s="9">
        <v>600500560994</v>
      </c>
      <c r="C6200" s="9">
        <v>61240006554</v>
      </c>
      <c r="D6200" s="23" t="s">
        <v>6204</v>
      </c>
      <c r="E6200" s="26" t="s">
        <v>7965</v>
      </c>
    </row>
    <row r="6201" spans="1:5" ht="47.25" x14ac:dyDescent="0.3">
      <c r="A6201" s="2">
        <v>6200</v>
      </c>
      <c r="B6201" s="9">
        <v>600500561019</v>
      </c>
      <c r="C6201" s="9" t="s">
        <v>4766</v>
      </c>
      <c r="D6201" s="23" t="s">
        <v>6205</v>
      </c>
      <c r="E6201" s="26" t="s">
        <v>7965</v>
      </c>
    </row>
    <row r="6202" spans="1:5" ht="47.25" x14ac:dyDescent="0.3">
      <c r="A6202" s="2">
        <v>6201</v>
      </c>
      <c r="B6202" s="9">
        <v>600500561107</v>
      </c>
      <c r="C6202" s="9">
        <v>61240001998</v>
      </c>
      <c r="D6202" s="23" t="s">
        <v>6206</v>
      </c>
      <c r="E6202" s="26" t="s">
        <v>7965</v>
      </c>
    </row>
    <row r="6203" spans="1:5" ht="47.25" x14ac:dyDescent="0.3">
      <c r="A6203" s="2">
        <v>6202</v>
      </c>
      <c r="B6203" s="9">
        <v>600500561833</v>
      </c>
      <c r="C6203" s="9" t="s">
        <v>4766</v>
      </c>
      <c r="D6203" s="23" t="s">
        <v>6207</v>
      </c>
      <c r="E6203" s="26" t="s">
        <v>7965</v>
      </c>
    </row>
    <row r="6204" spans="1:5" ht="47.25" x14ac:dyDescent="0.3">
      <c r="A6204" s="2">
        <v>6203</v>
      </c>
      <c r="B6204" s="9">
        <v>600500561855</v>
      </c>
      <c r="C6204" s="9">
        <v>70140008932</v>
      </c>
      <c r="D6204" s="23" t="s">
        <v>6208</v>
      </c>
      <c r="E6204" s="26" t="s">
        <v>7965</v>
      </c>
    </row>
    <row r="6205" spans="1:5" ht="31.5" x14ac:dyDescent="0.3">
      <c r="A6205" s="2">
        <v>6204</v>
      </c>
      <c r="B6205" s="9">
        <v>600500562061</v>
      </c>
      <c r="C6205" s="9">
        <v>70140004028</v>
      </c>
      <c r="D6205" s="23" t="s">
        <v>6209</v>
      </c>
      <c r="E6205" s="26" t="s">
        <v>7965</v>
      </c>
    </row>
    <row r="6206" spans="1:5" ht="31.5" x14ac:dyDescent="0.3">
      <c r="A6206" s="2">
        <v>6205</v>
      </c>
      <c r="B6206" s="9">
        <v>600500562193</v>
      </c>
      <c r="C6206" s="9">
        <v>70140005809</v>
      </c>
      <c r="D6206" s="23" t="s">
        <v>6210</v>
      </c>
      <c r="E6206" s="26" t="s">
        <v>7965</v>
      </c>
    </row>
    <row r="6207" spans="1:5" ht="47.25" x14ac:dyDescent="0.3">
      <c r="A6207" s="2">
        <v>6206</v>
      </c>
      <c r="B6207" s="9">
        <v>600500562589</v>
      </c>
      <c r="C6207" s="9" t="s">
        <v>4766</v>
      </c>
      <c r="D6207" s="23" t="s">
        <v>6211</v>
      </c>
      <c r="E6207" s="26" t="s">
        <v>7965</v>
      </c>
    </row>
    <row r="6208" spans="1:5" ht="47.25" x14ac:dyDescent="0.3">
      <c r="A6208" s="2">
        <v>6207</v>
      </c>
      <c r="B6208" s="9">
        <v>600500563455</v>
      </c>
      <c r="C6208" s="9">
        <v>70340005569</v>
      </c>
      <c r="D6208" s="23" t="s">
        <v>6212</v>
      </c>
      <c r="E6208" s="26" t="s">
        <v>7965</v>
      </c>
    </row>
    <row r="6209" spans="1:5" ht="47.25" x14ac:dyDescent="0.3">
      <c r="A6209" s="2">
        <v>6208</v>
      </c>
      <c r="B6209" s="9">
        <v>600500564926</v>
      </c>
      <c r="C6209" s="9">
        <v>70440007886</v>
      </c>
      <c r="D6209" s="23" t="s">
        <v>6213</v>
      </c>
      <c r="E6209" s="26" t="s">
        <v>7965</v>
      </c>
    </row>
    <row r="6210" spans="1:5" ht="63" x14ac:dyDescent="0.3">
      <c r="A6210" s="2">
        <v>6209</v>
      </c>
      <c r="B6210" s="9">
        <v>600500565286</v>
      </c>
      <c r="C6210" s="9">
        <v>70540007176</v>
      </c>
      <c r="D6210" s="23" t="s">
        <v>6214</v>
      </c>
      <c r="E6210" s="26" t="s">
        <v>7965</v>
      </c>
    </row>
    <row r="6211" spans="1:5" ht="31.5" x14ac:dyDescent="0.3">
      <c r="A6211" s="2">
        <v>6210</v>
      </c>
      <c r="B6211" s="9">
        <v>600500565495</v>
      </c>
      <c r="C6211" s="9">
        <v>70540009638</v>
      </c>
      <c r="D6211" s="23" t="s">
        <v>6215</v>
      </c>
      <c r="E6211" s="26" t="s">
        <v>7965</v>
      </c>
    </row>
    <row r="6212" spans="1:5" ht="31.5" x14ac:dyDescent="0.3">
      <c r="A6212" s="2">
        <v>6211</v>
      </c>
      <c r="B6212" s="9">
        <v>600500566592</v>
      </c>
      <c r="C6212" s="9">
        <v>70740024341</v>
      </c>
      <c r="D6212" s="23" t="s">
        <v>6216</v>
      </c>
      <c r="E6212" s="26" t="s">
        <v>7965</v>
      </c>
    </row>
    <row r="6213" spans="1:5" ht="31.5" x14ac:dyDescent="0.3">
      <c r="A6213" s="2">
        <v>6212</v>
      </c>
      <c r="B6213" s="9">
        <v>600500566625</v>
      </c>
      <c r="C6213" s="9">
        <v>70740009427</v>
      </c>
      <c r="D6213" s="23" t="s">
        <v>6217</v>
      </c>
      <c r="E6213" s="26" t="s">
        <v>7965</v>
      </c>
    </row>
    <row r="6214" spans="1:5" ht="47.25" x14ac:dyDescent="0.3">
      <c r="A6214" s="2">
        <v>6213</v>
      </c>
      <c r="B6214" s="9">
        <v>600500566724</v>
      </c>
      <c r="C6214" s="9" t="s">
        <v>4766</v>
      </c>
      <c r="D6214" s="23" t="s">
        <v>6218</v>
      </c>
      <c r="E6214" s="26" t="s">
        <v>7965</v>
      </c>
    </row>
    <row r="6215" spans="1:5" ht="47.25" x14ac:dyDescent="0.3">
      <c r="A6215" s="2">
        <v>6214</v>
      </c>
      <c r="B6215" s="9">
        <v>600500566856</v>
      </c>
      <c r="C6215" s="9">
        <v>70740003071</v>
      </c>
      <c r="D6215" s="23" t="s">
        <v>6219</v>
      </c>
      <c r="E6215" s="26" t="s">
        <v>7965</v>
      </c>
    </row>
    <row r="6216" spans="1:5" ht="47.25" x14ac:dyDescent="0.3">
      <c r="A6216" s="2">
        <v>6215</v>
      </c>
      <c r="B6216" s="9">
        <v>600500568434</v>
      </c>
      <c r="C6216" s="9">
        <v>70940025713</v>
      </c>
      <c r="D6216" s="23" t="s">
        <v>6220</v>
      </c>
      <c r="E6216" s="26" t="s">
        <v>7965</v>
      </c>
    </row>
    <row r="6217" spans="1:5" ht="63" x14ac:dyDescent="0.3">
      <c r="A6217" s="2">
        <v>6216</v>
      </c>
      <c r="B6217" s="9">
        <v>600500568709</v>
      </c>
      <c r="C6217" s="9">
        <v>71040012593</v>
      </c>
      <c r="D6217" s="23" t="s">
        <v>6221</v>
      </c>
      <c r="E6217" s="26" t="s">
        <v>7965</v>
      </c>
    </row>
    <row r="6218" spans="1:5" ht="31.5" x14ac:dyDescent="0.3">
      <c r="A6218" s="2">
        <v>6217</v>
      </c>
      <c r="B6218" s="9">
        <v>600500569047</v>
      </c>
      <c r="C6218" s="9">
        <v>71140004209</v>
      </c>
      <c r="D6218" s="23" t="s">
        <v>6222</v>
      </c>
      <c r="E6218" s="26" t="s">
        <v>7965</v>
      </c>
    </row>
    <row r="6219" spans="1:5" ht="31.5" x14ac:dyDescent="0.3">
      <c r="A6219" s="2">
        <v>6218</v>
      </c>
      <c r="B6219" s="9">
        <v>600500569201</v>
      </c>
      <c r="C6219" s="9">
        <v>71140007263</v>
      </c>
      <c r="D6219" s="23" t="s">
        <v>6223</v>
      </c>
      <c r="E6219" s="26" t="s">
        <v>7965</v>
      </c>
    </row>
    <row r="6220" spans="1:5" ht="47.25" x14ac:dyDescent="0.3">
      <c r="A6220" s="2">
        <v>6219</v>
      </c>
      <c r="B6220" s="9">
        <v>600500569267</v>
      </c>
      <c r="C6220" s="9">
        <v>71140013446</v>
      </c>
      <c r="D6220" s="23" t="s">
        <v>6224</v>
      </c>
      <c r="E6220" s="26" t="s">
        <v>7965</v>
      </c>
    </row>
    <row r="6221" spans="1:5" ht="31.5" x14ac:dyDescent="0.3">
      <c r="A6221" s="2">
        <v>6220</v>
      </c>
      <c r="B6221" s="9">
        <v>600500569630</v>
      </c>
      <c r="C6221" s="9">
        <v>71140016153</v>
      </c>
      <c r="D6221" s="23" t="s">
        <v>6225</v>
      </c>
      <c r="E6221" s="26" t="s">
        <v>7965</v>
      </c>
    </row>
    <row r="6222" spans="1:5" ht="31.5" x14ac:dyDescent="0.3">
      <c r="A6222" s="2">
        <v>6221</v>
      </c>
      <c r="B6222" s="9">
        <v>600500569729</v>
      </c>
      <c r="C6222" s="9">
        <v>71140023146</v>
      </c>
      <c r="D6222" s="23" t="s">
        <v>6226</v>
      </c>
      <c r="E6222" s="26" t="s">
        <v>7965</v>
      </c>
    </row>
    <row r="6223" spans="1:5" ht="47.25" x14ac:dyDescent="0.3">
      <c r="A6223" s="2">
        <v>6222</v>
      </c>
      <c r="B6223" s="9">
        <v>600500569839</v>
      </c>
      <c r="C6223" s="9">
        <v>71140022287</v>
      </c>
      <c r="D6223" s="23" t="s">
        <v>6227</v>
      </c>
      <c r="E6223" s="26" t="s">
        <v>7965</v>
      </c>
    </row>
    <row r="6224" spans="1:5" ht="47.25" x14ac:dyDescent="0.3">
      <c r="A6224" s="2">
        <v>6223</v>
      </c>
      <c r="B6224" s="9">
        <v>600500571819</v>
      </c>
      <c r="C6224" s="9">
        <v>80240012173</v>
      </c>
      <c r="D6224" s="23" t="s">
        <v>6228</v>
      </c>
      <c r="E6224" s="26" t="s">
        <v>7965</v>
      </c>
    </row>
    <row r="6225" spans="1:5" ht="47.25" x14ac:dyDescent="0.3">
      <c r="A6225" s="2">
        <v>6224</v>
      </c>
      <c r="B6225" s="9">
        <v>600500572146</v>
      </c>
      <c r="C6225" s="9">
        <v>80240024751</v>
      </c>
      <c r="D6225" s="23" t="s">
        <v>6229</v>
      </c>
      <c r="E6225" s="26" t="s">
        <v>7965</v>
      </c>
    </row>
    <row r="6226" spans="1:5" ht="31.5" x14ac:dyDescent="0.3">
      <c r="A6226" s="2">
        <v>6225</v>
      </c>
      <c r="B6226" s="9">
        <v>600500572245</v>
      </c>
      <c r="C6226" s="9">
        <v>80240025948</v>
      </c>
      <c r="D6226" s="23" t="s">
        <v>6230</v>
      </c>
      <c r="E6226" s="26" t="s">
        <v>7965</v>
      </c>
    </row>
    <row r="6227" spans="1:5" ht="47.25" x14ac:dyDescent="0.3">
      <c r="A6227" s="2">
        <v>6226</v>
      </c>
      <c r="B6227" s="9">
        <v>600500572982</v>
      </c>
      <c r="C6227" s="9">
        <v>80440006235</v>
      </c>
      <c r="D6227" s="23" t="s">
        <v>6231</v>
      </c>
      <c r="E6227" s="26" t="s">
        <v>7965</v>
      </c>
    </row>
    <row r="6228" spans="1:5" ht="47.25" x14ac:dyDescent="0.3">
      <c r="A6228" s="2">
        <v>6227</v>
      </c>
      <c r="B6228" s="9">
        <v>600500573958</v>
      </c>
      <c r="C6228" s="9">
        <v>80540017393</v>
      </c>
      <c r="D6228" s="23" t="s">
        <v>6232</v>
      </c>
      <c r="E6228" s="26" t="s">
        <v>7965</v>
      </c>
    </row>
    <row r="6229" spans="1:5" ht="31.5" x14ac:dyDescent="0.3">
      <c r="A6229" s="2">
        <v>6228</v>
      </c>
      <c r="B6229" s="9">
        <v>600500574021</v>
      </c>
      <c r="C6229" s="9">
        <v>80540019746</v>
      </c>
      <c r="D6229" s="23" t="s">
        <v>6233</v>
      </c>
      <c r="E6229" s="26" t="s">
        <v>7965</v>
      </c>
    </row>
    <row r="6230" spans="1:5" ht="31.5" x14ac:dyDescent="0.3">
      <c r="A6230" s="2">
        <v>6229</v>
      </c>
      <c r="B6230" s="9">
        <v>600500574989</v>
      </c>
      <c r="C6230" s="9">
        <v>80740013000</v>
      </c>
      <c r="D6230" s="23" t="s">
        <v>6234</v>
      </c>
      <c r="E6230" s="26" t="s">
        <v>7965</v>
      </c>
    </row>
    <row r="6231" spans="1:5" ht="31.5" x14ac:dyDescent="0.3">
      <c r="A6231" s="2">
        <v>6230</v>
      </c>
      <c r="B6231" s="9">
        <v>600500575008</v>
      </c>
      <c r="C6231" s="9">
        <v>80740013487</v>
      </c>
      <c r="D6231" s="23" t="s">
        <v>6235</v>
      </c>
      <c r="E6231" s="26" t="s">
        <v>7965</v>
      </c>
    </row>
    <row r="6232" spans="1:5" ht="47.25" x14ac:dyDescent="0.3">
      <c r="A6232" s="2">
        <v>6231</v>
      </c>
      <c r="B6232" s="9">
        <v>600500575027</v>
      </c>
      <c r="C6232" s="9">
        <v>80740017370</v>
      </c>
      <c r="D6232" s="23" t="s">
        <v>6236</v>
      </c>
      <c r="E6232" s="26" t="s">
        <v>7965</v>
      </c>
    </row>
    <row r="6233" spans="1:5" ht="31.5" x14ac:dyDescent="0.3">
      <c r="A6233" s="2">
        <v>6232</v>
      </c>
      <c r="B6233" s="9">
        <v>600500575151</v>
      </c>
      <c r="C6233" s="9">
        <v>80840002069</v>
      </c>
      <c r="D6233" s="23" t="s">
        <v>6237</v>
      </c>
      <c r="E6233" s="26" t="s">
        <v>7965</v>
      </c>
    </row>
    <row r="6234" spans="1:5" ht="31.5" x14ac:dyDescent="0.3">
      <c r="A6234" s="2">
        <v>6233</v>
      </c>
      <c r="B6234" s="9">
        <v>600500575789</v>
      </c>
      <c r="C6234" s="9">
        <v>80840017582</v>
      </c>
      <c r="D6234" s="23" t="s">
        <v>6238</v>
      </c>
      <c r="E6234" s="26" t="s">
        <v>7965</v>
      </c>
    </row>
    <row r="6235" spans="1:5" ht="47.25" x14ac:dyDescent="0.3">
      <c r="A6235" s="2">
        <v>6234</v>
      </c>
      <c r="B6235" s="9">
        <v>600500576369</v>
      </c>
      <c r="C6235" s="9">
        <v>81040004792</v>
      </c>
      <c r="D6235" s="23" t="s">
        <v>6239</v>
      </c>
      <c r="E6235" s="26" t="s">
        <v>7965</v>
      </c>
    </row>
    <row r="6236" spans="1:5" ht="47.25" x14ac:dyDescent="0.3">
      <c r="A6236" s="2">
        <v>6235</v>
      </c>
      <c r="B6236" s="9">
        <v>600500576402</v>
      </c>
      <c r="C6236" s="9">
        <v>81040004653</v>
      </c>
      <c r="D6236" s="23" t="s">
        <v>6240</v>
      </c>
      <c r="E6236" s="26" t="s">
        <v>7965</v>
      </c>
    </row>
    <row r="6237" spans="1:5" ht="47.25" x14ac:dyDescent="0.3">
      <c r="A6237" s="2">
        <v>6236</v>
      </c>
      <c r="B6237" s="9">
        <v>600500576480</v>
      </c>
      <c r="C6237" s="9">
        <v>81040010549</v>
      </c>
      <c r="D6237" s="23" t="s">
        <v>6241</v>
      </c>
      <c r="E6237" s="26" t="s">
        <v>7965</v>
      </c>
    </row>
    <row r="6238" spans="1:5" ht="47.25" x14ac:dyDescent="0.3">
      <c r="A6238" s="2">
        <v>6237</v>
      </c>
      <c r="B6238" s="9">
        <v>600500578574</v>
      </c>
      <c r="C6238" s="9">
        <v>90340008854</v>
      </c>
      <c r="D6238" s="23" t="s">
        <v>6242</v>
      </c>
      <c r="E6238" s="26" t="s">
        <v>7965</v>
      </c>
    </row>
    <row r="6239" spans="1:5" ht="31.5" x14ac:dyDescent="0.3">
      <c r="A6239" s="2">
        <v>6238</v>
      </c>
      <c r="B6239" s="9">
        <v>600500578607</v>
      </c>
      <c r="C6239" s="9">
        <v>90340008894</v>
      </c>
      <c r="D6239" s="23" t="s">
        <v>6243</v>
      </c>
      <c r="E6239" s="26" t="s">
        <v>7965</v>
      </c>
    </row>
    <row r="6240" spans="1:5" ht="31.5" x14ac:dyDescent="0.3">
      <c r="A6240" s="2">
        <v>6239</v>
      </c>
      <c r="B6240" s="9">
        <v>600500578772</v>
      </c>
      <c r="C6240" s="9">
        <v>90340014026</v>
      </c>
      <c r="D6240" s="23" t="s">
        <v>6244</v>
      </c>
      <c r="E6240" s="26" t="s">
        <v>7965</v>
      </c>
    </row>
    <row r="6241" spans="1:5" ht="47.25" x14ac:dyDescent="0.3">
      <c r="A6241" s="2">
        <v>6240</v>
      </c>
      <c r="B6241" s="9">
        <v>600500578794</v>
      </c>
      <c r="C6241" s="9">
        <v>90340014036</v>
      </c>
      <c r="D6241" s="23" t="s">
        <v>6245</v>
      </c>
      <c r="E6241" s="26" t="s">
        <v>7965</v>
      </c>
    </row>
    <row r="6242" spans="1:5" ht="47.25" x14ac:dyDescent="0.3">
      <c r="A6242" s="2">
        <v>6241</v>
      </c>
      <c r="B6242" s="9">
        <v>600500579022</v>
      </c>
      <c r="C6242" s="9">
        <v>90440004439</v>
      </c>
      <c r="D6242" s="23" t="s">
        <v>6246</v>
      </c>
      <c r="E6242" s="26" t="s">
        <v>7965</v>
      </c>
    </row>
    <row r="6243" spans="1:5" ht="31.5" x14ac:dyDescent="0.3">
      <c r="A6243" s="2">
        <v>6242</v>
      </c>
      <c r="B6243" s="9">
        <v>600500579748</v>
      </c>
      <c r="C6243" s="9">
        <v>90540011742</v>
      </c>
      <c r="D6243" s="23" t="s">
        <v>6247</v>
      </c>
      <c r="E6243" s="26" t="s">
        <v>7965</v>
      </c>
    </row>
    <row r="6244" spans="1:5" ht="47.25" x14ac:dyDescent="0.3">
      <c r="A6244" s="2">
        <v>6243</v>
      </c>
      <c r="B6244" s="9">
        <v>600500579781</v>
      </c>
      <c r="C6244" s="9">
        <v>90540013382</v>
      </c>
      <c r="D6244" s="23" t="s">
        <v>6248</v>
      </c>
      <c r="E6244" s="26" t="s">
        <v>7965</v>
      </c>
    </row>
    <row r="6245" spans="1:5" ht="47.25" x14ac:dyDescent="0.3">
      <c r="A6245" s="2">
        <v>6244</v>
      </c>
      <c r="B6245" s="9">
        <v>600500579792</v>
      </c>
      <c r="C6245" s="9">
        <v>90540014648</v>
      </c>
      <c r="D6245" s="23" t="s">
        <v>6249</v>
      </c>
      <c r="E6245" s="26" t="s">
        <v>7965</v>
      </c>
    </row>
    <row r="6246" spans="1:5" ht="31.5" x14ac:dyDescent="0.3">
      <c r="A6246" s="2">
        <v>6245</v>
      </c>
      <c r="B6246" s="9">
        <v>600500579880</v>
      </c>
      <c r="C6246" s="9">
        <v>90540018422</v>
      </c>
      <c r="D6246" s="23" t="s">
        <v>6250</v>
      </c>
      <c r="E6246" s="26" t="s">
        <v>7965</v>
      </c>
    </row>
    <row r="6247" spans="1:5" ht="47.25" x14ac:dyDescent="0.3">
      <c r="A6247" s="2">
        <v>6246</v>
      </c>
      <c r="B6247" s="9">
        <v>600500580213</v>
      </c>
      <c r="C6247" s="9">
        <v>90640011786</v>
      </c>
      <c r="D6247" s="23" t="s">
        <v>6251</v>
      </c>
      <c r="E6247" s="26" t="s">
        <v>7965</v>
      </c>
    </row>
    <row r="6248" spans="1:5" ht="31.5" x14ac:dyDescent="0.3">
      <c r="A6248" s="2">
        <v>6247</v>
      </c>
      <c r="B6248" s="9">
        <v>600500580224</v>
      </c>
      <c r="C6248" s="9">
        <v>90640012823</v>
      </c>
      <c r="D6248" s="23" t="s">
        <v>6252</v>
      </c>
      <c r="E6248" s="26" t="s">
        <v>7965</v>
      </c>
    </row>
    <row r="6249" spans="1:5" ht="47.25" x14ac:dyDescent="0.3">
      <c r="A6249" s="2">
        <v>6248</v>
      </c>
      <c r="B6249" s="9">
        <v>600500580642</v>
      </c>
      <c r="C6249" s="9">
        <v>90740008521</v>
      </c>
      <c r="D6249" s="23" t="s">
        <v>6253</v>
      </c>
      <c r="E6249" s="26" t="s">
        <v>7965</v>
      </c>
    </row>
    <row r="6250" spans="1:5" ht="47.25" x14ac:dyDescent="0.3">
      <c r="A6250" s="2">
        <v>6249</v>
      </c>
      <c r="B6250" s="9">
        <v>600500580785</v>
      </c>
      <c r="C6250" s="9">
        <v>90740015297</v>
      </c>
      <c r="D6250" s="23" t="s">
        <v>6254</v>
      </c>
      <c r="E6250" s="26" t="s">
        <v>7965</v>
      </c>
    </row>
    <row r="6251" spans="1:5" ht="31.5" x14ac:dyDescent="0.3">
      <c r="A6251" s="2">
        <v>6250</v>
      </c>
      <c r="B6251" s="9">
        <v>600500581156</v>
      </c>
      <c r="C6251" s="9">
        <v>90840009365</v>
      </c>
      <c r="D6251" s="23" t="s">
        <v>6255</v>
      </c>
      <c r="E6251" s="26" t="s">
        <v>7965</v>
      </c>
    </row>
    <row r="6252" spans="1:5" ht="47.25" x14ac:dyDescent="0.3">
      <c r="A6252" s="2">
        <v>6251</v>
      </c>
      <c r="B6252" s="9">
        <v>600500581523</v>
      </c>
      <c r="C6252" s="9">
        <v>90940007652</v>
      </c>
      <c r="D6252" s="23" t="s">
        <v>6256</v>
      </c>
      <c r="E6252" s="26" t="s">
        <v>7965</v>
      </c>
    </row>
    <row r="6253" spans="1:5" ht="47.25" x14ac:dyDescent="0.3">
      <c r="A6253" s="2">
        <v>6252</v>
      </c>
      <c r="B6253" s="9">
        <v>600500582143</v>
      </c>
      <c r="C6253" s="9">
        <v>91040013476</v>
      </c>
      <c r="D6253" s="23" t="s">
        <v>6257</v>
      </c>
      <c r="E6253" s="26" t="s">
        <v>7965</v>
      </c>
    </row>
    <row r="6254" spans="1:5" ht="47.25" x14ac:dyDescent="0.3">
      <c r="A6254" s="2">
        <v>6253</v>
      </c>
      <c r="B6254" s="9">
        <v>600500582891</v>
      </c>
      <c r="C6254" s="9">
        <v>91240011080</v>
      </c>
      <c r="D6254" s="23" t="s">
        <v>6258</v>
      </c>
      <c r="E6254" s="26" t="s">
        <v>7965</v>
      </c>
    </row>
    <row r="6255" spans="1:5" ht="47.25" x14ac:dyDescent="0.3">
      <c r="A6255" s="2">
        <v>6254</v>
      </c>
      <c r="B6255" s="9">
        <v>600500582924</v>
      </c>
      <c r="C6255" s="9">
        <v>91240011506</v>
      </c>
      <c r="D6255" s="23" t="s">
        <v>6259</v>
      </c>
      <c r="E6255" s="26" t="s">
        <v>7965</v>
      </c>
    </row>
    <row r="6256" spans="1:5" ht="47.25" x14ac:dyDescent="0.3">
      <c r="A6256" s="2">
        <v>6255</v>
      </c>
      <c r="B6256" s="9">
        <v>600500583020</v>
      </c>
      <c r="C6256" s="9">
        <v>91240015251</v>
      </c>
      <c r="D6256" s="23" t="s">
        <v>6260</v>
      </c>
      <c r="E6256" s="26" t="s">
        <v>7965</v>
      </c>
    </row>
    <row r="6257" spans="1:5" ht="31.5" x14ac:dyDescent="0.3">
      <c r="A6257" s="2">
        <v>6256</v>
      </c>
      <c r="B6257" s="9">
        <v>600500583240</v>
      </c>
      <c r="C6257" s="9">
        <v>100140009862</v>
      </c>
      <c r="D6257" s="23" t="s">
        <v>6261</v>
      </c>
      <c r="E6257" s="26" t="s">
        <v>7965</v>
      </c>
    </row>
    <row r="6258" spans="1:5" ht="31.5" x14ac:dyDescent="0.3">
      <c r="A6258" s="2">
        <v>6257</v>
      </c>
      <c r="B6258" s="9">
        <v>600500583471</v>
      </c>
      <c r="C6258" s="9">
        <v>100240002509</v>
      </c>
      <c r="D6258" s="23" t="s">
        <v>6262</v>
      </c>
      <c r="E6258" s="26" t="s">
        <v>7965</v>
      </c>
    </row>
    <row r="6259" spans="1:5" ht="31.5" x14ac:dyDescent="0.3">
      <c r="A6259" s="2">
        <v>6258</v>
      </c>
      <c r="B6259" s="9">
        <v>600500583526</v>
      </c>
      <c r="C6259" s="9">
        <v>100240004035</v>
      </c>
      <c r="D6259" s="23" t="s">
        <v>6263</v>
      </c>
      <c r="E6259" s="26" t="s">
        <v>7965</v>
      </c>
    </row>
    <row r="6260" spans="1:5" ht="47.25" x14ac:dyDescent="0.3">
      <c r="A6260" s="2">
        <v>6259</v>
      </c>
      <c r="B6260" s="9">
        <v>600500583671</v>
      </c>
      <c r="C6260" s="9">
        <v>100240010014</v>
      </c>
      <c r="D6260" s="23" t="s">
        <v>6264</v>
      </c>
      <c r="E6260" s="26" t="s">
        <v>7965</v>
      </c>
    </row>
    <row r="6261" spans="1:5" ht="47.25" x14ac:dyDescent="0.3">
      <c r="A6261" s="2">
        <v>6260</v>
      </c>
      <c r="B6261" s="9">
        <v>600500584337</v>
      </c>
      <c r="C6261" s="9">
        <v>100440003099</v>
      </c>
      <c r="D6261" s="23" t="s">
        <v>6265</v>
      </c>
      <c r="E6261" s="26" t="s">
        <v>7965</v>
      </c>
    </row>
    <row r="6262" spans="1:5" ht="47.25" x14ac:dyDescent="0.3">
      <c r="A6262" s="2">
        <v>6261</v>
      </c>
      <c r="B6262" s="9">
        <v>600500584546</v>
      </c>
      <c r="C6262" s="9">
        <v>100440017207</v>
      </c>
      <c r="D6262" s="23" t="s">
        <v>6266</v>
      </c>
      <c r="E6262" s="26" t="s">
        <v>7965</v>
      </c>
    </row>
    <row r="6263" spans="1:5" ht="31.5" x14ac:dyDescent="0.3">
      <c r="A6263" s="2">
        <v>6262</v>
      </c>
      <c r="B6263" s="9">
        <v>600500584887</v>
      </c>
      <c r="C6263" s="9">
        <v>100540012031</v>
      </c>
      <c r="D6263" s="23" t="s">
        <v>6267</v>
      </c>
      <c r="E6263" s="26" t="s">
        <v>7965</v>
      </c>
    </row>
    <row r="6264" spans="1:5" ht="47.25" x14ac:dyDescent="0.3">
      <c r="A6264" s="2">
        <v>6263</v>
      </c>
      <c r="B6264" s="9">
        <v>600500585346</v>
      </c>
      <c r="C6264" s="9">
        <v>100640020353</v>
      </c>
      <c r="D6264" s="23" t="s">
        <v>6268</v>
      </c>
      <c r="E6264" s="26" t="s">
        <v>7965</v>
      </c>
    </row>
    <row r="6265" spans="1:5" ht="31.5" x14ac:dyDescent="0.3">
      <c r="A6265" s="2">
        <v>6264</v>
      </c>
      <c r="B6265" s="9">
        <v>600500585544</v>
      </c>
      <c r="C6265" s="9">
        <v>100740004593</v>
      </c>
      <c r="D6265" s="23" t="s">
        <v>6269</v>
      </c>
      <c r="E6265" s="26" t="s">
        <v>7965</v>
      </c>
    </row>
    <row r="6266" spans="1:5" ht="31.5" x14ac:dyDescent="0.3">
      <c r="A6266" s="2">
        <v>6265</v>
      </c>
      <c r="B6266" s="9">
        <v>600500585588</v>
      </c>
      <c r="C6266" s="9">
        <v>100740005333</v>
      </c>
      <c r="D6266" s="23" t="s">
        <v>6270</v>
      </c>
      <c r="E6266" s="26" t="s">
        <v>7965</v>
      </c>
    </row>
    <row r="6267" spans="1:5" ht="47.25" x14ac:dyDescent="0.3">
      <c r="A6267" s="2">
        <v>6266</v>
      </c>
      <c r="B6267" s="9">
        <v>600500585621</v>
      </c>
      <c r="C6267" s="9">
        <v>100740008080</v>
      </c>
      <c r="D6267" s="23" t="s">
        <v>6271</v>
      </c>
      <c r="E6267" s="26" t="s">
        <v>7965</v>
      </c>
    </row>
    <row r="6268" spans="1:5" ht="47.25" x14ac:dyDescent="0.3">
      <c r="A6268" s="2">
        <v>6267</v>
      </c>
      <c r="B6268" s="9">
        <v>600500586186</v>
      </c>
      <c r="C6268" s="9">
        <v>100940000508</v>
      </c>
      <c r="D6268" s="23" t="s">
        <v>6272</v>
      </c>
      <c r="E6268" s="26" t="s">
        <v>7965</v>
      </c>
    </row>
    <row r="6269" spans="1:5" ht="31.5" x14ac:dyDescent="0.3">
      <c r="A6269" s="2">
        <v>6268</v>
      </c>
      <c r="B6269" s="9">
        <v>600500586487</v>
      </c>
      <c r="C6269" s="9">
        <v>100940012819</v>
      </c>
      <c r="D6269" s="23" t="s">
        <v>6273</v>
      </c>
      <c r="E6269" s="26" t="s">
        <v>7965</v>
      </c>
    </row>
    <row r="6270" spans="1:5" ht="47.25" x14ac:dyDescent="0.3">
      <c r="A6270" s="2">
        <v>6269</v>
      </c>
      <c r="B6270" s="9">
        <v>600500586509</v>
      </c>
      <c r="C6270" s="9">
        <v>100940012908</v>
      </c>
      <c r="D6270" s="23" t="s">
        <v>6274</v>
      </c>
      <c r="E6270" s="26" t="s">
        <v>7965</v>
      </c>
    </row>
    <row r="6271" spans="1:5" ht="78.75" x14ac:dyDescent="0.3">
      <c r="A6271" s="2">
        <v>6270</v>
      </c>
      <c r="B6271" s="9">
        <v>600500587056</v>
      </c>
      <c r="C6271" s="9">
        <v>101140002181</v>
      </c>
      <c r="D6271" s="23" t="s">
        <v>6275</v>
      </c>
      <c r="E6271" s="26" t="s">
        <v>7965</v>
      </c>
    </row>
    <row r="6272" spans="1:5" ht="31.5" x14ac:dyDescent="0.3">
      <c r="A6272" s="2">
        <v>6271</v>
      </c>
      <c r="B6272" s="9">
        <v>600500587793</v>
      </c>
      <c r="C6272" s="9">
        <v>110140006460</v>
      </c>
      <c r="D6272" s="23" t="s">
        <v>6276</v>
      </c>
      <c r="E6272" s="26" t="s">
        <v>7965</v>
      </c>
    </row>
    <row r="6273" spans="1:5" ht="47.25" x14ac:dyDescent="0.3">
      <c r="A6273" s="2">
        <v>6272</v>
      </c>
      <c r="B6273" s="9">
        <v>600500587936</v>
      </c>
      <c r="C6273" s="9">
        <v>110140014362</v>
      </c>
      <c r="D6273" s="23" t="s">
        <v>6277</v>
      </c>
      <c r="E6273" s="26" t="s">
        <v>7965</v>
      </c>
    </row>
    <row r="6274" spans="1:5" ht="47.25" x14ac:dyDescent="0.3">
      <c r="A6274" s="2">
        <v>6273</v>
      </c>
      <c r="B6274" s="9">
        <v>600500588120</v>
      </c>
      <c r="C6274" s="9">
        <v>110240005248</v>
      </c>
      <c r="D6274" s="23" t="s">
        <v>6278</v>
      </c>
      <c r="E6274" s="26" t="s">
        <v>7965</v>
      </c>
    </row>
    <row r="6275" spans="1:5" ht="31.5" x14ac:dyDescent="0.3">
      <c r="A6275" s="2">
        <v>6274</v>
      </c>
      <c r="B6275" s="9">
        <v>600500589019</v>
      </c>
      <c r="C6275" s="9">
        <v>110440008715</v>
      </c>
      <c r="D6275" s="23" t="s">
        <v>6279</v>
      </c>
      <c r="E6275" s="26" t="s">
        <v>7965</v>
      </c>
    </row>
    <row r="6276" spans="1:5" ht="31.5" x14ac:dyDescent="0.3">
      <c r="A6276" s="2">
        <v>6275</v>
      </c>
      <c r="B6276" s="9">
        <v>600500590177</v>
      </c>
      <c r="C6276" s="9">
        <v>110640023072</v>
      </c>
      <c r="D6276" s="23" t="s">
        <v>6280</v>
      </c>
      <c r="E6276" s="26" t="s">
        <v>7965</v>
      </c>
    </row>
    <row r="6277" spans="1:5" ht="47.25" x14ac:dyDescent="0.3">
      <c r="A6277" s="2">
        <v>6276</v>
      </c>
      <c r="B6277" s="9">
        <v>600500590232</v>
      </c>
      <c r="C6277" s="9">
        <v>110740005236</v>
      </c>
      <c r="D6277" s="23" t="s">
        <v>6281</v>
      </c>
      <c r="E6277" s="26" t="s">
        <v>7965</v>
      </c>
    </row>
    <row r="6278" spans="1:5" ht="47.25" x14ac:dyDescent="0.3">
      <c r="A6278" s="2">
        <v>6277</v>
      </c>
      <c r="B6278" s="9">
        <v>600500591003</v>
      </c>
      <c r="C6278" s="9">
        <v>110940006043</v>
      </c>
      <c r="D6278" s="23" t="s">
        <v>6282</v>
      </c>
      <c r="E6278" s="26" t="s">
        <v>7965</v>
      </c>
    </row>
    <row r="6279" spans="1:5" ht="31.5" x14ac:dyDescent="0.3">
      <c r="A6279" s="2">
        <v>6278</v>
      </c>
      <c r="B6279" s="9">
        <v>600500591857</v>
      </c>
      <c r="C6279" s="9">
        <v>111140005445</v>
      </c>
      <c r="D6279" s="23" t="s">
        <v>6283</v>
      </c>
      <c r="E6279" s="26" t="s">
        <v>7965</v>
      </c>
    </row>
    <row r="6280" spans="1:5" ht="31.5" x14ac:dyDescent="0.3">
      <c r="A6280" s="2">
        <v>6279</v>
      </c>
      <c r="B6280" s="9">
        <v>600500592118</v>
      </c>
      <c r="C6280" s="9">
        <v>111240000051</v>
      </c>
      <c r="D6280" s="23" t="s">
        <v>6284</v>
      </c>
      <c r="E6280" s="26" t="s">
        <v>7965</v>
      </c>
    </row>
    <row r="6281" spans="1:5" ht="31.5" x14ac:dyDescent="0.3">
      <c r="A6281" s="2">
        <v>6280</v>
      </c>
      <c r="B6281" s="9">
        <v>600500593325</v>
      </c>
      <c r="C6281" s="9">
        <v>120240024127</v>
      </c>
      <c r="D6281" s="23" t="s">
        <v>6285</v>
      </c>
      <c r="E6281" s="26" t="s">
        <v>7965</v>
      </c>
    </row>
    <row r="6282" spans="1:5" ht="47.25" x14ac:dyDescent="0.3">
      <c r="A6282" s="2">
        <v>6281</v>
      </c>
      <c r="B6282" s="9">
        <v>600500593523</v>
      </c>
      <c r="C6282" s="9">
        <v>120340010587</v>
      </c>
      <c r="D6282" s="23" t="s">
        <v>6286</v>
      </c>
      <c r="E6282" s="26" t="s">
        <v>7965</v>
      </c>
    </row>
    <row r="6283" spans="1:5" ht="47.25" x14ac:dyDescent="0.3">
      <c r="A6283" s="2">
        <v>6282</v>
      </c>
      <c r="B6283" s="9">
        <v>600500594565</v>
      </c>
      <c r="C6283" s="9">
        <v>120540007851</v>
      </c>
      <c r="D6283" s="23" t="s">
        <v>6287</v>
      </c>
      <c r="E6283" s="26" t="s">
        <v>7965</v>
      </c>
    </row>
    <row r="6284" spans="1:5" ht="47.25" x14ac:dyDescent="0.3">
      <c r="A6284" s="2">
        <v>6283</v>
      </c>
      <c r="B6284" s="9">
        <v>600500594631</v>
      </c>
      <c r="C6284" s="9">
        <v>120540012342</v>
      </c>
      <c r="D6284" s="23" t="s">
        <v>6288</v>
      </c>
      <c r="E6284" s="26" t="s">
        <v>7965</v>
      </c>
    </row>
    <row r="6285" spans="1:5" ht="31.5" x14ac:dyDescent="0.3">
      <c r="A6285" s="2">
        <v>6284</v>
      </c>
      <c r="B6285" s="9">
        <v>600500594730</v>
      </c>
      <c r="C6285" s="9">
        <v>120540016018</v>
      </c>
      <c r="D6285" s="23" t="s">
        <v>6289</v>
      </c>
      <c r="E6285" s="26" t="s">
        <v>7965</v>
      </c>
    </row>
    <row r="6286" spans="1:5" ht="63" x14ac:dyDescent="0.3">
      <c r="A6286" s="2">
        <v>6285</v>
      </c>
      <c r="B6286" s="9">
        <v>600500594752</v>
      </c>
      <c r="C6286" s="9">
        <v>120540016912</v>
      </c>
      <c r="D6286" s="23" t="s">
        <v>6290</v>
      </c>
      <c r="E6286" s="26" t="s">
        <v>7965</v>
      </c>
    </row>
    <row r="6287" spans="1:5" ht="47.25" x14ac:dyDescent="0.3">
      <c r="A6287" s="2">
        <v>6286</v>
      </c>
      <c r="B6287" s="9">
        <v>600500595233</v>
      </c>
      <c r="C6287" s="9">
        <v>120740001760</v>
      </c>
      <c r="D6287" s="23" t="s">
        <v>6291</v>
      </c>
      <c r="E6287" s="26" t="s">
        <v>7965</v>
      </c>
    </row>
    <row r="6288" spans="1:5" ht="47.25" x14ac:dyDescent="0.3">
      <c r="A6288" s="2">
        <v>6287</v>
      </c>
      <c r="B6288" s="9">
        <v>600500595398</v>
      </c>
      <c r="C6288" s="9">
        <v>120740013219</v>
      </c>
      <c r="D6288" s="23" t="s">
        <v>6292</v>
      </c>
      <c r="E6288" s="26" t="s">
        <v>7965</v>
      </c>
    </row>
    <row r="6289" spans="1:5" ht="47.25" x14ac:dyDescent="0.3">
      <c r="A6289" s="2">
        <v>6288</v>
      </c>
      <c r="B6289" s="9">
        <v>600500595948</v>
      </c>
      <c r="C6289" s="9">
        <v>120840017314</v>
      </c>
      <c r="D6289" s="23" t="s">
        <v>6293</v>
      </c>
      <c r="E6289" s="26" t="s">
        <v>7965</v>
      </c>
    </row>
    <row r="6290" spans="1:5" ht="31.5" x14ac:dyDescent="0.3">
      <c r="A6290" s="2">
        <v>6289</v>
      </c>
      <c r="B6290" s="9">
        <v>600500596330</v>
      </c>
      <c r="C6290" s="9">
        <v>120940019364</v>
      </c>
      <c r="D6290" s="23" t="s">
        <v>6294</v>
      </c>
      <c r="E6290" s="26" t="s">
        <v>7965</v>
      </c>
    </row>
    <row r="6291" spans="1:5" ht="47.25" x14ac:dyDescent="0.3">
      <c r="A6291" s="2">
        <v>6290</v>
      </c>
      <c r="B6291" s="9">
        <v>600500596528</v>
      </c>
      <c r="C6291" s="9">
        <v>121040006223</v>
      </c>
      <c r="D6291" s="23" t="s">
        <v>6295</v>
      </c>
      <c r="E6291" s="26" t="s">
        <v>7965</v>
      </c>
    </row>
    <row r="6292" spans="1:5" ht="47.25" x14ac:dyDescent="0.3">
      <c r="A6292" s="2">
        <v>6291</v>
      </c>
      <c r="B6292" s="9">
        <v>600500596737</v>
      </c>
      <c r="C6292" s="9">
        <v>121040021465</v>
      </c>
      <c r="D6292" s="23" t="s">
        <v>6296</v>
      </c>
      <c r="E6292" s="26" t="s">
        <v>7965</v>
      </c>
    </row>
    <row r="6293" spans="1:5" ht="63" x14ac:dyDescent="0.3">
      <c r="A6293" s="2">
        <v>6292</v>
      </c>
      <c r="B6293" s="9">
        <v>600500598095</v>
      </c>
      <c r="C6293" s="9">
        <v>130240005241</v>
      </c>
      <c r="D6293" s="23" t="s">
        <v>6297</v>
      </c>
      <c r="E6293" s="26" t="s">
        <v>7965</v>
      </c>
    </row>
    <row r="6294" spans="1:5" ht="47.25" x14ac:dyDescent="0.3">
      <c r="A6294" s="2">
        <v>6293</v>
      </c>
      <c r="B6294" s="9">
        <v>600500598370</v>
      </c>
      <c r="C6294" s="9">
        <v>130240021362</v>
      </c>
      <c r="D6294" s="23" t="s">
        <v>6298</v>
      </c>
      <c r="E6294" s="26" t="s">
        <v>7965</v>
      </c>
    </row>
    <row r="6295" spans="1:5" ht="31.5" x14ac:dyDescent="0.3">
      <c r="A6295" s="2">
        <v>6294</v>
      </c>
      <c r="B6295" s="9">
        <v>600500598656</v>
      </c>
      <c r="C6295" s="9">
        <v>130340007132</v>
      </c>
      <c r="D6295" s="23" t="s">
        <v>6299</v>
      </c>
      <c r="E6295" s="26" t="s">
        <v>7965</v>
      </c>
    </row>
    <row r="6296" spans="1:5" ht="31.5" x14ac:dyDescent="0.3">
      <c r="A6296" s="2">
        <v>6295</v>
      </c>
      <c r="B6296" s="9">
        <v>600500599104</v>
      </c>
      <c r="C6296" s="9">
        <v>130440008719</v>
      </c>
      <c r="D6296" s="23" t="s">
        <v>6300</v>
      </c>
      <c r="E6296" s="26" t="s">
        <v>7965</v>
      </c>
    </row>
    <row r="6297" spans="1:5" ht="47.25" x14ac:dyDescent="0.3">
      <c r="A6297" s="2">
        <v>6296</v>
      </c>
      <c r="B6297" s="9">
        <v>600500599401</v>
      </c>
      <c r="C6297" s="9">
        <v>130440022615</v>
      </c>
      <c r="D6297" s="23" t="s">
        <v>6301</v>
      </c>
      <c r="E6297" s="26" t="s">
        <v>7965</v>
      </c>
    </row>
    <row r="6298" spans="1:5" ht="31.5" x14ac:dyDescent="0.3">
      <c r="A6298" s="2">
        <v>6297</v>
      </c>
      <c r="B6298" s="9">
        <v>600500600332</v>
      </c>
      <c r="C6298" s="9">
        <v>130640022414</v>
      </c>
      <c r="D6298" s="23" t="s">
        <v>6302</v>
      </c>
      <c r="E6298" s="26" t="s">
        <v>7965</v>
      </c>
    </row>
    <row r="6299" spans="1:5" ht="47.25" x14ac:dyDescent="0.3">
      <c r="A6299" s="2">
        <v>6298</v>
      </c>
      <c r="B6299" s="9">
        <v>600500600640</v>
      </c>
      <c r="C6299" s="9">
        <v>130740013002</v>
      </c>
      <c r="D6299" s="23" t="s">
        <v>6303</v>
      </c>
      <c r="E6299" s="26" t="s">
        <v>7965</v>
      </c>
    </row>
    <row r="6300" spans="1:5" ht="47.25" x14ac:dyDescent="0.3">
      <c r="A6300" s="2">
        <v>6299</v>
      </c>
      <c r="B6300" s="9">
        <v>600500601099</v>
      </c>
      <c r="C6300" s="9">
        <v>130840006102</v>
      </c>
      <c r="D6300" s="23" t="s">
        <v>6304</v>
      </c>
      <c r="E6300" s="26" t="s">
        <v>7965</v>
      </c>
    </row>
    <row r="6301" spans="1:5" ht="47.25" x14ac:dyDescent="0.3">
      <c r="A6301" s="2">
        <v>6300</v>
      </c>
      <c r="B6301" s="9">
        <v>600500601803</v>
      </c>
      <c r="C6301" s="9">
        <v>130940012983</v>
      </c>
      <c r="D6301" s="23" t="s">
        <v>6305</v>
      </c>
      <c r="E6301" s="26" t="s">
        <v>7965</v>
      </c>
    </row>
    <row r="6302" spans="1:5" ht="31.5" x14ac:dyDescent="0.3">
      <c r="A6302" s="2">
        <v>6301</v>
      </c>
      <c r="B6302" s="9">
        <v>600500601924</v>
      </c>
      <c r="C6302" s="9">
        <v>130940021615</v>
      </c>
      <c r="D6302" s="23" t="s">
        <v>6306</v>
      </c>
      <c r="E6302" s="26" t="s">
        <v>7965</v>
      </c>
    </row>
    <row r="6303" spans="1:5" ht="47.25" x14ac:dyDescent="0.3">
      <c r="A6303" s="2">
        <v>6302</v>
      </c>
      <c r="B6303" s="9">
        <v>600500602120</v>
      </c>
      <c r="C6303" s="9">
        <v>130940019594</v>
      </c>
      <c r="D6303" s="23" t="s">
        <v>6307</v>
      </c>
      <c r="E6303" s="26" t="s">
        <v>7965</v>
      </c>
    </row>
    <row r="6304" spans="1:5" ht="31.5" x14ac:dyDescent="0.3">
      <c r="A6304" s="2">
        <v>6303</v>
      </c>
      <c r="B6304" s="9">
        <v>600500602460</v>
      </c>
      <c r="C6304" s="9">
        <v>131040022554</v>
      </c>
      <c r="D6304" s="23" t="s">
        <v>6308</v>
      </c>
      <c r="E6304" s="26" t="s">
        <v>7965</v>
      </c>
    </row>
    <row r="6305" spans="1:5" ht="47.25" x14ac:dyDescent="0.3">
      <c r="A6305" s="2">
        <v>6304</v>
      </c>
      <c r="B6305" s="9">
        <v>600500602614</v>
      </c>
      <c r="C6305" s="9">
        <v>131140004173</v>
      </c>
      <c r="D6305" s="23" t="s">
        <v>6309</v>
      </c>
      <c r="E6305" s="26" t="s">
        <v>7965</v>
      </c>
    </row>
    <row r="6306" spans="1:5" ht="47.25" x14ac:dyDescent="0.3">
      <c r="A6306" s="2">
        <v>6305</v>
      </c>
      <c r="B6306" s="9">
        <v>600500602955</v>
      </c>
      <c r="C6306" s="9">
        <v>131140024851</v>
      </c>
      <c r="D6306" s="23" t="s">
        <v>6310</v>
      </c>
      <c r="E6306" s="26" t="s">
        <v>7965</v>
      </c>
    </row>
    <row r="6307" spans="1:5" ht="47.25" x14ac:dyDescent="0.3">
      <c r="A6307" s="2">
        <v>6306</v>
      </c>
      <c r="B6307" s="9">
        <v>600500603051</v>
      </c>
      <c r="C6307" s="9">
        <v>131240003357</v>
      </c>
      <c r="D6307" s="23" t="s">
        <v>6311</v>
      </c>
      <c r="E6307" s="26" t="s">
        <v>7965</v>
      </c>
    </row>
    <row r="6308" spans="1:5" ht="47.25" x14ac:dyDescent="0.3">
      <c r="A6308" s="2">
        <v>6307</v>
      </c>
      <c r="B6308" s="9">
        <v>600500603106</v>
      </c>
      <c r="C6308" s="9">
        <v>131240004593</v>
      </c>
      <c r="D6308" s="23" t="s">
        <v>6312</v>
      </c>
      <c r="E6308" s="26" t="s">
        <v>7965</v>
      </c>
    </row>
    <row r="6309" spans="1:5" ht="31.5" x14ac:dyDescent="0.3">
      <c r="A6309" s="2">
        <v>6308</v>
      </c>
      <c r="B6309" s="9">
        <v>600500603584</v>
      </c>
      <c r="C6309" s="9">
        <v>140140009430</v>
      </c>
      <c r="D6309" s="23" t="s">
        <v>6313</v>
      </c>
      <c r="E6309" s="26" t="s">
        <v>7965</v>
      </c>
    </row>
    <row r="6310" spans="1:5" ht="47.25" x14ac:dyDescent="0.3">
      <c r="A6310" s="2">
        <v>6309</v>
      </c>
      <c r="B6310" s="9">
        <v>600500604852</v>
      </c>
      <c r="C6310" s="9">
        <v>140340018080</v>
      </c>
      <c r="D6310" s="23" t="s">
        <v>6314</v>
      </c>
      <c r="E6310" s="26" t="s">
        <v>7965</v>
      </c>
    </row>
    <row r="6311" spans="1:5" ht="31.5" x14ac:dyDescent="0.3">
      <c r="A6311" s="2">
        <v>6310</v>
      </c>
      <c r="B6311" s="9">
        <v>600500605014</v>
      </c>
      <c r="C6311" s="9">
        <v>140340026478</v>
      </c>
      <c r="D6311" s="23" t="s">
        <v>6315</v>
      </c>
      <c r="E6311" s="26" t="s">
        <v>7965</v>
      </c>
    </row>
    <row r="6312" spans="1:5" ht="31.5" x14ac:dyDescent="0.3">
      <c r="A6312" s="2">
        <v>6311</v>
      </c>
      <c r="B6312" s="9">
        <v>600500605102</v>
      </c>
      <c r="C6312" s="9">
        <v>140440004282</v>
      </c>
      <c r="D6312" s="23" t="s">
        <v>6316</v>
      </c>
      <c r="E6312" s="26" t="s">
        <v>7965</v>
      </c>
    </row>
    <row r="6313" spans="1:5" ht="31.5" x14ac:dyDescent="0.3">
      <c r="A6313" s="2">
        <v>6312</v>
      </c>
      <c r="B6313" s="9">
        <v>600500607340</v>
      </c>
      <c r="C6313" s="9">
        <v>140740027946</v>
      </c>
      <c r="D6313" s="23" t="s">
        <v>6317</v>
      </c>
      <c r="E6313" s="26" t="s">
        <v>7965</v>
      </c>
    </row>
    <row r="6314" spans="1:5" ht="31.5" x14ac:dyDescent="0.3">
      <c r="A6314" s="2">
        <v>6313</v>
      </c>
      <c r="B6314" s="9">
        <v>600500613125</v>
      </c>
      <c r="C6314" s="9">
        <v>150640008879</v>
      </c>
      <c r="D6314" s="23" t="s">
        <v>6318</v>
      </c>
      <c r="E6314" s="26" t="s">
        <v>7965</v>
      </c>
    </row>
    <row r="6315" spans="1:5" ht="47.25" x14ac:dyDescent="0.3">
      <c r="A6315" s="2">
        <v>6314</v>
      </c>
      <c r="B6315" s="9">
        <v>600500613906</v>
      </c>
      <c r="C6315" s="9">
        <v>150840000107</v>
      </c>
      <c r="D6315" s="23" t="s">
        <v>6319</v>
      </c>
      <c r="E6315" s="26" t="s">
        <v>7965</v>
      </c>
    </row>
    <row r="6316" spans="1:5" ht="47.25" x14ac:dyDescent="0.3">
      <c r="A6316" s="2">
        <v>6315</v>
      </c>
      <c r="B6316" s="9">
        <v>600500615539</v>
      </c>
      <c r="C6316" s="9">
        <v>151140002626</v>
      </c>
      <c r="D6316" s="23" t="s">
        <v>6320</v>
      </c>
      <c r="E6316" s="26" t="s">
        <v>7965</v>
      </c>
    </row>
    <row r="6317" spans="1:5" x14ac:dyDescent="0.3">
      <c r="A6317" s="2">
        <v>6316</v>
      </c>
      <c r="B6317" s="9">
        <v>600600004726</v>
      </c>
      <c r="C6317" s="9" t="s">
        <v>4766</v>
      </c>
      <c r="D6317" s="23" t="s">
        <v>6321</v>
      </c>
      <c r="E6317" s="26" t="s">
        <v>7965</v>
      </c>
    </row>
    <row r="6318" spans="1:5" ht="31.5" x14ac:dyDescent="0.3">
      <c r="A6318" s="2">
        <v>6317</v>
      </c>
      <c r="B6318" s="9">
        <v>600600005328</v>
      </c>
      <c r="C6318" s="9" t="s">
        <v>4766</v>
      </c>
      <c r="D6318" s="23" t="s">
        <v>6322</v>
      </c>
      <c r="E6318" s="26" t="s">
        <v>7965</v>
      </c>
    </row>
    <row r="6319" spans="1:5" ht="47.25" x14ac:dyDescent="0.3">
      <c r="A6319" s="2">
        <v>6318</v>
      </c>
      <c r="B6319" s="9">
        <v>600600007608</v>
      </c>
      <c r="C6319" s="9">
        <v>960540000978</v>
      </c>
      <c r="D6319" s="23" t="s">
        <v>6323</v>
      </c>
      <c r="E6319" s="26" t="s">
        <v>7965</v>
      </c>
    </row>
    <row r="6320" spans="1:5" ht="47.25" x14ac:dyDescent="0.3">
      <c r="A6320" s="2">
        <v>6319</v>
      </c>
      <c r="B6320" s="9">
        <v>600600027505</v>
      </c>
      <c r="C6320" s="9">
        <v>950340000196</v>
      </c>
      <c r="D6320" s="23" t="s">
        <v>6324</v>
      </c>
      <c r="E6320" s="26" t="s">
        <v>7965</v>
      </c>
    </row>
    <row r="6321" spans="1:5" x14ac:dyDescent="0.3">
      <c r="A6321" s="2">
        <v>6320</v>
      </c>
      <c r="B6321" s="9">
        <v>600600036196</v>
      </c>
      <c r="C6321" s="9" t="s">
        <v>4766</v>
      </c>
      <c r="D6321" s="23" t="s">
        <v>6325</v>
      </c>
      <c r="E6321" s="26" t="s">
        <v>7965</v>
      </c>
    </row>
    <row r="6322" spans="1:5" x14ac:dyDescent="0.3">
      <c r="A6322" s="2">
        <v>6321</v>
      </c>
      <c r="B6322" s="9">
        <v>600600043617</v>
      </c>
      <c r="C6322" s="9" t="s">
        <v>4766</v>
      </c>
      <c r="D6322" s="23" t="s">
        <v>6326</v>
      </c>
      <c r="E6322" s="26" t="s">
        <v>7965</v>
      </c>
    </row>
    <row r="6323" spans="1:5" ht="31.5" x14ac:dyDescent="0.3">
      <c r="A6323" s="2">
        <v>6322</v>
      </c>
      <c r="B6323" s="9">
        <v>600600043628</v>
      </c>
      <c r="C6323" s="9">
        <v>961240003022</v>
      </c>
      <c r="D6323" s="23" t="s">
        <v>6327</v>
      </c>
      <c r="E6323" s="26" t="s">
        <v>7965</v>
      </c>
    </row>
    <row r="6324" spans="1:5" x14ac:dyDescent="0.3">
      <c r="A6324" s="2">
        <v>6323</v>
      </c>
      <c r="B6324" s="9">
        <v>600700003655</v>
      </c>
      <c r="C6324" s="9" t="s">
        <v>4766</v>
      </c>
      <c r="D6324" s="23" t="s">
        <v>6328</v>
      </c>
      <c r="E6324" s="26" t="s">
        <v>7965</v>
      </c>
    </row>
    <row r="6325" spans="1:5" x14ac:dyDescent="0.3">
      <c r="A6325" s="2">
        <v>6324</v>
      </c>
      <c r="B6325" s="9">
        <v>600700006946</v>
      </c>
      <c r="C6325" s="9" t="s">
        <v>4766</v>
      </c>
      <c r="D6325" s="23" t="s">
        <v>6329</v>
      </c>
      <c r="E6325" s="26" t="s">
        <v>7965</v>
      </c>
    </row>
    <row r="6326" spans="1:5" x14ac:dyDescent="0.3">
      <c r="A6326" s="2">
        <v>6325</v>
      </c>
      <c r="B6326" s="9">
        <v>600700007977</v>
      </c>
      <c r="C6326" s="9" t="s">
        <v>4766</v>
      </c>
      <c r="D6326" s="23" t="s">
        <v>6330</v>
      </c>
      <c r="E6326" s="26" t="s">
        <v>7965</v>
      </c>
    </row>
    <row r="6327" spans="1:5" x14ac:dyDescent="0.3">
      <c r="A6327" s="2">
        <v>6326</v>
      </c>
      <c r="B6327" s="9">
        <v>600700008469</v>
      </c>
      <c r="C6327" s="9" t="s">
        <v>4766</v>
      </c>
      <c r="D6327" s="23" t="s">
        <v>6331</v>
      </c>
      <c r="E6327" s="26" t="s">
        <v>7965</v>
      </c>
    </row>
    <row r="6328" spans="1:5" ht="47.25" x14ac:dyDescent="0.3">
      <c r="A6328" s="2">
        <v>6327</v>
      </c>
      <c r="B6328" s="9">
        <v>600700009511</v>
      </c>
      <c r="C6328" s="9" t="s">
        <v>4766</v>
      </c>
      <c r="D6328" s="23" t="s">
        <v>6332</v>
      </c>
      <c r="E6328" s="26" t="s">
        <v>7965</v>
      </c>
    </row>
    <row r="6329" spans="1:5" ht="31.5" x14ac:dyDescent="0.3">
      <c r="A6329" s="2">
        <v>6328</v>
      </c>
      <c r="B6329" s="9">
        <v>600700009918</v>
      </c>
      <c r="C6329" s="9" t="s">
        <v>4766</v>
      </c>
      <c r="D6329" s="23" t="s">
        <v>6333</v>
      </c>
      <c r="E6329" s="26" t="s">
        <v>7965</v>
      </c>
    </row>
    <row r="6330" spans="1:5" ht="31.5" x14ac:dyDescent="0.3">
      <c r="A6330" s="2">
        <v>6329</v>
      </c>
      <c r="B6330" s="9">
        <v>600700010801</v>
      </c>
      <c r="C6330" s="9" t="s">
        <v>4766</v>
      </c>
      <c r="D6330" s="23" t="s">
        <v>6334</v>
      </c>
      <c r="E6330" s="26" t="s">
        <v>7965</v>
      </c>
    </row>
    <row r="6331" spans="1:5" ht="47.25" x14ac:dyDescent="0.3">
      <c r="A6331" s="2">
        <v>6330</v>
      </c>
      <c r="B6331" s="9">
        <v>600700012357</v>
      </c>
      <c r="C6331" s="9" t="s">
        <v>4766</v>
      </c>
      <c r="D6331" s="23" t="s">
        <v>6335</v>
      </c>
      <c r="E6331" s="26" t="s">
        <v>7965</v>
      </c>
    </row>
    <row r="6332" spans="1:5" ht="63" x14ac:dyDescent="0.3">
      <c r="A6332" s="2">
        <v>6331</v>
      </c>
      <c r="B6332" s="9">
        <v>600700012605</v>
      </c>
      <c r="C6332" s="9" t="s">
        <v>4766</v>
      </c>
      <c r="D6332" s="23" t="s">
        <v>6336</v>
      </c>
      <c r="E6332" s="26" t="s">
        <v>7965</v>
      </c>
    </row>
    <row r="6333" spans="1:5" ht="47.25" x14ac:dyDescent="0.3">
      <c r="A6333" s="2">
        <v>6332</v>
      </c>
      <c r="B6333" s="9">
        <v>600700012863</v>
      </c>
      <c r="C6333" s="9" t="s">
        <v>4766</v>
      </c>
      <c r="D6333" s="23" t="s">
        <v>6337</v>
      </c>
      <c r="E6333" s="26" t="s">
        <v>7965</v>
      </c>
    </row>
    <row r="6334" spans="1:5" ht="47.25" x14ac:dyDescent="0.3">
      <c r="A6334" s="2">
        <v>6333</v>
      </c>
      <c r="B6334" s="9">
        <v>600700013047</v>
      </c>
      <c r="C6334" s="9" t="s">
        <v>4766</v>
      </c>
      <c r="D6334" s="23" t="s">
        <v>6338</v>
      </c>
      <c r="E6334" s="26" t="s">
        <v>7965</v>
      </c>
    </row>
    <row r="6335" spans="1:5" ht="31.5" x14ac:dyDescent="0.3">
      <c r="A6335" s="2">
        <v>6334</v>
      </c>
      <c r="B6335" s="9">
        <v>600700016118</v>
      </c>
      <c r="C6335" s="9" t="s">
        <v>4766</v>
      </c>
      <c r="D6335" s="23" t="s">
        <v>6339</v>
      </c>
      <c r="E6335" s="26" t="s">
        <v>7965</v>
      </c>
    </row>
    <row r="6336" spans="1:5" ht="31.5" x14ac:dyDescent="0.3">
      <c r="A6336" s="2">
        <v>6335</v>
      </c>
      <c r="B6336" s="9">
        <v>600700016580</v>
      </c>
      <c r="C6336" s="9" t="s">
        <v>4766</v>
      </c>
      <c r="D6336" s="23" t="s">
        <v>6340</v>
      </c>
      <c r="E6336" s="26" t="s">
        <v>7965</v>
      </c>
    </row>
    <row r="6337" spans="1:5" ht="94.5" x14ac:dyDescent="0.3">
      <c r="A6337" s="2">
        <v>6336</v>
      </c>
      <c r="B6337" s="9">
        <v>600700017457</v>
      </c>
      <c r="C6337" s="9" t="s">
        <v>4766</v>
      </c>
      <c r="D6337" s="23" t="s">
        <v>6341</v>
      </c>
      <c r="E6337" s="26" t="s">
        <v>7965</v>
      </c>
    </row>
    <row r="6338" spans="1:5" ht="63" x14ac:dyDescent="0.3">
      <c r="A6338" s="2">
        <v>6337</v>
      </c>
      <c r="B6338" s="9">
        <v>600700017490</v>
      </c>
      <c r="C6338" s="9" t="s">
        <v>4766</v>
      </c>
      <c r="D6338" s="23" t="s">
        <v>6342</v>
      </c>
      <c r="E6338" s="26" t="s">
        <v>7965</v>
      </c>
    </row>
    <row r="6339" spans="1:5" x14ac:dyDescent="0.3">
      <c r="A6339" s="2">
        <v>6338</v>
      </c>
      <c r="B6339" s="9">
        <v>600700018598</v>
      </c>
      <c r="C6339" s="9" t="s">
        <v>4766</v>
      </c>
      <c r="D6339" s="23" t="s">
        <v>6343</v>
      </c>
      <c r="E6339" s="26" t="s">
        <v>7965</v>
      </c>
    </row>
    <row r="6340" spans="1:5" x14ac:dyDescent="0.3">
      <c r="A6340" s="2">
        <v>6339</v>
      </c>
      <c r="B6340" s="9">
        <v>600700019783</v>
      </c>
      <c r="C6340" s="9" t="s">
        <v>4766</v>
      </c>
      <c r="D6340" s="23" t="s">
        <v>6344</v>
      </c>
      <c r="E6340" s="26" t="s">
        <v>7965</v>
      </c>
    </row>
    <row r="6341" spans="1:5" x14ac:dyDescent="0.3">
      <c r="A6341" s="2">
        <v>6340</v>
      </c>
      <c r="B6341" s="9">
        <v>600700020941</v>
      </c>
      <c r="C6341" s="9" t="s">
        <v>4766</v>
      </c>
      <c r="D6341" s="23" t="s">
        <v>6345</v>
      </c>
      <c r="E6341" s="26" t="s">
        <v>7965</v>
      </c>
    </row>
    <row r="6342" spans="1:5" ht="47.25" x14ac:dyDescent="0.3">
      <c r="A6342" s="2">
        <v>6341</v>
      </c>
      <c r="B6342" s="9">
        <v>600700022123</v>
      </c>
      <c r="C6342" s="9" t="s">
        <v>4766</v>
      </c>
      <c r="D6342" s="23" t="s">
        <v>6346</v>
      </c>
      <c r="E6342" s="26" t="s">
        <v>7965</v>
      </c>
    </row>
    <row r="6343" spans="1:5" ht="78.75" x14ac:dyDescent="0.3">
      <c r="A6343" s="2">
        <v>6342</v>
      </c>
      <c r="B6343" s="9">
        <v>600700024526</v>
      </c>
      <c r="C6343" s="9" t="s">
        <v>4766</v>
      </c>
      <c r="D6343" s="23" t="s">
        <v>6347</v>
      </c>
      <c r="E6343" s="26" t="s">
        <v>7965</v>
      </c>
    </row>
    <row r="6344" spans="1:5" ht="31.5" x14ac:dyDescent="0.3">
      <c r="A6344" s="2">
        <v>6343</v>
      </c>
      <c r="B6344" s="9">
        <v>600700027652</v>
      </c>
      <c r="C6344" s="9" t="s">
        <v>4766</v>
      </c>
      <c r="D6344" s="23" t="s">
        <v>6348</v>
      </c>
      <c r="E6344" s="26" t="s">
        <v>7965</v>
      </c>
    </row>
    <row r="6345" spans="1:5" x14ac:dyDescent="0.3">
      <c r="A6345" s="2">
        <v>6344</v>
      </c>
      <c r="B6345" s="9">
        <v>600700029461</v>
      </c>
      <c r="C6345" s="9" t="s">
        <v>4766</v>
      </c>
      <c r="D6345" s="23" t="s">
        <v>6349</v>
      </c>
      <c r="E6345" s="26" t="s">
        <v>7965</v>
      </c>
    </row>
    <row r="6346" spans="1:5" x14ac:dyDescent="0.3">
      <c r="A6346" s="2">
        <v>6345</v>
      </c>
      <c r="B6346" s="9">
        <v>600700030234</v>
      </c>
      <c r="C6346" s="9" t="s">
        <v>4766</v>
      </c>
      <c r="D6346" s="23" t="s">
        <v>6350</v>
      </c>
      <c r="E6346" s="26" t="s">
        <v>7965</v>
      </c>
    </row>
    <row r="6347" spans="1:5" ht="31.5" x14ac:dyDescent="0.3">
      <c r="A6347" s="2">
        <v>6346</v>
      </c>
      <c r="B6347" s="9">
        <v>600700030627</v>
      </c>
      <c r="C6347" s="9" t="s">
        <v>4766</v>
      </c>
      <c r="D6347" s="23" t="s">
        <v>6351</v>
      </c>
      <c r="E6347" s="26" t="s">
        <v>7965</v>
      </c>
    </row>
    <row r="6348" spans="1:5" x14ac:dyDescent="0.3">
      <c r="A6348" s="2">
        <v>6347</v>
      </c>
      <c r="B6348" s="9">
        <v>600700030729</v>
      </c>
      <c r="C6348" s="9" t="s">
        <v>4766</v>
      </c>
      <c r="D6348" s="23" t="s">
        <v>6352</v>
      </c>
      <c r="E6348" s="26" t="s">
        <v>7965</v>
      </c>
    </row>
    <row r="6349" spans="1:5" ht="47.25" x14ac:dyDescent="0.3">
      <c r="A6349" s="2">
        <v>6348</v>
      </c>
      <c r="B6349" s="9">
        <v>600700031093</v>
      </c>
      <c r="C6349" s="9" t="s">
        <v>4766</v>
      </c>
      <c r="D6349" s="23" t="s">
        <v>6353</v>
      </c>
      <c r="E6349" s="26" t="s">
        <v>7965</v>
      </c>
    </row>
    <row r="6350" spans="1:5" x14ac:dyDescent="0.3">
      <c r="A6350" s="2">
        <v>6349</v>
      </c>
      <c r="B6350" s="9">
        <v>600700032006</v>
      </c>
      <c r="C6350" s="9" t="s">
        <v>4766</v>
      </c>
      <c r="D6350" s="23" t="s">
        <v>6354</v>
      </c>
      <c r="E6350" s="26" t="s">
        <v>7965</v>
      </c>
    </row>
    <row r="6351" spans="1:5" ht="31.5" x14ac:dyDescent="0.3">
      <c r="A6351" s="2">
        <v>6350</v>
      </c>
      <c r="B6351" s="9">
        <v>600700034028</v>
      </c>
      <c r="C6351" s="9" t="s">
        <v>4766</v>
      </c>
      <c r="D6351" s="23" t="s">
        <v>6355</v>
      </c>
      <c r="E6351" s="26" t="s">
        <v>7965</v>
      </c>
    </row>
    <row r="6352" spans="1:5" x14ac:dyDescent="0.3">
      <c r="A6352" s="2">
        <v>6351</v>
      </c>
      <c r="B6352" s="9">
        <v>600700034072</v>
      </c>
      <c r="C6352" s="9" t="s">
        <v>4766</v>
      </c>
      <c r="D6352" s="23" t="s">
        <v>6356</v>
      </c>
      <c r="E6352" s="26" t="s">
        <v>7965</v>
      </c>
    </row>
    <row r="6353" spans="1:5" ht="47.25" x14ac:dyDescent="0.3">
      <c r="A6353" s="2">
        <v>6352</v>
      </c>
      <c r="B6353" s="9">
        <v>600700040242</v>
      </c>
      <c r="C6353" s="9" t="s">
        <v>4766</v>
      </c>
      <c r="D6353" s="23" t="s">
        <v>6357</v>
      </c>
      <c r="E6353" s="26" t="s">
        <v>7965</v>
      </c>
    </row>
    <row r="6354" spans="1:5" ht="31.5" x14ac:dyDescent="0.3">
      <c r="A6354" s="2">
        <v>6353</v>
      </c>
      <c r="B6354" s="9">
        <v>600700040572</v>
      </c>
      <c r="C6354" s="9" t="s">
        <v>4766</v>
      </c>
      <c r="D6354" s="23" t="s">
        <v>6358</v>
      </c>
      <c r="E6354" s="26" t="s">
        <v>7965</v>
      </c>
    </row>
    <row r="6355" spans="1:5" x14ac:dyDescent="0.3">
      <c r="A6355" s="2">
        <v>6354</v>
      </c>
      <c r="B6355" s="9">
        <v>600700042914</v>
      </c>
      <c r="C6355" s="9" t="s">
        <v>4766</v>
      </c>
      <c r="D6355" s="23" t="s">
        <v>6359</v>
      </c>
      <c r="E6355" s="26" t="s">
        <v>7965</v>
      </c>
    </row>
    <row r="6356" spans="1:5" x14ac:dyDescent="0.3">
      <c r="A6356" s="2">
        <v>6355</v>
      </c>
      <c r="B6356" s="9">
        <v>600700043005</v>
      </c>
      <c r="C6356" s="9" t="s">
        <v>4766</v>
      </c>
      <c r="D6356" s="23" t="s">
        <v>6360</v>
      </c>
      <c r="E6356" s="26" t="s">
        <v>7965</v>
      </c>
    </row>
    <row r="6357" spans="1:5" ht="47.25" x14ac:dyDescent="0.3">
      <c r="A6357" s="2">
        <v>6356</v>
      </c>
      <c r="B6357" s="9">
        <v>600700046351</v>
      </c>
      <c r="C6357" s="9" t="s">
        <v>4766</v>
      </c>
      <c r="D6357" s="23" t="s">
        <v>6361</v>
      </c>
      <c r="E6357" s="26" t="s">
        <v>7965</v>
      </c>
    </row>
    <row r="6358" spans="1:5" x14ac:dyDescent="0.3">
      <c r="A6358" s="2">
        <v>6357</v>
      </c>
      <c r="B6358" s="9">
        <v>600700049587</v>
      </c>
      <c r="C6358" s="9" t="s">
        <v>4766</v>
      </c>
      <c r="D6358" s="23" t="s">
        <v>6362</v>
      </c>
      <c r="E6358" s="26" t="s">
        <v>7965</v>
      </c>
    </row>
    <row r="6359" spans="1:5" x14ac:dyDescent="0.3">
      <c r="A6359" s="2">
        <v>6358</v>
      </c>
      <c r="B6359" s="9">
        <v>600700052345</v>
      </c>
      <c r="C6359" s="9" t="s">
        <v>4766</v>
      </c>
      <c r="D6359" s="23" t="s">
        <v>6363</v>
      </c>
      <c r="E6359" s="26" t="s">
        <v>7965</v>
      </c>
    </row>
    <row r="6360" spans="1:5" x14ac:dyDescent="0.3">
      <c r="A6360" s="2">
        <v>6359</v>
      </c>
      <c r="B6360" s="9">
        <v>600700053497</v>
      </c>
      <c r="C6360" s="9" t="s">
        <v>4766</v>
      </c>
      <c r="D6360" s="23" t="s">
        <v>6364</v>
      </c>
      <c r="E6360" s="26" t="s">
        <v>7965</v>
      </c>
    </row>
    <row r="6361" spans="1:5" x14ac:dyDescent="0.3">
      <c r="A6361" s="2">
        <v>6360</v>
      </c>
      <c r="B6361" s="9">
        <v>600700057984</v>
      </c>
      <c r="C6361" s="9" t="s">
        <v>4766</v>
      </c>
      <c r="D6361" s="23" t="s">
        <v>6365</v>
      </c>
      <c r="E6361" s="26" t="s">
        <v>7965</v>
      </c>
    </row>
    <row r="6362" spans="1:5" x14ac:dyDescent="0.3">
      <c r="A6362" s="2">
        <v>6361</v>
      </c>
      <c r="B6362" s="9">
        <v>600700060852</v>
      </c>
      <c r="C6362" s="9" t="s">
        <v>4766</v>
      </c>
      <c r="D6362" s="23" t="s">
        <v>6366</v>
      </c>
      <c r="E6362" s="26" t="s">
        <v>7965</v>
      </c>
    </row>
    <row r="6363" spans="1:5" x14ac:dyDescent="0.3">
      <c r="A6363" s="2">
        <v>6362</v>
      </c>
      <c r="B6363" s="9">
        <v>600700061707</v>
      </c>
      <c r="C6363" s="9" t="s">
        <v>4766</v>
      </c>
      <c r="D6363" s="23" t="s">
        <v>6367</v>
      </c>
      <c r="E6363" s="26" t="s">
        <v>7965</v>
      </c>
    </row>
    <row r="6364" spans="1:5" ht="31.5" x14ac:dyDescent="0.3">
      <c r="A6364" s="2">
        <v>6363</v>
      </c>
      <c r="B6364" s="9">
        <v>600700062097</v>
      </c>
      <c r="C6364" s="9">
        <v>930140000076</v>
      </c>
      <c r="D6364" s="23" t="s">
        <v>6368</v>
      </c>
      <c r="E6364" s="26" t="s">
        <v>7965</v>
      </c>
    </row>
    <row r="6365" spans="1:5" x14ac:dyDescent="0.3">
      <c r="A6365" s="2">
        <v>6364</v>
      </c>
      <c r="B6365" s="9">
        <v>600700064206</v>
      </c>
      <c r="C6365" s="9" t="s">
        <v>4766</v>
      </c>
      <c r="D6365" s="23" t="s">
        <v>6369</v>
      </c>
      <c r="E6365" s="26" t="s">
        <v>7965</v>
      </c>
    </row>
    <row r="6366" spans="1:5" ht="31.5" x14ac:dyDescent="0.3">
      <c r="A6366" s="2">
        <v>6365</v>
      </c>
      <c r="B6366" s="9">
        <v>600700064305</v>
      </c>
      <c r="C6366" s="9" t="s">
        <v>4766</v>
      </c>
      <c r="D6366" s="23" t="s">
        <v>6370</v>
      </c>
      <c r="E6366" s="26" t="s">
        <v>7965</v>
      </c>
    </row>
    <row r="6367" spans="1:5" x14ac:dyDescent="0.3">
      <c r="A6367" s="2">
        <v>6366</v>
      </c>
      <c r="B6367" s="9">
        <v>600700066048</v>
      </c>
      <c r="C6367" s="9" t="s">
        <v>4766</v>
      </c>
      <c r="D6367" s="23" t="s">
        <v>6371</v>
      </c>
      <c r="E6367" s="26" t="s">
        <v>7965</v>
      </c>
    </row>
    <row r="6368" spans="1:5" x14ac:dyDescent="0.3">
      <c r="A6368" s="2">
        <v>6367</v>
      </c>
      <c r="B6368" s="9">
        <v>600700066466</v>
      </c>
      <c r="C6368" s="9" t="s">
        <v>4766</v>
      </c>
      <c r="D6368" s="23" t="s">
        <v>6372</v>
      </c>
      <c r="E6368" s="26" t="s">
        <v>7965</v>
      </c>
    </row>
    <row r="6369" spans="1:5" ht="31.5" x14ac:dyDescent="0.3">
      <c r="A6369" s="2">
        <v>6368</v>
      </c>
      <c r="B6369" s="9">
        <v>600700068253</v>
      </c>
      <c r="C6369" s="9" t="s">
        <v>4766</v>
      </c>
      <c r="D6369" s="23" t="s">
        <v>6373</v>
      </c>
      <c r="E6369" s="26" t="s">
        <v>7965</v>
      </c>
    </row>
    <row r="6370" spans="1:5" ht="31.5" x14ac:dyDescent="0.3">
      <c r="A6370" s="2">
        <v>6369</v>
      </c>
      <c r="B6370" s="9">
        <v>600700069020</v>
      </c>
      <c r="C6370" s="9" t="s">
        <v>4766</v>
      </c>
      <c r="D6370" s="23" t="s">
        <v>6374</v>
      </c>
      <c r="E6370" s="26" t="s">
        <v>7965</v>
      </c>
    </row>
    <row r="6371" spans="1:5" x14ac:dyDescent="0.3">
      <c r="A6371" s="2">
        <v>6370</v>
      </c>
      <c r="B6371" s="9">
        <v>600700077956</v>
      </c>
      <c r="C6371" s="9" t="s">
        <v>4766</v>
      </c>
      <c r="D6371" s="23" t="s">
        <v>6375</v>
      </c>
      <c r="E6371" s="26" t="s">
        <v>7965</v>
      </c>
    </row>
    <row r="6372" spans="1:5" ht="47.25" x14ac:dyDescent="0.3">
      <c r="A6372" s="2">
        <v>6371</v>
      </c>
      <c r="B6372" s="9">
        <v>600700081327</v>
      </c>
      <c r="C6372" s="9" t="s">
        <v>4766</v>
      </c>
      <c r="D6372" s="23" t="s">
        <v>6376</v>
      </c>
      <c r="E6372" s="26" t="s">
        <v>7965</v>
      </c>
    </row>
    <row r="6373" spans="1:5" ht="31.5" x14ac:dyDescent="0.3">
      <c r="A6373" s="2">
        <v>6372</v>
      </c>
      <c r="B6373" s="9">
        <v>600700090975</v>
      </c>
      <c r="C6373" s="9" t="s">
        <v>4766</v>
      </c>
      <c r="D6373" s="23" t="s">
        <v>6377</v>
      </c>
      <c r="E6373" s="26" t="s">
        <v>7965</v>
      </c>
    </row>
    <row r="6374" spans="1:5" x14ac:dyDescent="0.3">
      <c r="A6374" s="2">
        <v>6373</v>
      </c>
      <c r="B6374" s="9">
        <v>600700091148</v>
      </c>
      <c r="C6374" s="9" t="s">
        <v>4766</v>
      </c>
      <c r="D6374" s="23" t="s">
        <v>6378</v>
      </c>
      <c r="E6374" s="26" t="s">
        <v>7965</v>
      </c>
    </row>
    <row r="6375" spans="1:5" x14ac:dyDescent="0.3">
      <c r="A6375" s="2">
        <v>6374</v>
      </c>
      <c r="B6375" s="9">
        <v>600700092014</v>
      </c>
      <c r="C6375" s="9" t="s">
        <v>4766</v>
      </c>
      <c r="D6375" s="23" t="s">
        <v>6379</v>
      </c>
      <c r="E6375" s="26" t="s">
        <v>7965</v>
      </c>
    </row>
    <row r="6376" spans="1:5" x14ac:dyDescent="0.3">
      <c r="A6376" s="2">
        <v>6375</v>
      </c>
      <c r="B6376" s="9">
        <v>600700093397</v>
      </c>
      <c r="C6376" s="9" t="s">
        <v>4766</v>
      </c>
      <c r="D6376" s="23" t="s">
        <v>6380</v>
      </c>
      <c r="E6376" s="26" t="s">
        <v>7965</v>
      </c>
    </row>
    <row r="6377" spans="1:5" ht="31.5" x14ac:dyDescent="0.3">
      <c r="A6377" s="2">
        <v>6376</v>
      </c>
      <c r="B6377" s="9">
        <v>600700093573</v>
      </c>
      <c r="C6377" s="9" t="s">
        <v>4766</v>
      </c>
      <c r="D6377" s="23" t="s">
        <v>6381</v>
      </c>
      <c r="E6377" s="26" t="s">
        <v>7965</v>
      </c>
    </row>
    <row r="6378" spans="1:5" x14ac:dyDescent="0.3">
      <c r="A6378" s="2">
        <v>6377</v>
      </c>
      <c r="B6378" s="9">
        <v>600700093694</v>
      </c>
      <c r="C6378" s="9" t="s">
        <v>4766</v>
      </c>
      <c r="D6378" s="23" t="s">
        <v>6382</v>
      </c>
      <c r="E6378" s="26" t="s">
        <v>7965</v>
      </c>
    </row>
    <row r="6379" spans="1:5" x14ac:dyDescent="0.3">
      <c r="A6379" s="2">
        <v>6378</v>
      </c>
      <c r="B6379" s="9">
        <v>600700093804</v>
      </c>
      <c r="C6379" s="9" t="s">
        <v>4766</v>
      </c>
      <c r="D6379" s="23" t="s">
        <v>6383</v>
      </c>
      <c r="E6379" s="26" t="s">
        <v>7965</v>
      </c>
    </row>
    <row r="6380" spans="1:5" x14ac:dyDescent="0.3">
      <c r="A6380" s="2">
        <v>6379</v>
      </c>
      <c r="B6380" s="9">
        <v>600700095349</v>
      </c>
      <c r="C6380" s="9" t="s">
        <v>4766</v>
      </c>
      <c r="D6380" s="23" t="s">
        <v>6384</v>
      </c>
      <c r="E6380" s="26" t="s">
        <v>7965</v>
      </c>
    </row>
    <row r="6381" spans="1:5" x14ac:dyDescent="0.3">
      <c r="A6381" s="2">
        <v>6380</v>
      </c>
      <c r="B6381" s="9">
        <v>600700096481</v>
      </c>
      <c r="C6381" s="9" t="s">
        <v>4766</v>
      </c>
      <c r="D6381" s="23" t="s">
        <v>6385</v>
      </c>
      <c r="E6381" s="26" t="s">
        <v>7965</v>
      </c>
    </row>
    <row r="6382" spans="1:5" x14ac:dyDescent="0.3">
      <c r="A6382" s="2">
        <v>6381</v>
      </c>
      <c r="B6382" s="9">
        <v>600700097125</v>
      </c>
      <c r="C6382" s="9" t="s">
        <v>4766</v>
      </c>
      <c r="D6382" s="23" t="s">
        <v>6386</v>
      </c>
      <c r="E6382" s="26" t="s">
        <v>7965</v>
      </c>
    </row>
    <row r="6383" spans="1:5" ht="63" x14ac:dyDescent="0.3">
      <c r="A6383" s="2">
        <v>6382</v>
      </c>
      <c r="B6383" s="9">
        <v>600700098695</v>
      </c>
      <c r="C6383" s="9" t="s">
        <v>4766</v>
      </c>
      <c r="D6383" s="23" t="s">
        <v>6387</v>
      </c>
      <c r="E6383" s="26" t="s">
        <v>7965</v>
      </c>
    </row>
    <row r="6384" spans="1:5" ht="47.25" x14ac:dyDescent="0.3">
      <c r="A6384" s="2">
        <v>6383</v>
      </c>
      <c r="B6384" s="9">
        <v>600700098959</v>
      </c>
      <c r="C6384" s="9" t="s">
        <v>4766</v>
      </c>
      <c r="D6384" s="23" t="s">
        <v>6388</v>
      </c>
      <c r="E6384" s="26" t="s">
        <v>7965</v>
      </c>
    </row>
    <row r="6385" spans="1:5" ht="31.5" x14ac:dyDescent="0.3">
      <c r="A6385" s="2">
        <v>6384</v>
      </c>
      <c r="B6385" s="9">
        <v>600700099055</v>
      </c>
      <c r="C6385" s="9" t="s">
        <v>4766</v>
      </c>
      <c r="D6385" s="23" t="s">
        <v>6389</v>
      </c>
      <c r="E6385" s="26" t="s">
        <v>7965</v>
      </c>
    </row>
    <row r="6386" spans="1:5" ht="47.25" x14ac:dyDescent="0.3">
      <c r="A6386" s="2">
        <v>6385</v>
      </c>
      <c r="B6386" s="9">
        <v>600700100074</v>
      </c>
      <c r="C6386" s="9" t="s">
        <v>4766</v>
      </c>
      <c r="D6386" s="23" t="s">
        <v>6390</v>
      </c>
      <c r="E6386" s="26" t="s">
        <v>7965</v>
      </c>
    </row>
    <row r="6387" spans="1:5" ht="31.5" x14ac:dyDescent="0.3">
      <c r="A6387" s="2">
        <v>6386</v>
      </c>
      <c r="B6387" s="9">
        <v>600700100536</v>
      </c>
      <c r="C6387" s="9" t="s">
        <v>4766</v>
      </c>
      <c r="D6387" s="23" t="s">
        <v>6391</v>
      </c>
      <c r="E6387" s="26" t="s">
        <v>7965</v>
      </c>
    </row>
    <row r="6388" spans="1:5" x14ac:dyDescent="0.3">
      <c r="A6388" s="2">
        <v>6387</v>
      </c>
      <c r="B6388" s="9">
        <v>600700101193</v>
      </c>
      <c r="C6388" s="9" t="s">
        <v>4766</v>
      </c>
      <c r="D6388" s="23" t="s">
        <v>6392</v>
      </c>
      <c r="E6388" s="26" t="s">
        <v>7965</v>
      </c>
    </row>
    <row r="6389" spans="1:5" ht="31.5" x14ac:dyDescent="0.3">
      <c r="A6389" s="2">
        <v>6388</v>
      </c>
      <c r="B6389" s="9">
        <v>600700101666</v>
      </c>
      <c r="C6389" s="9" t="s">
        <v>4766</v>
      </c>
      <c r="D6389" s="23" t="s">
        <v>6393</v>
      </c>
      <c r="E6389" s="26" t="s">
        <v>7965</v>
      </c>
    </row>
    <row r="6390" spans="1:5" x14ac:dyDescent="0.3">
      <c r="A6390" s="2">
        <v>6389</v>
      </c>
      <c r="B6390" s="9">
        <v>600700101919</v>
      </c>
      <c r="C6390" s="9" t="s">
        <v>4766</v>
      </c>
      <c r="D6390" s="23" t="s">
        <v>6394</v>
      </c>
      <c r="E6390" s="26" t="s">
        <v>7965</v>
      </c>
    </row>
    <row r="6391" spans="1:5" x14ac:dyDescent="0.3">
      <c r="A6391" s="2">
        <v>6390</v>
      </c>
      <c r="B6391" s="9">
        <v>600700102389</v>
      </c>
      <c r="C6391" s="9" t="s">
        <v>4766</v>
      </c>
      <c r="D6391" s="23" t="s">
        <v>6395</v>
      </c>
      <c r="E6391" s="26" t="s">
        <v>7965</v>
      </c>
    </row>
    <row r="6392" spans="1:5" ht="31.5" x14ac:dyDescent="0.3">
      <c r="A6392" s="2">
        <v>6391</v>
      </c>
      <c r="B6392" s="9">
        <v>600700102829</v>
      </c>
      <c r="C6392" s="9" t="s">
        <v>4766</v>
      </c>
      <c r="D6392" s="23" t="s">
        <v>6396</v>
      </c>
      <c r="E6392" s="26" t="s">
        <v>7965</v>
      </c>
    </row>
    <row r="6393" spans="1:5" ht="78.75" x14ac:dyDescent="0.3">
      <c r="A6393" s="2">
        <v>6392</v>
      </c>
      <c r="B6393" s="9">
        <v>600700107973</v>
      </c>
      <c r="C6393" s="9" t="s">
        <v>4766</v>
      </c>
      <c r="D6393" s="23" t="s">
        <v>6397</v>
      </c>
      <c r="E6393" s="26" t="s">
        <v>7965</v>
      </c>
    </row>
    <row r="6394" spans="1:5" x14ac:dyDescent="0.3">
      <c r="A6394" s="2">
        <v>6393</v>
      </c>
      <c r="B6394" s="9">
        <v>600700110273</v>
      </c>
      <c r="C6394" s="9" t="s">
        <v>4766</v>
      </c>
      <c r="D6394" s="23" t="s">
        <v>6398</v>
      </c>
      <c r="E6394" s="26" t="s">
        <v>7965</v>
      </c>
    </row>
    <row r="6395" spans="1:5" ht="31.5" x14ac:dyDescent="0.3">
      <c r="A6395" s="2">
        <v>6394</v>
      </c>
      <c r="B6395" s="9">
        <v>600700110665</v>
      </c>
      <c r="C6395" s="9" t="s">
        <v>4766</v>
      </c>
      <c r="D6395" s="23" t="s">
        <v>6399</v>
      </c>
      <c r="E6395" s="26" t="s">
        <v>7965</v>
      </c>
    </row>
    <row r="6396" spans="1:5" x14ac:dyDescent="0.3">
      <c r="A6396" s="2">
        <v>6395</v>
      </c>
      <c r="B6396" s="9">
        <v>600700110822</v>
      </c>
      <c r="C6396" s="9" t="s">
        <v>4766</v>
      </c>
      <c r="D6396" s="23" t="s">
        <v>6400</v>
      </c>
      <c r="E6396" s="26" t="s">
        <v>7965</v>
      </c>
    </row>
    <row r="6397" spans="1:5" ht="31.5" x14ac:dyDescent="0.3">
      <c r="A6397" s="2">
        <v>6396</v>
      </c>
      <c r="B6397" s="9">
        <v>600700111070</v>
      </c>
      <c r="C6397" s="9" t="s">
        <v>4766</v>
      </c>
      <c r="D6397" s="23" t="s">
        <v>6401</v>
      </c>
      <c r="E6397" s="26" t="s">
        <v>7965</v>
      </c>
    </row>
    <row r="6398" spans="1:5" ht="31.5" x14ac:dyDescent="0.3">
      <c r="A6398" s="2">
        <v>6397</v>
      </c>
      <c r="B6398" s="9">
        <v>600700112023</v>
      </c>
      <c r="C6398" s="9" t="s">
        <v>4766</v>
      </c>
      <c r="D6398" s="23" t="s">
        <v>6402</v>
      </c>
      <c r="E6398" s="26" t="s">
        <v>7965</v>
      </c>
    </row>
    <row r="6399" spans="1:5" ht="47.25" x14ac:dyDescent="0.3">
      <c r="A6399" s="2">
        <v>6398</v>
      </c>
      <c r="B6399" s="9">
        <v>600700112705</v>
      </c>
      <c r="C6399" s="9" t="s">
        <v>4766</v>
      </c>
      <c r="D6399" s="23" t="s">
        <v>6403</v>
      </c>
      <c r="E6399" s="26" t="s">
        <v>7965</v>
      </c>
    </row>
    <row r="6400" spans="1:5" ht="63" x14ac:dyDescent="0.3">
      <c r="A6400" s="2">
        <v>6399</v>
      </c>
      <c r="B6400" s="9">
        <v>600700120574</v>
      </c>
      <c r="C6400" s="9" t="s">
        <v>4766</v>
      </c>
      <c r="D6400" s="23" t="s">
        <v>6404</v>
      </c>
      <c r="E6400" s="26" t="s">
        <v>7965</v>
      </c>
    </row>
    <row r="6401" spans="1:5" ht="31.5" x14ac:dyDescent="0.3">
      <c r="A6401" s="2">
        <v>6400</v>
      </c>
      <c r="B6401" s="9">
        <v>600700123470</v>
      </c>
      <c r="C6401" s="9">
        <v>20740000771</v>
      </c>
      <c r="D6401" s="23" t="s">
        <v>6405</v>
      </c>
      <c r="E6401" s="26" t="s">
        <v>7965</v>
      </c>
    </row>
    <row r="6402" spans="1:5" ht="63" x14ac:dyDescent="0.3">
      <c r="A6402" s="2">
        <v>6401</v>
      </c>
      <c r="B6402" s="9">
        <v>600700124313</v>
      </c>
      <c r="C6402" s="9" t="s">
        <v>4766</v>
      </c>
      <c r="D6402" s="23" t="s">
        <v>6406</v>
      </c>
      <c r="E6402" s="26" t="s">
        <v>7965</v>
      </c>
    </row>
    <row r="6403" spans="1:5" ht="47.25" x14ac:dyDescent="0.3">
      <c r="A6403" s="2">
        <v>6402</v>
      </c>
      <c r="B6403" s="9">
        <v>600700124533</v>
      </c>
      <c r="C6403" s="9" t="s">
        <v>4766</v>
      </c>
      <c r="D6403" s="23" t="s">
        <v>6407</v>
      </c>
      <c r="E6403" s="26" t="s">
        <v>7965</v>
      </c>
    </row>
    <row r="6404" spans="1:5" x14ac:dyDescent="0.3">
      <c r="A6404" s="2">
        <v>6403</v>
      </c>
      <c r="B6404" s="9">
        <v>600700124984</v>
      </c>
      <c r="C6404" s="9" t="s">
        <v>4766</v>
      </c>
      <c r="D6404" s="23" t="s">
        <v>6408</v>
      </c>
      <c r="E6404" s="26" t="s">
        <v>7965</v>
      </c>
    </row>
    <row r="6405" spans="1:5" x14ac:dyDescent="0.3">
      <c r="A6405" s="2">
        <v>6404</v>
      </c>
      <c r="B6405" s="9">
        <v>600700125399</v>
      </c>
      <c r="C6405" s="9" t="s">
        <v>4766</v>
      </c>
      <c r="D6405" s="23" t="s">
        <v>6409</v>
      </c>
      <c r="E6405" s="26" t="s">
        <v>7965</v>
      </c>
    </row>
    <row r="6406" spans="1:5" ht="47.25" x14ac:dyDescent="0.3">
      <c r="A6406" s="2">
        <v>6405</v>
      </c>
      <c r="B6406" s="9">
        <v>600700125674</v>
      </c>
      <c r="C6406" s="9" t="s">
        <v>4766</v>
      </c>
      <c r="D6406" s="23" t="s">
        <v>6410</v>
      </c>
      <c r="E6406" s="26" t="s">
        <v>7965</v>
      </c>
    </row>
    <row r="6407" spans="1:5" x14ac:dyDescent="0.3">
      <c r="A6407" s="2">
        <v>6406</v>
      </c>
      <c r="B6407" s="9">
        <v>600700125956</v>
      </c>
      <c r="C6407" s="9" t="s">
        <v>4766</v>
      </c>
      <c r="D6407" s="23" t="s">
        <v>6411</v>
      </c>
      <c r="E6407" s="26" t="s">
        <v>7965</v>
      </c>
    </row>
    <row r="6408" spans="1:5" ht="63" x14ac:dyDescent="0.3">
      <c r="A6408" s="2">
        <v>6407</v>
      </c>
      <c r="B6408" s="9">
        <v>600700125960</v>
      </c>
      <c r="C6408" s="9" t="s">
        <v>4766</v>
      </c>
      <c r="D6408" s="23" t="s">
        <v>6412</v>
      </c>
      <c r="E6408" s="26" t="s">
        <v>7965</v>
      </c>
    </row>
    <row r="6409" spans="1:5" x14ac:dyDescent="0.3">
      <c r="A6409" s="2">
        <v>6408</v>
      </c>
      <c r="B6409" s="9">
        <v>600700126133</v>
      </c>
      <c r="C6409" s="9" t="s">
        <v>4766</v>
      </c>
      <c r="D6409" s="23" t="s">
        <v>6413</v>
      </c>
      <c r="E6409" s="26" t="s">
        <v>7965</v>
      </c>
    </row>
    <row r="6410" spans="1:5" x14ac:dyDescent="0.3">
      <c r="A6410" s="2">
        <v>6409</v>
      </c>
      <c r="B6410" s="9">
        <v>600700127010</v>
      </c>
      <c r="C6410" s="9" t="s">
        <v>4766</v>
      </c>
      <c r="D6410" s="23" t="s">
        <v>6414</v>
      </c>
      <c r="E6410" s="26" t="s">
        <v>7965</v>
      </c>
    </row>
    <row r="6411" spans="1:5" x14ac:dyDescent="0.3">
      <c r="A6411" s="2">
        <v>6410</v>
      </c>
      <c r="B6411" s="9">
        <v>600700127241</v>
      </c>
      <c r="C6411" s="9" t="s">
        <v>4766</v>
      </c>
      <c r="D6411" s="23" t="s">
        <v>6415</v>
      </c>
      <c r="E6411" s="26" t="s">
        <v>7965</v>
      </c>
    </row>
    <row r="6412" spans="1:5" x14ac:dyDescent="0.3">
      <c r="A6412" s="2">
        <v>6411</v>
      </c>
      <c r="B6412" s="9">
        <v>600700127362</v>
      </c>
      <c r="C6412" s="9" t="s">
        <v>4766</v>
      </c>
      <c r="D6412" s="23" t="s">
        <v>6416</v>
      </c>
      <c r="E6412" s="26" t="s">
        <v>7965</v>
      </c>
    </row>
    <row r="6413" spans="1:5" ht="31.5" x14ac:dyDescent="0.3">
      <c r="A6413" s="2">
        <v>6412</v>
      </c>
      <c r="B6413" s="9">
        <v>600700127527</v>
      </c>
      <c r="C6413" s="9" t="s">
        <v>4766</v>
      </c>
      <c r="D6413" s="23" t="s">
        <v>6417</v>
      </c>
      <c r="E6413" s="26" t="s">
        <v>7965</v>
      </c>
    </row>
    <row r="6414" spans="1:5" x14ac:dyDescent="0.3">
      <c r="A6414" s="2">
        <v>6413</v>
      </c>
      <c r="B6414" s="9">
        <v>600700127736</v>
      </c>
      <c r="C6414" s="9" t="s">
        <v>4766</v>
      </c>
      <c r="D6414" s="23" t="s">
        <v>6418</v>
      </c>
      <c r="E6414" s="26" t="s">
        <v>7965</v>
      </c>
    </row>
    <row r="6415" spans="1:5" ht="31.5" x14ac:dyDescent="0.3">
      <c r="A6415" s="2">
        <v>6414</v>
      </c>
      <c r="B6415" s="9">
        <v>600700128250</v>
      </c>
      <c r="C6415" s="9" t="s">
        <v>4766</v>
      </c>
      <c r="D6415" s="23" t="s">
        <v>6419</v>
      </c>
      <c r="E6415" s="26" t="s">
        <v>7965</v>
      </c>
    </row>
    <row r="6416" spans="1:5" ht="47.25" x14ac:dyDescent="0.3">
      <c r="A6416" s="2">
        <v>6415</v>
      </c>
      <c r="B6416" s="9">
        <v>600700128569</v>
      </c>
      <c r="C6416" s="9" t="s">
        <v>4766</v>
      </c>
      <c r="D6416" s="23" t="s">
        <v>6420</v>
      </c>
      <c r="E6416" s="26" t="s">
        <v>7965</v>
      </c>
    </row>
    <row r="6417" spans="1:5" ht="63" x14ac:dyDescent="0.3">
      <c r="A6417" s="2">
        <v>6416</v>
      </c>
      <c r="B6417" s="9">
        <v>600700128844</v>
      </c>
      <c r="C6417" s="9" t="s">
        <v>4766</v>
      </c>
      <c r="D6417" s="23" t="s">
        <v>6421</v>
      </c>
      <c r="E6417" s="26" t="s">
        <v>7965</v>
      </c>
    </row>
    <row r="6418" spans="1:5" ht="31.5" x14ac:dyDescent="0.3">
      <c r="A6418" s="2">
        <v>6417</v>
      </c>
      <c r="B6418" s="9">
        <v>600700129820</v>
      </c>
      <c r="C6418" s="9" t="s">
        <v>4766</v>
      </c>
      <c r="D6418" s="23" t="s">
        <v>6422</v>
      </c>
      <c r="E6418" s="26" t="s">
        <v>7965</v>
      </c>
    </row>
    <row r="6419" spans="1:5" ht="63" x14ac:dyDescent="0.3">
      <c r="A6419" s="2">
        <v>6418</v>
      </c>
      <c r="B6419" s="9">
        <v>600700130318</v>
      </c>
      <c r="C6419" s="9" t="s">
        <v>4766</v>
      </c>
      <c r="D6419" s="23" t="s">
        <v>6423</v>
      </c>
      <c r="E6419" s="26" t="s">
        <v>7965</v>
      </c>
    </row>
    <row r="6420" spans="1:5" ht="47.25" x14ac:dyDescent="0.3">
      <c r="A6420" s="2">
        <v>6419</v>
      </c>
      <c r="B6420" s="9">
        <v>600700131130</v>
      </c>
      <c r="C6420" s="9" t="s">
        <v>4766</v>
      </c>
      <c r="D6420" s="23" t="s">
        <v>6424</v>
      </c>
      <c r="E6420" s="26" t="s">
        <v>7965</v>
      </c>
    </row>
    <row r="6421" spans="1:5" x14ac:dyDescent="0.3">
      <c r="A6421" s="2">
        <v>6420</v>
      </c>
      <c r="B6421" s="9">
        <v>600700131437</v>
      </c>
      <c r="C6421" s="9" t="s">
        <v>4766</v>
      </c>
      <c r="D6421" s="23" t="s">
        <v>6425</v>
      </c>
      <c r="E6421" s="26" t="s">
        <v>7965</v>
      </c>
    </row>
    <row r="6422" spans="1:5" ht="31.5" x14ac:dyDescent="0.3">
      <c r="A6422" s="2">
        <v>6421</v>
      </c>
      <c r="B6422" s="9">
        <v>600700132160</v>
      </c>
      <c r="C6422" s="9" t="s">
        <v>4766</v>
      </c>
      <c r="D6422" s="23" t="s">
        <v>6426</v>
      </c>
      <c r="E6422" s="26" t="s">
        <v>7965</v>
      </c>
    </row>
    <row r="6423" spans="1:5" x14ac:dyDescent="0.3">
      <c r="A6423" s="2">
        <v>6422</v>
      </c>
      <c r="B6423" s="9">
        <v>600700132391</v>
      </c>
      <c r="C6423" s="9" t="s">
        <v>4766</v>
      </c>
      <c r="D6423" s="23" t="s">
        <v>6427</v>
      </c>
      <c r="E6423" s="26" t="s">
        <v>7965</v>
      </c>
    </row>
    <row r="6424" spans="1:5" x14ac:dyDescent="0.3">
      <c r="A6424" s="2">
        <v>6423</v>
      </c>
      <c r="B6424" s="9">
        <v>600700132512</v>
      </c>
      <c r="C6424" s="9" t="s">
        <v>4766</v>
      </c>
      <c r="D6424" s="23" t="s">
        <v>6428</v>
      </c>
      <c r="E6424" s="26" t="s">
        <v>7965</v>
      </c>
    </row>
    <row r="6425" spans="1:5" ht="31.5" x14ac:dyDescent="0.3">
      <c r="A6425" s="2">
        <v>6424</v>
      </c>
      <c r="B6425" s="9">
        <v>600700132908</v>
      </c>
      <c r="C6425" s="9" t="s">
        <v>4766</v>
      </c>
      <c r="D6425" s="23" t="s">
        <v>6429</v>
      </c>
      <c r="E6425" s="26" t="s">
        <v>7965</v>
      </c>
    </row>
    <row r="6426" spans="1:5" ht="47.25" x14ac:dyDescent="0.3">
      <c r="A6426" s="2">
        <v>6425</v>
      </c>
      <c r="B6426" s="9">
        <v>600700133796</v>
      </c>
      <c r="C6426" s="9" t="s">
        <v>4766</v>
      </c>
      <c r="D6426" s="23" t="s">
        <v>6430</v>
      </c>
      <c r="E6426" s="26" t="s">
        <v>7965</v>
      </c>
    </row>
    <row r="6427" spans="1:5" x14ac:dyDescent="0.3">
      <c r="A6427" s="2">
        <v>6426</v>
      </c>
      <c r="B6427" s="9">
        <v>600700133948</v>
      </c>
      <c r="C6427" s="9" t="s">
        <v>4766</v>
      </c>
      <c r="D6427" s="23" t="s">
        <v>6431</v>
      </c>
      <c r="E6427" s="26" t="s">
        <v>7965</v>
      </c>
    </row>
    <row r="6428" spans="1:5" x14ac:dyDescent="0.3">
      <c r="A6428" s="2">
        <v>6427</v>
      </c>
      <c r="B6428" s="9">
        <v>600700138603</v>
      </c>
      <c r="C6428" s="9" t="s">
        <v>4766</v>
      </c>
      <c r="D6428" s="23" t="s">
        <v>6432</v>
      </c>
      <c r="E6428" s="26" t="s">
        <v>7965</v>
      </c>
    </row>
    <row r="6429" spans="1:5" ht="31.5" x14ac:dyDescent="0.3">
      <c r="A6429" s="2">
        <v>6428</v>
      </c>
      <c r="B6429" s="9">
        <v>600700143309</v>
      </c>
      <c r="C6429" s="9" t="s">
        <v>4766</v>
      </c>
      <c r="D6429" s="23" t="s">
        <v>6433</v>
      </c>
      <c r="E6429" s="26" t="s">
        <v>7965</v>
      </c>
    </row>
    <row r="6430" spans="1:5" ht="31.5" x14ac:dyDescent="0.3">
      <c r="A6430" s="2">
        <v>6429</v>
      </c>
      <c r="B6430" s="9">
        <v>600700148530</v>
      </c>
      <c r="C6430" s="9" t="s">
        <v>4766</v>
      </c>
      <c r="D6430" s="23" t="s">
        <v>6434</v>
      </c>
      <c r="E6430" s="26" t="s">
        <v>7965</v>
      </c>
    </row>
    <row r="6431" spans="1:5" ht="47.25" x14ac:dyDescent="0.3">
      <c r="A6431" s="2">
        <v>6430</v>
      </c>
      <c r="B6431" s="9">
        <v>600700148706</v>
      </c>
      <c r="C6431" s="9" t="s">
        <v>4766</v>
      </c>
      <c r="D6431" s="23" t="s">
        <v>6435</v>
      </c>
      <c r="E6431" s="26" t="s">
        <v>7965</v>
      </c>
    </row>
    <row r="6432" spans="1:5" ht="31.5" x14ac:dyDescent="0.3">
      <c r="A6432" s="2">
        <v>6431</v>
      </c>
      <c r="B6432" s="9">
        <v>600700148783</v>
      </c>
      <c r="C6432" s="9">
        <v>970140008663</v>
      </c>
      <c r="D6432" s="23" t="s">
        <v>6436</v>
      </c>
      <c r="E6432" s="26" t="s">
        <v>7965</v>
      </c>
    </row>
    <row r="6433" spans="1:5" x14ac:dyDescent="0.3">
      <c r="A6433" s="2">
        <v>6432</v>
      </c>
      <c r="B6433" s="9">
        <v>600700149836</v>
      </c>
      <c r="C6433" s="9" t="s">
        <v>4766</v>
      </c>
      <c r="D6433" s="23" t="s">
        <v>6437</v>
      </c>
      <c r="E6433" s="26" t="s">
        <v>7965</v>
      </c>
    </row>
    <row r="6434" spans="1:5" x14ac:dyDescent="0.3">
      <c r="A6434" s="2">
        <v>6433</v>
      </c>
      <c r="B6434" s="9">
        <v>600700150158</v>
      </c>
      <c r="C6434" s="9" t="s">
        <v>4766</v>
      </c>
      <c r="D6434" s="23" t="s">
        <v>6438</v>
      </c>
      <c r="E6434" s="26" t="s">
        <v>7965</v>
      </c>
    </row>
    <row r="6435" spans="1:5" ht="47.25" x14ac:dyDescent="0.3">
      <c r="A6435" s="2">
        <v>6434</v>
      </c>
      <c r="B6435" s="9">
        <v>600700151024</v>
      </c>
      <c r="C6435" s="9">
        <v>970440000551</v>
      </c>
      <c r="D6435" s="23" t="s">
        <v>6439</v>
      </c>
      <c r="E6435" s="26" t="s">
        <v>7965</v>
      </c>
    </row>
    <row r="6436" spans="1:5" x14ac:dyDescent="0.3">
      <c r="A6436" s="2">
        <v>6435</v>
      </c>
      <c r="B6436" s="9">
        <v>600700151057</v>
      </c>
      <c r="C6436" s="9" t="s">
        <v>4766</v>
      </c>
      <c r="D6436" s="23" t="s">
        <v>6440</v>
      </c>
      <c r="E6436" s="26" t="s">
        <v>7965</v>
      </c>
    </row>
    <row r="6437" spans="1:5" x14ac:dyDescent="0.3">
      <c r="A6437" s="2">
        <v>6436</v>
      </c>
      <c r="B6437" s="9">
        <v>600700151926</v>
      </c>
      <c r="C6437" s="9" t="s">
        <v>4766</v>
      </c>
      <c r="D6437" s="23" t="s">
        <v>6441</v>
      </c>
      <c r="E6437" s="26" t="s">
        <v>7965</v>
      </c>
    </row>
    <row r="6438" spans="1:5" ht="63" x14ac:dyDescent="0.3">
      <c r="A6438" s="2">
        <v>6437</v>
      </c>
      <c r="B6438" s="9">
        <v>600700153394</v>
      </c>
      <c r="C6438" s="9" t="s">
        <v>4766</v>
      </c>
      <c r="D6438" s="23" t="s">
        <v>6442</v>
      </c>
      <c r="E6438" s="26" t="s">
        <v>7965</v>
      </c>
    </row>
    <row r="6439" spans="1:5" ht="47.25" x14ac:dyDescent="0.3">
      <c r="A6439" s="2">
        <v>6438</v>
      </c>
      <c r="B6439" s="9">
        <v>600700154392</v>
      </c>
      <c r="C6439" s="9" t="s">
        <v>4766</v>
      </c>
      <c r="D6439" s="23" t="s">
        <v>6443</v>
      </c>
      <c r="E6439" s="26" t="s">
        <v>7965</v>
      </c>
    </row>
    <row r="6440" spans="1:5" x14ac:dyDescent="0.3">
      <c r="A6440" s="2">
        <v>6439</v>
      </c>
      <c r="B6440" s="9">
        <v>600700154524</v>
      </c>
      <c r="C6440" s="9" t="s">
        <v>4766</v>
      </c>
      <c r="D6440" s="23" t="s">
        <v>6444</v>
      </c>
      <c r="E6440" s="26" t="s">
        <v>7965</v>
      </c>
    </row>
    <row r="6441" spans="1:5" ht="47.25" x14ac:dyDescent="0.3">
      <c r="A6441" s="2">
        <v>6440</v>
      </c>
      <c r="B6441" s="9">
        <v>600700154876</v>
      </c>
      <c r="C6441" s="9">
        <v>970540003092</v>
      </c>
      <c r="D6441" s="23" t="s">
        <v>6445</v>
      </c>
      <c r="E6441" s="26" t="s">
        <v>7965</v>
      </c>
    </row>
    <row r="6442" spans="1:5" ht="78.75" x14ac:dyDescent="0.3">
      <c r="A6442" s="2">
        <v>6441</v>
      </c>
      <c r="B6442" s="9">
        <v>600700155038</v>
      </c>
      <c r="C6442" s="9" t="s">
        <v>4766</v>
      </c>
      <c r="D6442" s="23" t="s">
        <v>6446</v>
      </c>
      <c r="E6442" s="26" t="s">
        <v>7965</v>
      </c>
    </row>
    <row r="6443" spans="1:5" ht="31.5" x14ac:dyDescent="0.3">
      <c r="A6443" s="2">
        <v>6442</v>
      </c>
      <c r="B6443" s="9">
        <v>600700155071</v>
      </c>
      <c r="C6443" s="9" t="s">
        <v>4766</v>
      </c>
      <c r="D6443" s="23" t="s">
        <v>6447</v>
      </c>
      <c r="E6443" s="26" t="s">
        <v>7965</v>
      </c>
    </row>
    <row r="6444" spans="1:5" ht="63" x14ac:dyDescent="0.3">
      <c r="A6444" s="2">
        <v>6443</v>
      </c>
      <c r="B6444" s="9">
        <v>600700155467</v>
      </c>
      <c r="C6444" s="9" t="s">
        <v>4766</v>
      </c>
      <c r="D6444" s="23" t="s">
        <v>6448</v>
      </c>
      <c r="E6444" s="26" t="s">
        <v>7965</v>
      </c>
    </row>
    <row r="6445" spans="1:5" x14ac:dyDescent="0.3">
      <c r="A6445" s="2">
        <v>6444</v>
      </c>
      <c r="B6445" s="9">
        <v>600700155830</v>
      </c>
      <c r="C6445" s="9" t="s">
        <v>4766</v>
      </c>
      <c r="D6445" s="23" t="s">
        <v>6449</v>
      </c>
      <c r="E6445" s="26" t="s">
        <v>7965</v>
      </c>
    </row>
    <row r="6446" spans="1:5" ht="31.5" x14ac:dyDescent="0.3">
      <c r="A6446" s="2">
        <v>6445</v>
      </c>
      <c r="B6446" s="9">
        <v>600700155951</v>
      </c>
      <c r="C6446" s="9" t="s">
        <v>4766</v>
      </c>
      <c r="D6446" s="23" t="s">
        <v>6450</v>
      </c>
      <c r="E6446" s="26" t="s">
        <v>7965</v>
      </c>
    </row>
    <row r="6447" spans="1:5" ht="31.5" x14ac:dyDescent="0.3">
      <c r="A6447" s="2">
        <v>6446</v>
      </c>
      <c r="B6447" s="9">
        <v>600700155995</v>
      </c>
      <c r="C6447" s="9" t="s">
        <v>4766</v>
      </c>
      <c r="D6447" s="23" t="s">
        <v>6451</v>
      </c>
      <c r="E6447" s="26" t="s">
        <v>7965</v>
      </c>
    </row>
    <row r="6448" spans="1:5" ht="94.5" x14ac:dyDescent="0.3">
      <c r="A6448" s="2">
        <v>6447</v>
      </c>
      <c r="B6448" s="9">
        <v>600700156080</v>
      </c>
      <c r="C6448" s="9" t="s">
        <v>4766</v>
      </c>
      <c r="D6448" s="23" t="s">
        <v>6452</v>
      </c>
      <c r="E6448" s="26" t="s">
        <v>7965</v>
      </c>
    </row>
    <row r="6449" spans="1:5" ht="63" x14ac:dyDescent="0.3">
      <c r="A6449" s="2">
        <v>6448</v>
      </c>
      <c r="B6449" s="9">
        <v>600700156377</v>
      </c>
      <c r="C6449" s="9" t="s">
        <v>4766</v>
      </c>
      <c r="D6449" s="23" t="s">
        <v>6453</v>
      </c>
      <c r="E6449" s="26" t="s">
        <v>7965</v>
      </c>
    </row>
    <row r="6450" spans="1:5" ht="31.5" x14ac:dyDescent="0.3">
      <c r="A6450" s="2">
        <v>6449</v>
      </c>
      <c r="B6450" s="9">
        <v>600700156674</v>
      </c>
      <c r="C6450" s="9" t="s">
        <v>4766</v>
      </c>
      <c r="D6450" s="23" t="s">
        <v>6454</v>
      </c>
      <c r="E6450" s="26" t="s">
        <v>7965</v>
      </c>
    </row>
    <row r="6451" spans="1:5" x14ac:dyDescent="0.3">
      <c r="A6451" s="2">
        <v>6450</v>
      </c>
      <c r="B6451" s="9">
        <v>600700157091</v>
      </c>
      <c r="C6451" s="9" t="s">
        <v>4766</v>
      </c>
      <c r="D6451" s="23" t="s">
        <v>6455</v>
      </c>
      <c r="E6451" s="26" t="s">
        <v>7965</v>
      </c>
    </row>
    <row r="6452" spans="1:5" x14ac:dyDescent="0.3">
      <c r="A6452" s="2">
        <v>6451</v>
      </c>
      <c r="B6452" s="9">
        <v>600700157144</v>
      </c>
      <c r="C6452" s="9" t="s">
        <v>4766</v>
      </c>
      <c r="D6452" s="23" t="s">
        <v>6456</v>
      </c>
      <c r="E6452" s="26" t="s">
        <v>7965</v>
      </c>
    </row>
    <row r="6453" spans="1:5" ht="31.5" x14ac:dyDescent="0.3">
      <c r="A6453" s="2">
        <v>6452</v>
      </c>
      <c r="B6453" s="9">
        <v>600700157313</v>
      </c>
      <c r="C6453" s="9" t="s">
        <v>4766</v>
      </c>
      <c r="D6453" s="23" t="s">
        <v>6457</v>
      </c>
      <c r="E6453" s="26" t="s">
        <v>7965</v>
      </c>
    </row>
    <row r="6454" spans="1:5" ht="31.5" x14ac:dyDescent="0.3">
      <c r="A6454" s="2">
        <v>6453</v>
      </c>
      <c r="B6454" s="9">
        <v>600700157595</v>
      </c>
      <c r="C6454" s="9" t="s">
        <v>4766</v>
      </c>
      <c r="D6454" s="23" t="s">
        <v>6458</v>
      </c>
      <c r="E6454" s="26" t="s">
        <v>7965</v>
      </c>
    </row>
    <row r="6455" spans="1:5" ht="47.25" x14ac:dyDescent="0.3">
      <c r="A6455" s="2">
        <v>6454</v>
      </c>
      <c r="B6455" s="9">
        <v>600700157727</v>
      </c>
      <c r="C6455" s="9" t="s">
        <v>4766</v>
      </c>
      <c r="D6455" s="23" t="s">
        <v>6459</v>
      </c>
      <c r="E6455" s="26" t="s">
        <v>7965</v>
      </c>
    </row>
    <row r="6456" spans="1:5" x14ac:dyDescent="0.3">
      <c r="A6456" s="2">
        <v>6455</v>
      </c>
      <c r="B6456" s="9">
        <v>600700158373</v>
      </c>
      <c r="C6456" s="9" t="s">
        <v>4766</v>
      </c>
      <c r="D6456" s="23" t="s">
        <v>6460</v>
      </c>
      <c r="E6456" s="26" t="s">
        <v>7965</v>
      </c>
    </row>
    <row r="6457" spans="1:5" x14ac:dyDescent="0.3">
      <c r="A6457" s="2">
        <v>6456</v>
      </c>
      <c r="B6457" s="9">
        <v>600700158571</v>
      </c>
      <c r="C6457" s="9" t="s">
        <v>4766</v>
      </c>
      <c r="D6457" s="23" t="s">
        <v>6461</v>
      </c>
      <c r="E6457" s="26" t="s">
        <v>7965</v>
      </c>
    </row>
    <row r="6458" spans="1:5" x14ac:dyDescent="0.3">
      <c r="A6458" s="2">
        <v>6457</v>
      </c>
      <c r="B6458" s="9">
        <v>600700159261</v>
      </c>
      <c r="C6458" s="9" t="s">
        <v>4766</v>
      </c>
      <c r="D6458" s="23" t="s">
        <v>6462</v>
      </c>
      <c r="E6458" s="26" t="s">
        <v>7965</v>
      </c>
    </row>
    <row r="6459" spans="1:5" ht="31.5" x14ac:dyDescent="0.3">
      <c r="A6459" s="2">
        <v>6458</v>
      </c>
      <c r="B6459" s="9">
        <v>600700159459</v>
      </c>
      <c r="C6459" s="9" t="s">
        <v>4766</v>
      </c>
      <c r="D6459" s="23" t="s">
        <v>6463</v>
      </c>
      <c r="E6459" s="26" t="s">
        <v>7965</v>
      </c>
    </row>
    <row r="6460" spans="1:5" ht="31.5" x14ac:dyDescent="0.3">
      <c r="A6460" s="2">
        <v>6459</v>
      </c>
      <c r="B6460" s="9">
        <v>600700159591</v>
      </c>
      <c r="C6460" s="9">
        <v>971040002920</v>
      </c>
      <c r="D6460" s="23" t="s">
        <v>6464</v>
      </c>
      <c r="E6460" s="26" t="s">
        <v>7965</v>
      </c>
    </row>
    <row r="6461" spans="1:5" x14ac:dyDescent="0.3">
      <c r="A6461" s="2">
        <v>6460</v>
      </c>
      <c r="B6461" s="9">
        <v>600700159668</v>
      </c>
      <c r="C6461" s="9" t="s">
        <v>4766</v>
      </c>
      <c r="D6461" s="23" t="s">
        <v>6465</v>
      </c>
      <c r="E6461" s="26" t="s">
        <v>7965</v>
      </c>
    </row>
    <row r="6462" spans="1:5" x14ac:dyDescent="0.3">
      <c r="A6462" s="2">
        <v>6461</v>
      </c>
      <c r="B6462" s="9">
        <v>600700159811</v>
      </c>
      <c r="C6462" s="9" t="s">
        <v>4766</v>
      </c>
      <c r="D6462" s="23" t="s">
        <v>6466</v>
      </c>
      <c r="E6462" s="26" t="s">
        <v>7965</v>
      </c>
    </row>
    <row r="6463" spans="1:5" x14ac:dyDescent="0.3">
      <c r="A6463" s="2">
        <v>6462</v>
      </c>
      <c r="B6463" s="9">
        <v>600700160067</v>
      </c>
      <c r="C6463" s="9" t="s">
        <v>4766</v>
      </c>
      <c r="D6463" s="23" t="s">
        <v>6467</v>
      </c>
      <c r="E6463" s="26" t="s">
        <v>7965</v>
      </c>
    </row>
    <row r="6464" spans="1:5" x14ac:dyDescent="0.3">
      <c r="A6464" s="2">
        <v>6463</v>
      </c>
      <c r="B6464" s="9">
        <v>600700160342</v>
      </c>
      <c r="C6464" s="9" t="s">
        <v>4766</v>
      </c>
      <c r="D6464" s="23" t="s">
        <v>6468</v>
      </c>
      <c r="E6464" s="26" t="s">
        <v>7965</v>
      </c>
    </row>
    <row r="6465" spans="1:5" x14ac:dyDescent="0.3">
      <c r="A6465" s="2">
        <v>6464</v>
      </c>
      <c r="B6465" s="9">
        <v>600700160650</v>
      </c>
      <c r="C6465" s="9" t="s">
        <v>4766</v>
      </c>
      <c r="D6465" s="23" t="s">
        <v>6469</v>
      </c>
      <c r="E6465" s="26" t="s">
        <v>7965</v>
      </c>
    </row>
    <row r="6466" spans="1:5" x14ac:dyDescent="0.3">
      <c r="A6466" s="2">
        <v>6465</v>
      </c>
      <c r="B6466" s="9">
        <v>600700160826</v>
      </c>
      <c r="C6466" s="9" t="s">
        <v>4766</v>
      </c>
      <c r="D6466" s="23" t="s">
        <v>6470</v>
      </c>
      <c r="E6466" s="26" t="s">
        <v>7965</v>
      </c>
    </row>
    <row r="6467" spans="1:5" ht="31.5" x14ac:dyDescent="0.3">
      <c r="A6467" s="2">
        <v>6466</v>
      </c>
      <c r="B6467" s="9">
        <v>600700161296</v>
      </c>
      <c r="C6467" s="9" t="s">
        <v>4766</v>
      </c>
      <c r="D6467" s="23" t="s">
        <v>6471</v>
      </c>
      <c r="E6467" s="26" t="s">
        <v>7965</v>
      </c>
    </row>
    <row r="6468" spans="1:5" x14ac:dyDescent="0.3">
      <c r="A6468" s="2">
        <v>6467</v>
      </c>
      <c r="B6468" s="9">
        <v>600700161406</v>
      </c>
      <c r="C6468" s="9" t="s">
        <v>4766</v>
      </c>
      <c r="D6468" s="23" t="s">
        <v>6472</v>
      </c>
      <c r="E6468" s="26" t="s">
        <v>7965</v>
      </c>
    </row>
    <row r="6469" spans="1:5" ht="31.5" x14ac:dyDescent="0.3">
      <c r="A6469" s="2">
        <v>6468</v>
      </c>
      <c r="B6469" s="9">
        <v>600700161665</v>
      </c>
      <c r="C6469" s="9" t="s">
        <v>4766</v>
      </c>
      <c r="D6469" s="23" t="s">
        <v>6473</v>
      </c>
      <c r="E6469" s="26" t="s">
        <v>7965</v>
      </c>
    </row>
    <row r="6470" spans="1:5" x14ac:dyDescent="0.3">
      <c r="A6470" s="2">
        <v>6469</v>
      </c>
      <c r="B6470" s="9">
        <v>600700161778</v>
      </c>
      <c r="C6470" s="9" t="s">
        <v>4766</v>
      </c>
      <c r="D6470" s="23" t="s">
        <v>6474</v>
      </c>
      <c r="E6470" s="26" t="s">
        <v>7965</v>
      </c>
    </row>
    <row r="6471" spans="1:5" ht="31.5" x14ac:dyDescent="0.3">
      <c r="A6471" s="2">
        <v>6470</v>
      </c>
      <c r="B6471" s="9">
        <v>600700163017</v>
      </c>
      <c r="C6471" s="9" t="s">
        <v>4766</v>
      </c>
      <c r="D6471" s="23" t="s">
        <v>6475</v>
      </c>
      <c r="E6471" s="26" t="s">
        <v>7965</v>
      </c>
    </row>
    <row r="6472" spans="1:5" ht="63" x14ac:dyDescent="0.3">
      <c r="A6472" s="2">
        <v>6471</v>
      </c>
      <c r="B6472" s="9">
        <v>600700163116</v>
      </c>
      <c r="C6472" s="9" t="s">
        <v>4766</v>
      </c>
      <c r="D6472" s="23" t="s">
        <v>6476</v>
      </c>
      <c r="E6472" s="26" t="s">
        <v>7965</v>
      </c>
    </row>
    <row r="6473" spans="1:5" x14ac:dyDescent="0.3">
      <c r="A6473" s="2">
        <v>6472</v>
      </c>
      <c r="B6473" s="9">
        <v>600700163703</v>
      </c>
      <c r="C6473" s="9" t="s">
        <v>4766</v>
      </c>
      <c r="D6473" s="23" t="s">
        <v>6477</v>
      </c>
      <c r="E6473" s="26" t="s">
        <v>7965</v>
      </c>
    </row>
    <row r="6474" spans="1:5" x14ac:dyDescent="0.3">
      <c r="A6474" s="2">
        <v>6473</v>
      </c>
      <c r="B6474" s="9">
        <v>600700164282</v>
      </c>
      <c r="C6474" s="9" t="s">
        <v>4766</v>
      </c>
      <c r="D6474" s="23" t="s">
        <v>6478</v>
      </c>
      <c r="E6474" s="26" t="s">
        <v>7965</v>
      </c>
    </row>
    <row r="6475" spans="1:5" x14ac:dyDescent="0.3">
      <c r="A6475" s="2">
        <v>6474</v>
      </c>
      <c r="B6475" s="9">
        <v>600700164510</v>
      </c>
      <c r="C6475" s="9" t="s">
        <v>4766</v>
      </c>
      <c r="D6475" s="23" t="s">
        <v>6479</v>
      </c>
      <c r="E6475" s="26" t="s">
        <v>7965</v>
      </c>
    </row>
    <row r="6476" spans="1:5" x14ac:dyDescent="0.3">
      <c r="A6476" s="2">
        <v>6475</v>
      </c>
      <c r="B6476" s="9">
        <v>600700165068</v>
      </c>
      <c r="C6476" s="9" t="s">
        <v>4766</v>
      </c>
      <c r="D6476" s="23" t="s">
        <v>6480</v>
      </c>
      <c r="E6476" s="26" t="s">
        <v>7965</v>
      </c>
    </row>
    <row r="6477" spans="1:5" x14ac:dyDescent="0.3">
      <c r="A6477" s="2">
        <v>6476</v>
      </c>
      <c r="B6477" s="9">
        <v>600700166000</v>
      </c>
      <c r="C6477" s="9" t="s">
        <v>4766</v>
      </c>
      <c r="D6477" s="23" t="s">
        <v>6481</v>
      </c>
      <c r="E6477" s="26" t="s">
        <v>7965</v>
      </c>
    </row>
    <row r="6478" spans="1:5" x14ac:dyDescent="0.3">
      <c r="A6478" s="2">
        <v>6477</v>
      </c>
      <c r="B6478" s="9">
        <v>600700166836</v>
      </c>
      <c r="C6478" s="9" t="s">
        <v>4766</v>
      </c>
      <c r="D6478" s="23" t="s">
        <v>6482</v>
      </c>
      <c r="E6478" s="26" t="s">
        <v>7965</v>
      </c>
    </row>
    <row r="6479" spans="1:5" ht="31.5" x14ac:dyDescent="0.3">
      <c r="A6479" s="2">
        <v>6478</v>
      </c>
      <c r="B6479" s="9">
        <v>600700166858</v>
      </c>
      <c r="C6479" s="9" t="s">
        <v>4766</v>
      </c>
      <c r="D6479" s="23" t="s">
        <v>6483</v>
      </c>
      <c r="E6479" s="26" t="s">
        <v>7965</v>
      </c>
    </row>
    <row r="6480" spans="1:5" ht="47.25" x14ac:dyDescent="0.3">
      <c r="A6480" s="2">
        <v>6479</v>
      </c>
      <c r="B6480" s="9">
        <v>600700167031</v>
      </c>
      <c r="C6480" s="9">
        <v>980340001000</v>
      </c>
      <c r="D6480" s="23" t="s">
        <v>6484</v>
      </c>
      <c r="E6480" s="26" t="s">
        <v>7965</v>
      </c>
    </row>
    <row r="6481" spans="1:5" x14ac:dyDescent="0.3">
      <c r="A6481" s="2">
        <v>6480</v>
      </c>
      <c r="B6481" s="9">
        <v>600700167185</v>
      </c>
      <c r="C6481" s="9" t="s">
        <v>4766</v>
      </c>
      <c r="D6481" s="23" t="s">
        <v>6485</v>
      </c>
      <c r="E6481" s="26" t="s">
        <v>7965</v>
      </c>
    </row>
    <row r="6482" spans="1:5" ht="31.5" x14ac:dyDescent="0.3">
      <c r="A6482" s="2">
        <v>6481</v>
      </c>
      <c r="B6482" s="9">
        <v>600700167317</v>
      </c>
      <c r="C6482" s="9" t="s">
        <v>4766</v>
      </c>
      <c r="D6482" s="23" t="s">
        <v>6486</v>
      </c>
      <c r="E6482" s="26" t="s">
        <v>7965</v>
      </c>
    </row>
    <row r="6483" spans="1:5" x14ac:dyDescent="0.3">
      <c r="A6483" s="2">
        <v>6482</v>
      </c>
      <c r="B6483" s="9">
        <v>600700167339</v>
      </c>
      <c r="C6483" s="9" t="s">
        <v>4766</v>
      </c>
      <c r="D6483" s="23" t="s">
        <v>6487</v>
      </c>
      <c r="E6483" s="26" t="s">
        <v>7965</v>
      </c>
    </row>
    <row r="6484" spans="1:5" ht="47.25" x14ac:dyDescent="0.3">
      <c r="A6484" s="2">
        <v>6483</v>
      </c>
      <c r="B6484" s="9">
        <v>600700167548</v>
      </c>
      <c r="C6484" s="9" t="s">
        <v>4766</v>
      </c>
      <c r="D6484" s="23" t="s">
        <v>6488</v>
      </c>
      <c r="E6484" s="26" t="s">
        <v>7965</v>
      </c>
    </row>
    <row r="6485" spans="1:5" x14ac:dyDescent="0.3">
      <c r="A6485" s="2">
        <v>6484</v>
      </c>
      <c r="B6485" s="9">
        <v>600700168260</v>
      </c>
      <c r="C6485" s="9" t="s">
        <v>4766</v>
      </c>
      <c r="D6485" s="23" t="s">
        <v>6489</v>
      </c>
      <c r="E6485" s="26" t="s">
        <v>7965</v>
      </c>
    </row>
    <row r="6486" spans="1:5" ht="31.5" x14ac:dyDescent="0.3">
      <c r="A6486" s="2">
        <v>6485</v>
      </c>
      <c r="B6486" s="9">
        <v>600700168366</v>
      </c>
      <c r="C6486" s="9" t="s">
        <v>4766</v>
      </c>
      <c r="D6486" s="23" t="s">
        <v>6490</v>
      </c>
      <c r="E6486" s="26" t="s">
        <v>7965</v>
      </c>
    </row>
    <row r="6487" spans="1:5" x14ac:dyDescent="0.3">
      <c r="A6487" s="2">
        <v>6486</v>
      </c>
      <c r="B6487" s="9">
        <v>600700168403</v>
      </c>
      <c r="C6487" s="9" t="s">
        <v>4766</v>
      </c>
      <c r="D6487" s="23" t="s">
        <v>6491</v>
      </c>
      <c r="E6487" s="26" t="s">
        <v>7965</v>
      </c>
    </row>
    <row r="6488" spans="1:5" x14ac:dyDescent="0.3">
      <c r="A6488" s="2">
        <v>6487</v>
      </c>
      <c r="B6488" s="9">
        <v>600700168491</v>
      </c>
      <c r="C6488" s="9" t="s">
        <v>4766</v>
      </c>
      <c r="D6488" s="23" t="s">
        <v>6492</v>
      </c>
      <c r="E6488" s="26" t="s">
        <v>7965</v>
      </c>
    </row>
    <row r="6489" spans="1:5" ht="31.5" x14ac:dyDescent="0.3">
      <c r="A6489" s="2">
        <v>6488</v>
      </c>
      <c r="B6489" s="9">
        <v>600700168722</v>
      </c>
      <c r="C6489" s="9" t="s">
        <v>4766</v>
      </c>
      <c r="D6489" s="23" t="s">
        <v>6493</v>
      </c>
      <c r="E6489" s="26" t="s">
        <v>7965</v>
      </c>
    </row>
    <row r="6490" spans="1:5" x14ac:dyDescent="0.3">
      <c r="A6490" s="2">
        <v>6489</v>
      </c>
      <c r="B6490" s="9">
        <v>600700168777</v>
      </c>
      <c r="C6490" s="9" t="s">
        <v>4766</v>
      </c>
      <c r="D6490" s="23" t="s">
        <v>6494</v>
      </c>
      <c r="E6490" s="26" t="s">
        <v>7965</v>
      </c>
    </row>
    <row r="6491" spans="1:5" x14ac:dyDescent="0.3">
      <c r="A6491" s="2">
        <v>6490</v>
      </c>
      <c r="B6491" s="9">
        <v>600700168843</v>
      </c>
      <c r="C6491" s="9" t="s">
        <v>4766</v>
      </c>
      <c r="D6491" s="23" t="s">
        <v>6495</v>
      </c>
      <c r="E6491" s="26" t="s">
        <v>7965</v>
      </c>
    </row>
    <row r="6492" spans="1:5" x14ac:dyDescent="0.3">
      <c r="A6492" s="2">
        <v>6491</v>
      </c>
      <c r="B6492" s="9">
        <v>600700168964</v>
      </c>
      <c r="C6492" s="9" t="s">
        <v>4766</v>
      </c>
      <c r="D6492" s="23" t="s">
        <v>6496</v>
      </c>
      <c r="E6492" s="26" t="s">
        <v>7965</v>
      </c>
    </row>
    <row r="6493" spans="1:5" x14ac:dyDescent="0.3">
      <c r="A6493" s="2">
        <v>6492</v>
      </c>
      <c r="B6493" s="9">
        <v>600700170185</v>
      </c>
      <c r="C6493" s="9" t="s">
        <v>4766</v>
      </c>
      <c r="D6493" s="23" t="s">
        <v>6497</v>
      </c>
      <c r="E6493" s="26" t="s">
        <v>7965</v>
      </c>
    </row>
    <row r="6494" spans="1:5" ht="63" x14ac:dyDescent="0.3">
      <c r="A6494" s="2">
        <v>6493</v>
      </c>
      <c r="B6494" s="9">
        <v>600700170295</v>
      </c>
      <c r="C6494" s="9" t="s">
        <v>4766</v>
      </c>
      <c r="D6494" s="23" t="s">
        <v>6498</v>
      </c>
      <c r="E6494" s="26" t="s">
        <v>7965</v>
      </c>
    </row>
    <row r="6495" spans="1:5" x14ac:dyDescent="0.3">
      <c r="A6495" s="2">
        <v>6494</v>
      </c>
      <c r="B6495" s="9">
        <v>600700170548</v>
      </c>
      <c r="C6495" s="9" t="s">
        <v>4766</v>
      </c>
      <c r="D6495" s="23" t="s">
        <v>6499</v>
      </c>
      <c r="E6495" s="26" t="s">
        <v>7965</v>
      </c>
    </row>
    <row r="6496" spans="1:5" x14ac:dyDescent="0.3">
      <c r="A6496" s="2">
        <v>6495</v>
      </c>
      <c r="B6496" s="9">
        <v>600700170625</v>
      </c>
      <c r="C6496" s="9" t="s">
        <v>4766</v>
      </c>
      <c r="D6496" s="23" t="s">
        <v>6500</v>
      </c>
      <c r="E6496" s="26" t="s">
        <v>7965</v>
      </c>
    </row>
    <row r="6497" spans="1:5" x14ac:dyDescent="0.3">
      <c r="A6497" s="2">
        <v>6496</v>
      </c>
      <c r="B6497" s="9">
        <v>600700171032</v>
      </c>
      <c r="C6497" s="9" t="s">
        <v>4766</v>
      </c>
      <c r="D6497" s="23" t="s">
        <v>6501</v>
      </c>
      <c r="E6497" s="26" t="s">
        <v>7965</v>
      </c>
    </row>
    <row r="6498" spans="1:5" ht="63" x14ac:dyDescent="0.3">
      <c r="A6498" s="2">
        <v>6497</v>
      </c>
      <c r="B6498" s="9">
        <v>600700171304</v>
      </c>
      <c r="C6498" s="9" t="s">
        <v>4766</v>
      </c>
      <c r="D6498" s="23" t="s">
        <v>6502</v>
      </c>
      <c r="E6498" s="26" t="s">
        <v>7965</v>
      </c>
    </row>
    <row r="6499" spans="1:5" ht="78.75" x14ac:dyDescent="0.3">
      <c r="A6499" s="2">
        <v>6498</v>
      </c>
      <c r="B6499" s="9">
        <v>600700171788</v>
      </c>
      <c r="C6499" s="9" t="s">
        <v>4766</v>
      </c>
      <c r="D6499" s="23" t="s">
        <v>6503</v>
      </c>
      <c r="E6499" s="26" t="s">
        <v>7965</v>
      </c>
    </row>
    <row r="6500" spans="1:5" ht="47.25" x14ac:dyDescent="0.3">
      <c r="A6500" s="2">
        <v>6499</v>
      </c>
      <c r="B6500" s="9">
        <v>600700171942</v>
      </c>
      <c r="C6500" s="9" t="s">
        <v>4766</v>
      </c>
      <c r="D6500" s="23" t="s">
        <v>6504</v>
      </c>
      <c r="E6500" s="26" t="s">
        <v>7965</v>
      </c>
    </row>
    <row r="6501" spans="1:5" x14ac:dyDescent="0.3">
      <c r="A6501" s="2">
        <v>6500</v>
      </c>
      <c r="B6501" s="9">
        <v>600700172951</v>
      </c>
      <c r="C6501" s="9" t="s">
        <v>4766</v>
      </c>
      <c r="D6501" s="23" t="s">
        <v>6505</v>
      </c>
      <c r="E6501" s="26" t="s">
        <v>7965</v>
      </c>
    </row>
    <row r="6502" spans="1:5" x14ac:dyDescent="0.3">
      <c r="A6502" s="2">
        <v>6501</v>
      </c>
      <c r="B6502" s="9">
        <v>600700173014</v>
      </c>
      <c r="C6502" s="9" t="s">
        <v>4766</v>
      </c>
      <c r="D6502" s="23" t="s">
        <v>6506</v>
      </c>
      <c r="E6502" s="26" t="s">
        <v>7965</v>
      </c>
    </row>
    <row r="6503" spans="1:5" x14ac:dyDescent="0.3">
      <c r="A6503" s="2">
        <v>6502</v>
      </c>
      <c r="B6503" s="9">
        <v>600700173223</v>
      </c>
      <c r="C6503" s="9" t="s">
        <v>4766</v>
      </c>
      <c r="D6503" s="23" t="s">
        <v>6507</v>
      </c>
      <c r="E6503" s="26" t="s">
        <v>7965</v>
      </c>
    </row>
    <row r="6504" spans="1:5" x14ac:dyDescent="0.3">
      <c r="A6504" s="2">
        <v>6503</v>
      </c>
      <c r="B6504" s="9">
        <v>600700173751</v>
      </c>
      <c r="C6504" s="9" t="s">
        <v>4766</v>
      </c>
      <c r="D6504" s="23" t="s">
        <v>6508</v>
      </c>
      <c r="E6504" s="26" t="s">
        <v>7965</v>
      </c>
    </row>
    <row r="6505" spans="1:5" ht="31.5" x14ac:dyDescent="0.3">
      <c r="A6505" s="2">
        <v>6504</v>
      </c>
      <c r="B6505" s="9">
        <v>600700174090</v>
      </c>
      <c r="C6505" s="9">
        <v>980740000681</v>
      </c>
      <c r="D6505" s="23" t="s">
        <v>6509</v>
      </c>
      <c r="E6505" s="26" t="s">
        <v>7965</v>
      </c>
    </row>
    <row r="6506" spans="1:5" x14ac:dyDescent="0.3">
      <c r="A6506" s="2">
        <v>6505</v>
      </c>
      <c r="B6506" s="9">
        <v>600700174221</v>
      </c>
      <c r="C6506" s="9" t="s">
        <v>4766</v>
      </c>
      <c r="D6506" s="23" t="s">
        <v>6510</v>
      </c>
      <c r="E6506" s="26" t="s">
        <v>7965</v>
      </c>
    </row>
    <row r="6507" spans="1:5" x14ac:dyDescent="0.3">
      <c r="A6507" s="2">
        <v>6506</v>
      </c>
      <c r="B6507" s="9">
        <v>600700175229</v>
      </c>
      <c r="C6507" s="9" t="s">
        <v>4766</v>
      </c>
      <c r="D6507" s="23" t="s">
        <v>6511</v>
      </c>
      <c r="E6507" s="26" t="s">
        <v>7965</v>
      </c>
    </row>
    <row r="6508" spans="1:5" x14ac:dyDescent="0.3">
      <c r="A6508" s="2">
        <v>6507</v>
      </c>
      <c r="B6508" s="9">
        <v>600700175444</v>
      </c>
      <c r="C6508" s="9" t="s">
        <v>4766</v>
      </c>
      <c r="D6508" s="23" t="s">
        <v>6512</v>
      </c>
      <c r="E6508" s="26" t="s">
        <v>7965</v>
      </c>
    </row>
    <row r="6509" spans="1:5" ht="31.5" x14ac:dyDescent="0.3">
      <c r="A6509" s="2">
        <v>6508</v>
      </c>
      <c r="B6509" s="9">
        <v>600700175901</v>
      </c>
      <c r="C6509" s="9" t="s">
        <v>4766</v>
      </c>
      <c r="D6509" s="23" t="s">
        <v>6513</v>
      </c>
      <c r="E6509" s="26" t="s">
        <v>7965</v>
      </c>
    </row>
    <row r="6510" spans="1:5" x14ac:dyDescent="0.3">
      <c r="A6510" s="2">
        <v>6509</v>
      </c>
      <c r="B6510" s="9">
        <v>600700176338</v>
      </c>
      <c r="C6510" s="9" t="s">
        <v>4766</v>
      </c>
      <c r="D6510" s="23" t="s">
        <v>6514</v>
      </c>
      <c r="E6510" s="26" t="s">
        <v>7965</v>
      </c>
    </row>
    <row r="6511" spans="1:5" x14ac:dyDescent="0.3">
      <c r="A6511" s="2">
        <v>6510</v>
      </c>
      <c r="B6511" s="9">
        <v>600700176987</v>
      </c>
      <c r="C6511" s="9" t="s">
        <v>4766</v>
      </c>
      <c r="D6511" s="23" t="s">
        <v>6515</v>
      </c>
      <c r="E6511" s="26" t="s">
        <v>7965</v>
      </c>
    </row>
    <row r="6512" spans="1:5" ht="31.5" x14ac:dyDescent="0.3">
      <c r="A6512" s="2">
        <v>6511</v>
      </c>
      <c r="B6512" s="9">
        <v>600700177160</v>
      </c>
      <c r="C6512" s="9">
        <v>980940002883</v>
      </c>
      <c r="D6512" s="23" t="s">
        <v>6516</v>
      </c>
      <c r="E6512" s="26" t="s">
        <v>7965</v>
      </c>
    </row>
    <row r="6513" spans="1:5" ht="31.5" x14ac:dyDescent="0.3">
      <c r="A6513" s="2">
        <v>6512</v>
      </c>
      <c r="B6513" s="9">
        <v>600700177435</v>
      </c>
      <c r="C6513" s="9" t="s">
        <v>4766</v>
      </c>
      <c r="D6513" s="23" t="s">
        <v>6517</v>
      </c>
      <c r="E6513" s="26" t="s">
        <v>7965</v>
      </c>
    </row>
    <row r="6514" spans="1:5" ht="47.25" x14ac:dyDescent="0.3">
      <c r="A6514" s="2">
        <v>6513</v>
      </c>
      <c r="B6514" s="9">
        <v>600700177479</v>
      </c>
      <c r="C6514" s="9" t="s">
        <v>4766</v>
      </c>
      <c r="D6514" s="23" t="s">
        <v>6518</v>
      </c>
      <c r="E6514" s="26" t="s">
        <v>7965</v>
      </c>
    </row>
    <row r="6515" spans="1:5" ht="31.5" x14ac:dyDescent="0.3">
      <c r="A6515" s="2">
        <v>6514</v>
      </c>
      <c r="B6515" s="9">
        <v>600700177875</v>
      </c>
      <c r="C6515" s="9" t="s">
        <v>4766</v>
      </c>
      <c r="D6515" s="23" t="s">
        <v>6519</v>
      </c>
      <c r="E6515" s="26" t="s">
        <v>7965</v>
      </c>
    </row>
    <row r="6516" spans="1:5" x14ac:dyDescent="0.3">
      <c r="A6516" s="2">
        <v>6515</v>
      </c>
      <c r="B6516" s="9">
        <v>600700177985</v>
      </c>
      <c r="C6516" s="9" t="s">
        <v>4766</v>
      </c>
      <c r="D6516" s="23" t="s">
        <v>6520</v>
      </c>
      <c r="E6516" s="26" t="s">
        <v>7965</v>
      </c>
    </row>
    <row r="6517" spans="1:5" ht="31.5" x14ac:dyDescent="0.3">
      <c r="A6517" s="2">
        <v>6516</v>
      </c>
      <c r="B6517" s="9">
        <v>600700178345</v>
      </c>
      <c r="C6517" s="9" t="s">
        <v>4766</v>
      </c>
      <c r="D6517" s="23" t="s">
        <v>6521</v>
      </c>
      <c r="E6517" s="26" t="s">
        <v>7965</v>
      </c>
    </row>
    <row r="6518" spans="1:5" x14ac:dyDescent="0.3">
      <c r="A6518" s="2">
        <v>6517</v>
      </c>
      <c r="B6518" s="9">
        <v>600700178367</v>
      </c>
      <c r="C6518" s="9" t="s">
        <v>4766</v>
      </c>
      <c r="D6518" s="23" t="s">
        <v>6522</v>
      </c>
      <c r="E6518" s="26" t="s">
        <v>7965</v>
      </c>
    </row>
    <row r="6519" spans="1:5" x14ac:dyDescent="0.3">
      <c r="A6519" s="2">
        <v>6518</v>
      </c>
      <c r="B6519" s="9">
        <v>600700178499</v>
      </c>
      <c r="C6519" s="9" t="s">
        <v>4766</v>
      </c>
      <c r="D6519" s="23" t="s">
        <v>6523</v>
      </c>
      <c r="E6519" s="26" t="s">
        <v>7965</v>
      </c>
    </row>
    <row r="6520" spans="1:5" x14ac:dyDescent="0.3">
      <c r="A6520" s="2">
        <v>6519</v>
      </c>
      <c r="B6520" s="9">
        <v>600700179222</v>
      </c>
      <c r="C6520" s="9" t="s">
        <v>4766</v>
      </c>
      <c r="D6520" s="23" t="s">
        <v>6524</v>
      </c>
      <c r="E6520" s="26" t="s">
        <v>7965</v>
      </c>
    </row>
    <row r="6521" spans="1:5" x14ac:dyDescent="0.3">
      <c r="A6521" s="2">
        <v>6520</v>
      </c>
      <c r="B6521" s="9">
        <v>600700179717</v>
      </c>
      <c r="C6521" s="9" t="s">
        <v>4766</v>
      </c>
      <c r="D6521" s="23" t="s">
        <v>6525</v>
      </c>
      <c r="E6521" s="26" t="s">
        <v>7965</v>
      </c>
    </row>
    <row r="6522" spans="1:5" x14ac:dyDescent="0.3">
      <c r="A6522" s="2">
        <v>6521</v>
      </c>
      <c r="B6522" s="9">
        <v>600700179981</v>
      </c>
      <c r="C6522" s="9" t="s">
        <v>4766</v>
      </c>
      <c r="D6522" s="23" t="s">
        <v>6526</v>
      </c>
      <c r="E6522" s="26" t="s">
        <v>7965</v>
      </c>
    </row>
    <row r="6523" spans="1:5" ht="47.25" x14ac:dyDescent="0.3">
      <c r="A6523" s="2">
        <v>6522</v>
      </c>
      <c r="B6523" s="9">
        <v>600700180215</v>
      </c>
      <c r="C6523" s="9" t="s">
        <v>4766</v>
      </c>
      <c r="D6523" s="23" t="s">
        <v>6527</v>
      </c>
      <c r="E6523" s="26" t="s">
        <v>7965</v>
      </c>
    </row>
    <row r="6524" spans="1:5" ht="78.75" x14ac:dyDescent="0.3">
      <c r="A6524" s="2">
        <v>6523</v>
      </c>
      <c r="B6524" s="9">
        <v>600700180578</v>
      </c>
      <c r="C6524" s="9" t="s">
        <v>4766</v>
      </c>
      <c r="D6524" s="23" t="s">
        <v>6528</v>
      </c>
      <c r="E6524" s="26" t="s">
        <v>7965</v>
      </c>
    </row>
    <row r="6525" spans="1:5" ht="31.5" x14ac:dyDescent="0.3">
      <c r="A6525" s="2">
        <v>6524</v>
      </c>
      <c r="B6525" s="9">
        <v>600700181202</v>
      </c>
      <c r="C6525" s="9" t="s">
        <v>4766</v>
      </c>
      <c r="D6525" s="23" t="s">
        <v>6529</v>
      </c>
      <c r="E6525" s="26" t="s">
        <v>7965</v>
      </c>
    </row>
    <row r="6526" spans="1:5" x14ac:dyDescent="0.3">
      <c r="A6526" s="2">
        <v>6525</v>
      </c>
      <c r="B6526" s="9">
        <v>600700181224</v>
      </c>
      <c r="C6526" s="9" t="s">
        <v>4766</v>
      </c>
      <c r="D6526" s="23" t="s">
        <v>6530</v>
      </c>
      <c r="E6526" s="26" t="s">
        <v>7965</v>
      </c>
    </row>
    <row r="6527" spans="1:5" ht="31.5" x14ac:dyDescent="0.3">
      <c r="A6527" s="2">
        <v>6526</v>
      </c>
      <c r="B6527" s="9">
        <v>600700181455</v>
      </c>
      <c r="C6527" s="9" t="s">
        <v>4766</v>
      </c>
      <c r="D6527" s="23" t="s">
        <v>6531</v>
      </c>
      <c r="E6527" s="26" t="s">
        <v>7965</v>
      </c>
    </row>
    <row r="6528" spans="1:5" ht="31.5" x14ac:dyDescent="0.3">
      <c r="A6528" s="2">
        <v>6527</v>
      </c>
      <c r="B6528" s="9">
        <v>600700181631</v>
      </c>
      <c r="C6528" s="9" t="s">
        <v>4766</v>
      </c>
      <c r="D6528" s="23" t="s">
        <v>6532</v>
      </c>
      <c r="E6528" s="26" t="s">
        <v>7965</v>
      </c>
    </row>
    <row r="6529" spans="1:5" x14ac:dyDescent="0.3">
      <c r="A6529" s="2">
        <v>6528</v>
      </c>
      <c r="B6529" s="9">
        <v>600700182090</v>
      </c>
      <c r="C6529" s="9" t="s">
        <v>4766</v>
      </c>
      <c r="D6529" s="23" t="s">
        <v>6533</v>
      </c>
      <c r="E6529" s="26" t="s">
        <v>7965</v>
      </c>
    </row>
    <row r="6530" spans="1:5" x14ac:dyDescent="0.3">
      <c r="A6530" s="2">
        <v>6529</v>
      </c>
      <c r="B6530" s="9">
        <v>600700182418</v>
      </c>
      <c r="C6530" s="9" t="s">
        <v>4766</v>
      </c>
      <c r="D6530" s="23" t="s">
        <v>4326</v>
      </c>
      <c r="E6530" s="26" t="s">
        <v>7965</v>
      </c>
    </row>
    <row r="6531" spans="1:5" ht="31.5" x14ac:dyDescent="0.3">
      <c r="A6531" s="2">
        <v>6530</v>
      </c>
      <c r="B6531" s="9">
        <v>600700183253</v>
      </c>
      <c r="C6531" s="9" t="s">
        <v>4766</v>
      </c>
      <c r="D6531" s="23" t="s">
        <v>6534</v>
      </c>
      <c r="E6531" s="26" t="s">
        <v>7965</v>
      </c>
    </row>
    <row r="6532" spans="1:5" ht="31.5" x14ac:dyDescent="0.3">
      <c r="A6532" s="2">
        <v>6531</v>
      </c>
      <c r="B6532" s="9">
        <v>600700183297</v>
      </c>
      <c r="C6532" s="9">
        <v>990240008373</v>
      </c>
      <c r="D6532" s="23" t="s">
        <v>6535</v>
      </c>
      <c r="E6532" s="26" t="s">
        <v>7965</v>
      </c>
    </row>
    <row r="6533" spans="1:5" x14ac:dyDescent="0.3">
      <c r="A6533" s="2">
        <v>6532</v>
      </c>
      <c r="B6533" s="9">
        <v>600700183319</v>
      </c>
      <c r="C6533" s="9" t="s">
        <v>4766</v>
      </c>
      <c r="D6533" s="23" t="s">
        <v>6536</v>
      </c>
      <c r="E6533" s="26" t="s">
        <v>7965</v>
      </c>
    </row>
    <row r="6534" spans="1:5" ht="47.25" x14ac:dyDescent="0.3">
      <c r="A6534" s="2">
        <v>6533</v>
      </c>
      <c r="B6534" s="9">
        <v>600700183495</v>
      </c>
      <c r="C6534" s="9">
        <v>990240002245</v>
      </c>
      <c r="D6534" s="23" t="s">
        <v>6537</v>
      </c>
      <c r="E6534" s="26" t="s">
        <v>7965</v>
      </c>
    </row>
    <row r="6535" spans="1:5" x14ac:dyDescent="0.3">
      <c r="A6535" s="2">
        <v>6534</v>
      </c>
      <c r="B6535" s="9">
        <v>600700185037</v>
      </c>
      <c r="C6535" s="9" t="s">
        <v>4766</v>
      </c>
      <c r="D6535" s="23" t="s">
        <v>6538</v>
      </c>
      <c r="E6535" s="26" t="s">
        <v>7965</v>
      </c>
    </row>
    <row r="6536" spans="1:5" x14ac:dyDescent="0.3">
      <c r="A6536" s="2">
        <v>6535</v>
      </c>
      <c r="B6536" s="9">
        <v>600700185216</v>
      </c>
      <c r="C6536" s="9" t="s">
        <v>4766</v>
      </c>
      <c r="D6536" s="23" t="s">
        <v>6539</v>
      </c>
      <c r="E6536" s="26" t="s">
        <v>7965</v>
      </c>
    </row>
    <row r="6537" spans="1:5" x14ac:dyDescent="0.3">
      <c r="A6537" s="2">
        <v>6536</v>
      </c>
      <c r="B6537" s="9">
        <v>600700186500</v>
      </c>
      <c r="C6537" s="9" t="s">
        <v>4766</v>
      </c>
      <c r="D6537" s="23" t="s">
        <v>6540</v>
      </c>
      <c r="E6537" s="26" t="s">
        <v>7965</v>
      </c>
    </row>
    <row r="6538" spans="1:5" x14ac:dyDescent="0.3">
      <c r="A6538" s="2">
        <v>6537</v>
      </c>
      <c r="B6538" s="9">
        <v>600700186665</v>
      </c>
      <c r="C6538" s="9" t="s">
        <v>4766</v>
      </c>
      <c r="D6538" s="23" t="s">
        <v>6541</v>
      </c>
      <c r="E6538" s="26" t="s">
        <v>7965</v>
      </c>
    </row>
    <row r="6539" spans="1:5" x14ac:dyDescent="0.3">
      <c r="A6539" s="2">
        <v>6538</v>
      </c>
      <c r="B6539" s="9">
        <v>600700186918</v>
      </c>
      <c r="C6539" s="9" t="s">
        <v>4766</v>
      </c>
      <c r="D6539" s="23" t="s">
        <v>6542</v>
      </c>
      <c r="E6539" s="26" t="s">
        <v>7965</v>
      </c>
    </row>
    <row r="6540" spans="1:5" ht="47.25" x14ac:dyDescent="0.3">
      <c r="A6540" s="2">
        <v>6539</v>
      </c>
      <c r="B6540" s="9">
        <v>600700186984</v>
      </c>
      <c r="C6540" s="9" t="s">
        <v>4766</v>
      </c>
      <c r="D6540" s="23" t="s">
        <v>6543</v>
      </c>
      <c r="E6540" s="26" t="s">
        <v>7965</v>
      </c>
    </row>
    <row r="6541" spans="1:5" x14ac:dyDescent="0.3">
      <c r="A6541" s="2">
        <v>6540</v>
      </c>
      <c r="B6541" s="9">
        <v>600700186995</v>
      </c>
      <c r="C6541" s="9" t="s">
        <v>4766</v>
      </c>
      <c r="D6541" s="23" t="s">
        <v>6544</v>
      </c>
      <c r="E6541" s="26" t="s">
        <v>7965</v>
      </c>
    </row>
    <row r="6542" spans="1:5" ht="47.25" x14ac:dyDescent="0.3">
      <c r="A6542" s="2">
        <v>6541</v>
      </c>
      <c r="B6542" s="9">
        <v>600700188320</v>
      </c>
      <c r="C6542" s="9" t="s">
        <v>4766</v>
      </c>
      <c r="D6542" s="23" t="s">
        <v>6545</v>
      </c>
      <c r="E6542" s="26" t="s">
        <v>7965</v>
      </c>
    </row>
    <row r="6543" spans="1:5" x14ac:dyDescent="0.3">
      <c r="A6543" s="2">
        <v>6542</v>
      </c>
      <c r="B6543" s="9">
        <v>600700189450</v>
      </c>
      <c r="C6543" s="9" t="s">
        <v>4766</v>
      </c>
      <c r="D6543" s="23" t="s">
        <v>6546</v>
      </c>
      <c r="E6543" s="26" t="s">
        <v>7965</v>
      </c>
    </row>
    <row r="6544" spans="1:5" x14ac:dyDescent="0.3">
      <c r="A6544" s="2">
        <v>6543</v>
      </c>
      <c r="B6544" s="9">
        <v>600700189494</v>
      </c>
      <c r="C6544" s="9" t="s">
        <v>4766</v>
      </c>
      <c r="D6544" s="23" t="s">
        <v>6547</v>
      </c>
      <c r="E6544" s="26" t="s">
        <v>7965</v>
      </c>
    </row>
    <row r="6545" spans="1:5" x14ac:dyDescent="0.3">
      <c r="A6545" s="2">
        <v>6544</v>
      </c>
      <c r="B6545" s="9">
        <v>600700190025</v>
      </c>
      <c r="C6545" s="9" t="s">
        <v>4766</v>
      </c>
      <c r="D6545" s="23" t="s">
        <v>6548</v>
      </c>
      <c r="E6545" s="26" t="s">
        <v>7965</v>
      </c>
    </row>
    <row r="6546" spans="1:5" x14ac:dyDescent="0.3">
      <c r="A6546" s="2">
        <v>6545</v>
      </c>
      <c r="B6546" s="9">
        <v>600700190080</v>
      </c>
      <c r="C6546" s="9" t="s">
        <v>4766</v>
      </c>
      <c r="D6546" s="23" t="s">
        <v>6549</v>
      </c>
      <c r="E6546" s="26" t="s">
        <v>7965</v>
      </c>
    </row>
    <row r="6547" spans="1:5" ht="47.25" x14ac:dyDescent="0.3">
      <c r="A6547" s="2">
        <v>6546</v>
      </c>
      <c r="B6547" s="9">
        <v>600700190256</v>
      </c>
      <c r="C6547" s="9">
        <v>990640005155</v>
      </c>
      <c r="D6547" s="23" t="s">
        <v>6550</v>
      </c>
      <c r="E6547" s="26" t="s">
        <v>7965</v>
      </c>
    </row>
    <row r="6548" spans="1:5" x14ac:dyDescent="0.3">
      <c r="A6548" s="2">
        <v>6547</v>
      </c>
      <c r="B6548" s="9">
        <v>600700190608</v>
      </c>
      <c r="C6548" s="9" t="s">
        <v>4766</v>
      </c>
      <c r="D6548" s="23" t="s">
        <v>6551</v>
      </c>
      <c r="E6548" s="26" t="s">
        <v>7965</v>
      </c>
    </row>
    <row r="6549" spans="1:5" x14ac:dyDescent="0.3">
      <c r="A6549" s="2">
        <v>6548</v>
      </c>
      <c r="B6549" s="9">
        <v>600700191067</v>
      </c>
      <c r="C6549" s="9" t="s">
        <v>4766</v>
      </c>
      <c r="D6549" s="23" t="s">
        <v>6552</v>
      </c>
      <c r="E6549" s="26" t="s">
        <v>7965</v>
      </c>
    </row>
    <row r="6550" spans="1:5" ht="47.25" x14ac:dyDescent="0.3">
      <c r="A6550" s="2">
        <v>6549</v>
      </c>
      <c r="B6550" s="9">
        <v>600700191573</v>
      </c>
      <c r="C6550" s="9">
        <v>20840000983</v>
      </c>
      <c r="D6550" s="23" t="s">
        <v>6553</v>
      </c>
      <c r="E6550" s="26" t="s">
        <v>7965</v>
      </c>
    </row>
    <row r="6551" spans="1:5" ht="31.5" x14ac:dyDescent="0.3">
      <c r="A6551" s="2">
        <v>6550</v>
      </c>
      <c r="B6551" s="9">
        <v>600700191617</v>
      </c>
      <c r="C6551" s="9" t="s">
        <v>4766</v>
      </c>
      <c r="D6551" s="23" t="s">
        <v>6554</v>
      </c>
      <c r="E6551" s="26" t="s">
        <v>7965</v>
      </c>
    </row>
    <row r="6552" spans="1:5" x14ac:dyDescent="0.3">
      <c r="A6552" s="2">
        <v>6551</v>
      </c>
      <c r="B6552" s="9">
        <v>600700191705</v>
      </c>
      <c r="C6552" s="9" t="s">
        <v>4766</v>
      </c>
      <c r="D6552" s="23" t="s">
        <v>6555</v>
      </c>
      <c r="E6552" s="26" t="s">
        <v>7965</v>
      </c>
    </row>
    <row r="6553" spans="1:5" x14ac:dyDescent="0.3">
      <c r="A6553" s="2">
        <v>6552</v>
      </c>
      <c r="B6553" s="9">
        <v>600700191749</v>
      </c>
      <c r="C6553" s="9" t="s">
        <v>4766</v>
      </c>
      <c r="D6553" s="23" t="s">
        <v>6556</v>
      </c>
      <c r="E6553" s="26" t="s">
        <v>7965</v>
      </c>
    </row>
    <row r="6554" spans="1:5" ht="47.25" x14ac:dyDescent="0.3">
      <c r="A6554" s="2">
        <v>6553</v>
      </c>
      <c r="B6554" s="9">
        <v>600700192461</v>
      </c>
      <c r="C6554" s="9">
        <v>990740000267</v>
      </c>
      <c r="D6554" s="23" t="s">
        <v>6557</v>
      </c>
      <c r="E6554" s="26" t="s">
        <v>7965</v>
      </c>
    </row>
    <row r="6555" spans="1:5" x14ac:dyDescent="0.3">
      <c r="A6555" s="2">
        <v>6554</v>
      </c>
      <c r="B6555" s="9">
        <v>600700192560</v>
      </c>
      <c r="C6555" s="9" t="s">
        <v>4766</v>
      </c>
      <c r="D6555" s="23" t="s">
        <v>6558</v>
      </c>
      <c r="E6555" s="26" t="s">
        <v>7965</v>
      </c>
    </row>
    <row r="6556" spans="1:5" x14ac:dyDescent="0.3">
      <c r="A6556" s="2">
        <v>6555</v>
      </c>
      <c r="B6556" s="9">
        <v>600700192802</v>
      </c>
      <c r="C6556" s="9" t="s">
        <v>4766</v>
      </c>
      <c r="D6556" s="23" t="s">
        <v>6559</v>
      </c>
      <c r="E6556" s="26" t="s">
        <v>7965</v>
      </c>
    </row>
    <row r="6557" spans="1:5" ht="31.5" x14ac:dyDescent="0.3">
      <c r="A6557" s="2">
        <v>6556</v>
      </c>
      <c r="B6557" s="9">
        <v>600700193789</v>
      </c>
      <c r="C6557" s="9">
        <v>990840004957</v>
      </c>
      <c r="D6557" s="23" t="s">
        <v>6560</v>
      </c>
      <c r="E6557" s="26" t="s">
        <v>7965</v>
      </c>
    </row>
    <row r="6558" spans="1:5" x14ac:dyDescent="0.3">
      <c r="A6558" s="2">
        <v>6557</v>
      </c>
      <c r="B6558" s="9">
        <v>600700193899</v>
      </c>
      <c r="C6558" s="9" t="s">
        <v>4766</v>
      </c>
      <c r="D6558" s="23" t="s">
        <v>6561</v>
      </c>
      <c r="E6558" s="26" t="s">
        <v>7965</v>
      </c>
    </row>
    <row r="6559" spans="1:5" ht="31.5" x14ac:dyDescent="0.3">
      <c r="A6559" s="2">
        <v>6558</v>
      </c>
      <c r="B6559" s="9">
        <v>600700195059</v>
      </c>
      <c r="C6559" s="9" t="s">
        <v>4766</v>
      </c>
      <c r="D6559" s="23" t="s">
        <v>6562</v>
      </c>
      <c r="E6559" s="26" t="s">
        <v>7965</v>
      </c>
    </row>
    <row r="6560" spans="1:5" ht="31.5" x14ac:dyDescent="0.3">
      <c r="A6560" s="2">
        <v>6559</v>
      </c>
      <c r="B6560" s="9">
        <v>600700195070</v>
      </c>
      <c r="C6560" s="9" t="s">
        <v>4766</v>
      </c>
      <c r="D6560" s="23" t="s">
        <v>6563</v>
      </c>
      <c r="E6560" s="26" t="s">
        <v>7965</v>
      </c>
    </row>
    <row r="6561" spans="1:5" x14ac:dyDescent="0.3">
      <c r="A6561" s="2">
        <v>6560</v>
      </c>
      <c r="B6561" s="9">
        <v>600700195433</v>
      </c>
      <c r="C6561" s="9" t="s">
        <v>4766</v>
      </c>
      <c r="D6561" s="23" t="s">
        <v>6564</v>
      </c>
      <c r="E6561" s="26" t="s">
        <v>7965</v>
      </c>
    </row>
    <row r="6562" spans="1:5" ht="31.5" x14ac:dyDescent="0.3">
      <c r="A6562" s="2">
        <v>6561</v>
      </c>
      <c r="B6562" s="9">
        <v>600700196552</v>
      </c>
      <c r="C6562" s="9" t="s">
        <v>4766</v>
      </c>
      <c r="D6562" s="23" t="s">
        <v>6565</v>
      </c>
      <c r="E6562" s="26" t="s">
        <v>7965</v>
      </c>
    </row>
    <row r="6563" spans="1:5" ht="31.5" x14ac:dyDescent="0.3">
      <c r="A6563" s="2">
        <v>6562</v>
      </c>
      <c r="B6563" s="9">
        <v>600700196632</v>
      </c>
      <c r="C6563" s="9" t="s">
        <v>4766</v>
      </c>
      <c r="D6563" s="23" t="s">
        <v>6566</v>
      </c>
      <c r="E6563" s="26" t="s">
        <v>7965</v>
      </c>
    </row>
    <row r="6564" spans="1:5" x14ac:dyDescent="0.3">
      <c r="A6564" s="2">
        <v>6563</v>
      </c>
      <c r="B6564" s="9">
        <v>600700197451</v>
      </c>
      <c r="C6564" s="9" t="s">
        <v>4766</v>
      </c>
      <c r="D6564" s="23" t="s">
        <v>6567</v>
      </c>
      <c r="E6564" s="26" t="s">
        <v>7965</v>
      </c>
    </row>
    <row r="6565" spans="1:5" x14ac:dyDescent="0.3">
      <c r="A6565" s="2">
        <v>6564</v>
      </c>
      <c r="B6565" s="9">
        <v>600700197748</v>
      </c>
      <c r="C6565" s="9" t="s">
        <v>4766</v>
      </c>
      <c r="D6565" s="23" t="s">
        <v>6568</v>
      </c>
      <c r="E6565" s="26" t="s">
        <v>7965</v>
      </c>
    </row>
    <row r="6566" spans="1:5" x14ac:dyDescent="0.3">
      <c r="A6566" s="2">
        <v>6565</v>
      </c>
      <c r="B6566" s="9">
        <v>600700198562</v>
      </c>
      <c r="C6566" s="9" t="s">
        <v>4766</v>
      </c>
      <c r="D6566" s="23" t="s">
        <v>6569</v>
      </c>
      <c r="E6566" s="26" t="s">
        <v>7965</v>
      </c>
    </row>
    <row r="6567" spans="1:5" ht="47.25" x14ac:dyDescent="0.3">
      <c r="A6567" s="2">
        <v>6566</v>
      </c>
      <c r="B6567" s="9">
        <v>600700198944</v>
      </c>
      <c r="C6567" s="9" t="s">
        <v>4766</v>
      </c>
      <c r="D6567" s="23" t="s">
        <v>6570</v>
      </c>
      <c r="E6567" s="26" t="s">
        <v>7965</v>
      </c>
    </row>
    <row r="6568" spans="1:5" ht="31.5" x14ac:dyDescent="0.3">
      <c r="A6568" s="2">
        <v>6567</v>
      </c>
      <c r="B6568" s="9">
        <v>600700200114</v>
      </c>
      <c r="C6568" s="9" t="s">
        <v>4766</v>
      </c>
      <c r="D6568" s="23" t="s">
        <v>6571</v>
      </c>
      <c r="E6568" s="26" t="s">
        <v>7965</v>
      </c>
    </row>
    <row r="6569" spans="1:5" ht="78.75" x14ac:dyDescent="0.3">
      <c r="A6569" s="2">
        <v>6568</v>
      </c>
      <c r="B6569" s="9">
        <v>600700200466</v>
      </c>
      <c r="C6569" s="9" t="s">
        <v>4766</v>
      </c>
      <c r="D6569" s="23" t="s">
        <v>6572</v>
      </c>
      <c r="E6569" s="26" t="s">
        <v>7965</v>
      </c>
    </row>
    <row r="6570" spans="1:5" ht="94.5" x14ac:dyDescent="0.3">
      <c r="A6570" s="2">
        <v>6569</v>
      </c>
      <c r="B6570" s="9">
        <v>600700200565</v>
      </c>
      <c r="C6570" s="9" t="s">
        <v>4766</v>
      </c>
      <c r="D6570" s="23" t="s">
        <v>6573</v>
      </c>
      <c r="E6570" s="26" t="s">
        <v>7965</v>
      </c>
    </row>
    <row r="6571" spans="1:5" x14ac:dyDescent="0.3">
      <c r="A6571" s="2">
        <v>6570</v>
      </c>
      <c r="B6571" s="9">
        <v>600700200576</v>
      </c>
      <c r="C6571" s="9" t="s">
        <v>4766</v>
      </c>
      <c r="D6571" s="23" t="s">
        <v>6574</v>
      </c>
      <c r="E6571" s="26" t="s">
        <v>7965</v>
      </c>
    </row>
    <row r="6572" spans="1:5" x14ac:dyDescent="0.3">
      <c r="A6572" s="2">
        <v>6571</v>
      </c>
      <c r="B6572" s="9">
        <v>600700200730</v>
      </c>
      <c r="C6572" s="9" t="s">
        <v>4766</v>
      </c>
      <c r="D6572" s="23" t="s">
        <v>6575</v>
      </c>
      <c r="E6572" s="26" t="s">
        <v>7965</v>
      </c>
    </row>
    <row r="6573" spans="1:5" x14ac:dyDescent="0.3">
      <c r="A6573" s="2">
        <v>6572</v>
      </c>
      <c r="B6573" s="9">
        <v>600700200741</v>
      </c>
      <c r="C6573" s="9" t="s">
        <v>4766</v>
      </c>
      <c r="D6573" s="23" t="s">
        <v>6576</v>
      </c>
      <c r="E6573" s="26" t="s">
        <v>7965</v>
      </c>
    </row>
    <row r="6574" spans="1:5" x14ac:dyDescent="0.3">
      <c r="A6574" s="2">
        <v>6573</v>
      </c>
      <c r="B6574" s="9">
        <v>600700200917</v>
      </c>
      <c r="C6574" s="9" t="s">
        <v>4766</v>
      </c>
      <c r="D6574" s="23" t="s">
        <v>6577</v>
      </c>
      <c r="E6574" s="26" t="s">
        <v>7965</v>
      </c>
    </row>
    <row r="6575" spans="1:5" ht="31.5" x14ac:dyDescent="0.3">
      <c r="A6575" s="2">
        <v>6574</v>
      </c>
      <c r="B6575" s="9">
        <v>600700200972</v>
      </c>
      <c r="C6575" s="9" t="s">
        <v>4766</v>
      </c>
      <c r="D6575" s="23" t="s">
        <v>6578</v>
      </c>
      <c r="E6575" s="26" t="s">
        <v>7965</v>
      </c>
    </row>
    <row r="6576" spans="1:5" x14ac:dyDescent="0.3">
      <c r="A6576" s="2">
        <v>6575</v>
      </c>
      <c r="B6576" s="9">
        <v>600700201596</v>
      </c>
      <c r="C6576" s="9" t="s">
        <v>4766</v>
      </c>
      <c r="D6576" s="23" t="s">
        <v>6579</v>
      </c>
      <c r="E6576" s="26" t="s">
        <v>7965</v>
      </c>
    </row>
    <row r="6577" spans="1:5" x14ac:dyDescent="0.3">
      <c r="A6577" s="2">
        <v>6576</v>
      </c>
      <c r="B6577" s="9">
        <v>600700202429</v>
      </c>
      <c r="C6577" s="9" t="s">
        <v>4766</v>
      </c>
      <c r="D6577" s="23" t="s">
        <v>6580</v>
      </c>
      <c r="E6577" s="26" t="s">
        <v>7965</v>
      </c>
    </row>
    <row r="6578" spans="1:5" x14ac:dyDescent="0.3">
      <c r="A6578" s="2">
        <v>6577</v>
      </c>
      <c r="B6578" s="9">
        <v>600700203284</v>
      </c>
      <c r="C6578" s="9" t="s">
        <v>4766</v>
      </c>
      <c r="D6578" s="23" t="s">
        <v>6581</v>
      </c>
      <c r="E6578" s="26" t="s">
        <v>7965</v>
      </c>
    </row>
    <row r="6579" spans="1:5" ht="31.5" x14ac:dyDescent="0.3">
      <c r="A6579" s="2">
        <v>6578</v>
      </c>
      <c r="B6579" s="9">
        <v>600700203757</v>
      </c>
      <c r="C6579" s="9">
        <v>340006455</v>
      </c>
      <c r="D6579" s="23" t="s">
        <v>6582</v>
      </c>
      <c r="E6579" s="26" t="s">
        <v>7965</v>
      </c>
    </row>
    <row r="6580" spans="1:5" ht="63" x14ac:dyDescent="0.3">
      <c r="A6580" s="2">
        <v>6579</v>
      </c>
      <c r="B6580" s="9">
        <v>600700203867</v>
      </c>
      <c r="C6580" s="9" t="s">
        <v>4766</v>
      </c>
      <c r="D6580" s="23" t="s">
        <v>6583</v>
      </c>
      <c r="E6580" s="26" t="s">
        <v>7965</v>
      </c>
    </row>
    <row r="6581" spans="1:5" x14ac:dyDescent="0.3">
      <c r="A6581" s="2">
        <v>6580</v>
      </c>
      <c r="B6581" s="9">
        <v>600700204579</v>
      </c>
      <c r="C6581" s="9" t="s">
        <v>4766</v>
      </c>
      <c r="D6581" s="23" t="s">
        <v>6584</v>
      </c>
      <c r="E6581" s="26" t="s">
        <v>7965</v>
      </c>
    </row>
    <row r="6582" spans="1:5" ht="47.25" x14ac:dyDescent="0.3">
      <c r="A6582" s="2">
        <v>6581</v>
      </c>
      <c r="B6582" s="9">
        <v>600700204612</v>
      </c>
      <c r="C6582" s="9">
        <v>440002228</v>
      </c>
      <c r="D6582" s="23" t="s">
        <v>6585</v>
      </c>
      <c r="E6582" s="26" t="s">
        <v>7965</v>
      </c>
    </row>
    <row r="6583" spans="1:5" x14ac:dyDescent="0.3">
      <c r="A6583" s="2">
        <v>6582</v>
      </c>
      <c r="B6583" s="9">
        <v>600700204854</v>
      </c>
      <c r="C6583" s="9" t="s">
        <v>4766</v>
      </c>
      <c r="D6583" s="23" t="s">
        <v>6586</v>
      </c>
      <c r="E6583" s="26" t="s">
        <v>7965</v>
      </c>
    </row>
    <row r="6584" spans="1:5" ht="47.25" x14ac:dyDescent="0.3">
      <c r="A6584" s="2">
        <v>6583</v>
      </c>
      <c r="B6584" s="9">
        <v>600700205159</v>
      </c>
      <c r="C6584" s="9" t="s">
        <v>4766</v>
      </c>
      <c r="D6584" s="23" t="s">
        <v>6587</v>
      </c>
      <c r="E6584" s="26" t="s">
        <v>7965</v>
      </c>
    </row>
    <row r="6585" spans="1:5" ht="31.5" x14ac:dyDescent="0.3">
      <c r="A6585" s="2">
        <v>6584</v>
      </c>
      <c r="B6585" s="9">
        <v>600700205278</v>
      </c>
      <c r="C6585" s="9" t="s">
        <v>4766</v>
      </c>
      <c r="D6585" s="23" t="s">
        <v>6588</v>
      </c>
      <c r="E6585" s="26" t="s">
        <v>7965</v>
      </c>
    </row>
    <row r="6586" spans="1:5" ht="47.25" x14ac:dyDescent="0.3">
      <c r="A6586" s="2">
        <v>6585</v>
      </c>
      <c r="B6586" s="9">
        <v>600700205665</v>
      </c>
      <c r="C6586" s="9" t="s">
        <v>4766</v>
      </c>
      <c r="D6586" s="23" t="s">
        <v>6589</v>
      </c>
      <c r="E6586" s="26" t="s">
        <v>7965</v>
      </c>
    </row>
    <row r="6587" spans="1:5" x14ac:dyDescent="0.3">
      <c r="A6587" s="2">
        <v>6586</v>
      </c>
      <c r="B6587" s="9">
        <v>600700206762</v>
      </c>
      <c r="C6587" s="9" t="s">
        <v>4766</v>
      </c>
      <c r="D6587" s="23" t="s">
        <v>6590</v>
      </c>
      <c r="E6587" s="26" t="s">
        <v>7965</v>
      </c>
    </row>
    <row r="6588" spans="1:5" x14ac:dyDescent="0.3">
      <c r="A6588" s="2">
        <v>6587</v>
      </c>
      <c r="B6588" s="9">
        <v>600700207012</v>
      </c>
      <c r="C6588" s="9" t="s">
        <v>4766</v>
      </c>
      <c r="D6588" s="23" t="s">
        <v>6591</v>
      </c>
      <c r="E6588" s="26" t="s">
        <v>7965</v>
      </c>
    </row>
    <row r="6589" spans="1:5" ht="31.5" x14ac:dyDescent="0.3">
      <c r="A6589" s="2">
        <v>6588</v>
      </c>
      <c r="B6589" s="9">
        <v>600700208274</v>
      </c>
      <c r="C6589" s="9" t="s">
        <v>4766</v>
      </c>
      <c r="D6589" s="23" t="s">
        <v>6592</v>
      </c>
      <c r="E6589" s="26" t="s">
        <v>7965</v>
      </c>
    </row>
    <row r="6590" spans="1:5" x14ac:dyDescent="0.3">
      <c r="A6590" s="2">
        <v>6589</v>
      </c>
      <c r="B6590" s="9">
        <v>600700209888</v>
      </c>
      <c r="C6590" s="9" t="s">
        <v>4766</v>
      </c>
      <c r="D6590" s="23" t="s">
        <v>6593</v>
      </c>
      <c r="E6590" s="26" t="s">
        <v>7965</v>
      </c>
    </row>
    <row r="6591" spans="1:5" x14ac:dyDescent="0.3">
      <c r="A6591" s="2">
        <v>6590</v>
      </c>
      <c r="B6591" s="9">
        <v>600700210199</v>
      </c>
      <c r="C6591" s="9" t="s">
        <v>4766</v>
      </c>
      <c r="D6591" s="23" t="s">
        <v>6594</v>
      </c>
      <c r="E6591" s="26" t="s">
        <v>7965</v>
      </c>
    </row>
    <row r="6592" spans="1:5" x14ac:dyDescent="0.3">
      <c r="A6592" s="2">
        <v>6591</v>
      </c>
      <c r="B6592" s="9">
        <v>600700211043</v>
      </c>
      <c r="C6592" s="9" t="s">
        <v>4766</v>
      </c>
      <c r="D6592" s="23" t="s">
        <v>6595</v>
      </c>
      <c r="E6592" s="26" t="s">
        <v>7965</v>
      </c>
    </row>
    <row r="6593" spans="1:5" x14ac:dyDescent="0.3">
      <c r="A6593" s="2">
        <v>6592</v>
      </c>
      <c r="B6593" s="9">
        <v>600700211131</v>
      </c>
      <c r="C6593" s="9" t="s">
        <v>4766</v>
      </c>
      <c r="D6593" s="23" t="s">
        <v>6596</v>
      </c>
      <c r="E6593" s="26" t="s">
        <v>7965</v>
      </c>
    </row>
    <row r="6594" spans="1:5" ht="63" x14ac:dyDescent="0.3">
      <c r="A6594" s="2">
        <v>6593</v>
      </c>
      <c r="B6594" s="9">
        <v>600700211362</v>
      </c>
      <c r="C6594" s="9" t="s">
        <v>4766</v>
      </c>
      <c r="D6594" s="23" t="s">
        <v>6597</v>
      </c>
      <c r="E6594" s="26" t="s">
        <v>7965</v>
      </c>
    </row>
    <row r="6595" spans="1:5" ht="47.25" x14ac:dyDescent="0.3">
      <c r="A6595" s="2">
        <v>6594</v>
      </c>
      <c r="B6595" s="9">
        <v>600700212679</v>
      </c>
      <c r="C6595" s="9">
        <v>940002915</v>
      </c>
      <c r="D6595" s="23" t="s">
        <v>6598</v>
      </c>
      <c r="E6595" s="26" t="s">
        <v>7965</v>
      </c>
    </row>
    <row r="6596" spans="1:5" ht="47.25" x14ac:dyDescent="0.3">
      <c r="A6596" s="2">
        <v>6595</v>
      </c>
      <c r="B6596" s="9">
        <v>600700212690</v>
      </c>
      <c r="C6596" s="9" t="s">
        <v>4766</v>
      </c>
      <c r="D6596" s="23" t="s">
        <v>6599</v>
      </c>
      <c r="E6596" s="26" t="s">
        <v>7965</v>
      </c>
    </row>
    <row r="6597" spans="1:5" ht="31.5" x14ac:dyDescent="0.3">
      <c r="A6597" s="2">
        <v>6596</v>
      </c>
      <c r="B6597" s="9">
        <v>600700213446</v>
      </c>
      <c r="C6597" s="9">
        <v>940002246</v>
      </c>
      <c r="D6597" s="23" t="s">
        <v>6600</v>
      </c>
      <c r="E6597" s="26" t="s">
        <v>7965</v>
      </c>
    </row>
    <row r="6598" spans="1:5" x14ac:dyDescent="0.3">
      <c r="A6598" s="2">
        <v>6597</v>
      </c>
      <c r="B6598" s="9">
        <v>600700213743</v>
      </c>
      <c r="C6598" s="9" t="s">
        <v>4766</v>
      </c>
      <c r="D6598" s="23" t="s">
        <v>6601</v>
      </c>
      <c r="E6598" s="26" t="s">
        <v>7965</v>
      </c>
    </row>
    <row r="6599" spans="1:5" x14ac:dyDescent="0.3">
      <c r="A6599" s="2">
        <v>6598</v>
      </c>
      <c r="B6599" s="9">
        <v>600700214191</v>
      </c>
      <c r="C6599" s="9" t="s">
        <v>4766</v>
      </c>
      <c r="D6599" s="23" t="s">
        <v>6602</v>
      </c>
      <c r="E6599" s="26" t="s">
        <v>7965</v>
      </c>
    </row>
    <row r="6600" spans="1:5" x14ac:dyDescent="0.3">
      <c r="A6600" s="2">
        <v>6599</v>
      </c>
      <c r="B6600" s="9">
        <v>600700215662</v>
      </c>
      <c r="C6600" s="9" t="s">
        <v>4766</v>
      </c>
      <c r="D6600" s="23" t="s">
        <v>6603</v>
      </c>
      <c r="E6600" s="26" t="s">
        <v>7965</v>
      </c>
    </row>
    <row r="6601" spans="1:5" x14ac:dyDescent="0.3">
      <c r="A6601" s="2">
        <v>6600</v>
      </c>
      <c r="B6601" s="9">
        <v>600700216198</v>
      </c>
      <c r="C6601" s="9" t="s">
        <v>4766</v>
      </c>
      <c r="D6601" s="23" t="s">
        <v>6604</v>
      </c>
      <c r="E6601" s="26" t="s">
        <v>7965</v>
      </c>
    </row>
    <row r="6602" spans="1:5" ht="31.5" x14ac:dyDescent="0.3">
      <c r="A6602" s="2">
        <v>6601</v>
      </c>
      <c r="B6602" s="9">
        <v>600700216330</v>
      </c>
      <c r="C6602" s="9" t="s">
        <v>4766</v>
      </c>
      <c r="D6602" s="23" t="s">
        <v>6605</v>
      </c>
      <c r="E6602" s="26" t="s">
        <v>7965</v>
      </c>
    </row>
    <row r="6603" spans="1:5" x14ac:dyDescent="0.3">
      <c r="A6603" s="2">
        <v>6602</v>
      </c>
      <c r="B6603" s="9">
        <v>600700216803</v>
      </c>
      <c r="C6603" s="9" t="s">
        <v>4766</v>
      </c>
      <c r="D6603" s="23" t="s">
        <v>6606</v>
      </c>
      <c r="E6603" s="26" t="s">
        <v>7965</v>
      </c>
    </row>
    <row r="6604" spans="1:5" x14ac:dyDescent="0.3">
      <c r="A6604" s="2">
        <v>6603</v>
      </c>
      <c r="B6604" s="9">
        <v>600700217130</v>
      </c>
      <c r="C6604" s="9">
        <v>1240000722</v>
      </c>
      <c r="D6604" s="23" t="s">
        <v>6607</v>
      </c>
      <c r="E6604" s="26" t="s">
        <v>7965</v>
      </c>
    </row>
    <row r="6605" spans="1:5" ht="47.25" x14ac:dyDescent="0.3">
      <c r="A6605" s="2">
        <v>6604</v>
      </c>
      <c r="B6605" s="9">
        <v>600700218315</v>
      </c>
      <c r="C6605" s="9" t="s">
        <v>4766</v>
      </c>
      <c r="D6605" s="23" t="s">
        <v>6608</v>
      </c>
      <c r="E6605" s="26" t="s">
        <v>7965</v>
      </c>
    </row>
    <row r="6606" spans="1:5" x14ac:dyDescent="0.3">
      <c r="A6606" s="2">
        <v>6605</v>
      </c>
      <c r="B6606" s="9">
        <v>600700218667</v>
      </c>
      <c r="C6606" s="9" t="s">
        <v>4766</v>
      </c>
      <c r="D6606" s="23" t="s">
        <v>6609</v>
      </c>
      <c r="E6606" s="26" t="s">
        <v>7965</v>
      </c>
    </row>
    <row r="6607" spans="1:5" ht="47.25" x14ac:dyDescent="0.3">
      <c r="A6607" s="2">
        <v>6606</v>
      </c>
      <c r="B6607" s="9">
        <v>600700218887</v>
      </c>
      <c r="C6607" s="9">
        <v>10240006512</v>
      </c>
      <c r="D6607" s="23" t="s">
        <v>6610</v>
      </c>
      <c r="E6607" s="26" t="s">
        <v>7965</v>
      </c>
    </row>
    <row r="6608" spans="1:5" ht="63" x14ac:dyDescent="0.3">
      <c r="A6608" s="2">
        <v>6607</v>
      </c>
      <c r="B6608" s="9">
        <v>600700219489</v>
      </c>
      <c r="C6608" s="9" t="s">
        <v>4766</v>
      </c>
      <c r="D6608" s="23" t="s">
        <v>6611</v>
      </c>
      <c r="E6608" s="26" t="s">
        <v>7965</v>
      </c>
    </row>
    <row r="6609" spans="1:5" ht="63" x14ac:dyDescent="0.3">
      <c r="A6609" s="2">
        <v>6608</v>
      </c>
      <c r="B6609" s="9">
        <v>600700219676</v>
      </c>
      <c r="C6609" s="9" t="s">
        <v>4766</v>
      </c>
      <c r="D6609" s="23" t="s">
        <v>6612</v>
      </c>
      <c r="E6609" s="26" t="s">
        <v>7965</v>
      </c>
    </row>
    <row r="6610" spans="1:5" ht="78.75" x14ac:dyDescent="0.3">
      <c r="A6610" s="2">
        <v>6609</v>
      </c>
      <c r="B6610" s="9">
        <v>600700220042</v>
      </c>
      <c r="C6610" s="9" t="s">
        <v>4766</v>
      </c>
      <c r="D6610" s="23" t="s">
        <v>6613</v>
      </c>
      <c r="E6610" s="26" t="s">
        <v>7965</v>
      </c>
    </row>
    <row r="6611" spans="1:5" ht="31.5" x14ac:dyDescent="0.3">
      <c r="A6611" s="2">
        <v>6610</v>
      </c>
      <c r="B6611" s="9">
        <v>600700220482</v>
      </c>
      <c r="C6611" s="9" t="s">
        <v>4766</v>
      </c>
      <c r="D6611" s="23" t="s">
        <v>6614</v>
      </c>
      <c r="E6611" s="26" t="s">
        <v>7965</v>
      </c>
    </row>
    <row r="6612" spans="1:5" ht="63" x14ac:dyDescent="0.3">
      <c r="A6612" s="2">
        <v>6611</v>
      </c>
      <c r="B6612" s="9">
        <v>600700220625</v>
      </c>
      <c r="C6612" s="9" t="s">
        <v>4766</v>
      </c>
      <c r="D6612" s="23" t="s">
        <v>6615</v>
      </c>
      <c r="E6612" s="26" t="s">
        <v>7965</v>
      </c>
    </row>
    <row r="6613" spans="1:5" ht="47.25" x14ac:dyDescent="0.3">
      <c r="A6613" s="2">
        <v>6612</v>
      </c>
      <c r="B6613" s="9">
        <v>600700221359</v>
      </c>
      <c r="C6613" s="9" t="s">
        <v>4766</v>
      </c>
      <c r="D6613" s="23" t="s">
        <v>6616</v>
      </c>
      <c r="E6613" s="26" t="s">
        <v>7965</v>
      </c>
    </row>
    <row r="6614" spans="1:5" x14ac:dyDescent="0.3">
      <c r="A6614" s="2">
        <v>6613</v>
      </c>
      <c r="B6614" s="9">
        <v>600700221469</v>
      </c>
      <c r="C6614" s="9" t="s">
        <v>4766</v>
      </c>
      <c r="D6614" s="23" t="s">
        <v>6617</v>
      </c>
      <c r="E6614" s="26" t="s">
        <v>7965</v>
      </c>
    </row>
    <row r="6615" spans="1:5" ht="31.5" x14ac:dyDescent="0.3">
      <c r="A6615" s="2">
        <v>6614</v>
      </c>
      <c r="B6615" s="9">
        <v>600700221854</v>
      </c>
      <c r="C6615" s="9" t="s">
        <v>4766</v>
      </c>
      <c r="D6615" s="23" t="s">
        <v>6618</v>
      </c>
      <c r="E6615" s="26" t="s">
        <v>7965</v>
      </c>
    </row>
    <row r="6616" spans="1:5" ht="78.75" x14ac:dyDescent="0.3">
      <c r="A6616" s="2">
        <v>6615</v>
      </c>
      <c r="B6616" s="9">
        <v>600700222885</v>
      </c>
      <c r="C6616" s="9" t="s">
        <v>4766</v>
      </c>
      <c r="D6616" s="23" t="s">
        <v>6619</v>
      </c>
      <c r="E6616" s="26" t="s">
        <v>7965</v>
      </c>
    </row>
    <row r="6617" spans="1:5" x14ac:dyDescent="0.3">
      <c r="A6617" s="2">
        <v>6616</v>
      </c>
      <c r="B6617" s="9">
        <v>600700222962</v>
      </c>
      <c r="C6617" s="9" t="s">
        <v>4766</v>
      </c>
      <c r="D6617" s="23" t="s">
        <v>6620</v>
      </c>
      <c r="E6617" s="26" t="s">
        <v>7965</v>
      </c>
    </row>
    <row r="6618" spans="1:5" x14ac:dyDescent="0.3">
      <c r="A6618" s="2">
        <v>6617</v>
      </c>
      <c r="B6618" s="9">
        <v>600700223608</v>
      </c>
      <c r="C6618" s="9" t="s">
        <v>4766</v>
      </c>
      <c r="D6618" s="23" t="s">
        <v>6621</v>
      </c>
      <c r="E6618" s="26" t="s">
        <v>7965</v>
      </c>
    </row>
    <row r="6619" spans="1:5" ht="47.25" x14ac:dyDescent="0.3">
      <c r="A6619" s="2">
        <v>6618</v>
      </c>
      <c r="B6619" s="9">
        <v>600700225054</v>
      </c>
      <c r="C6619" s="9">
        <v>10540003579</v>
      </c>
      <c r="D6619" s="23" t="s">
        <v>6622</v>
      </c>
      <c r="E6619" s="26" t="s">
        <v>7965</v>
      </c>
    </row>
    <row r="6620" spans="1:5" x14ac:dyDescent="0.3">
      <c r="A6620" s="2">
        <v>6619</v>
      </c>
      <c r="B6620" s="9">
        <v>600700225604</v>
      </c>
      <c r="C6620" s="9" t="s">
        <v>4766</v>
      </c>
      <c r="D6620" s="23" t="s">
        <v>6623</v>
      </c>
      <c r="E6620" s="26" t="s">
        <v>7965</v>
      </c>
    </row>
    <row r="6621" spans="1:5" x14ac:dyDescent="0.3">
      <c r="A6621" s="2">
        <v>6620</v>
      </c>
      <c r="B6621" s="9">
        <v>600700225670</v>
      </c>
      <c r="C6621" s="9" t="s">
        <v>4766</v>
      </c>
      <c r="D6621" s="23" t="s">
        <v>6624</v>
      </c>
      <c r="E6621" s="26" t="s">
        <v>7965</v>
      </c>
    </row>
    <row r="6622" spans="1:5" x14ac:dyDescent="0.3">
      <c r="A6622" s="2">
        <v>6621</v>
      </c>
      <c r="B6622" s="9">
        <v>600700225824</v>
      </c>
      <c r="C6622" s="9" t="s">
        <v>4766</v>
      </c>
      <c r="D6622" s="23" t="s">
        <v>6625</v>
      </c>
      <c r="E6622" s="26" t="s">
        <v>7965</v>
      </c>
    </row>
    <row r="6623" spans="1:5" x14ac:dyDescent="0.3">
      <c r="A6623" s="2">
        <v>6622</v>
      </c>
      <c r="B6623" s="9">
        <v>600700226547</v>
      </c>
      <c r="C6623" s="9" t="s">
        <v>4766</v>
      </c>
      <c r="D6623" s="23" t="s">
        <v>6626</v>
      </c>
      <c r="E6623" s="26" t="s">
        <v>7965</v>
      </c>
    </row>
    <row r="6624" spans="1:5" ht="47.25" x14ac:dyDescent="0.3">
      <c r="A6624" s="2">
        <v>6623</v>
      </c>
      <c r="B6624" s="9">
        <v>600700226689</v>
      </c>
      <c r="C6624" s="9">
        <v>10640000459</v>
      </c>
      <c r="D6624" s="23" t="s">
        <v>6627</v>
      </c>
      <c r="E6624" s="26" t="s">
        <v>7965</v>
      </c>
    </row>
    <row r="6625" spans="1:5" x14ac:dyDescent="0.3">
      <c r="A6625" s="2">
        <v>6624</v>
      </c>
      <c r="B6625" s="9">
        <v>600700227622</v>
      </c>
      <c r="C6625" s="9" t="s">
        <v>4766</v>
      </c>
      <c r="D6625" s="23" t="s">
        <v>6628</v>
      </c>
      <c r="E6625" s="26" t="s">
        <v>7965</v>
      </c>
    </row>
    <row r="6626" spans="1:5" x14ac:dyDescent="0.3">
      <c r="A6626" s="2">
        <v>6625</v>
      </c>
      <c r="B6626" s="9">
        <v>600700227952</v>
      </c>
      <c r="C6626" s="9" t="s">
        <v>4766</v>
      </c>
      <c r="D6626" s="23" t="s">
        <v>6629</v>
      </c>
      <c r="E6626" s="26" t="s">
        <v>7965</v>
      </c>
    </row>
    <row r="6627" spans="1:5" ht="31.5" x14ac:dyDescent="0.3">
      <c r="A6627" s="2">
        <v>6626</v>
      </c>
      <c r="B6627" s="9">
        <v>600700228675</v>
      </c>
      <c r="C6627" s="9">
        <v>10740007866</v>
      </c>
      <c r="D6627" s="23" t="s">
        <v>6630</v>
      </c>
      <c r="E6627" s="26" t="s">
        <v>7965</v>
      </c>
    </row>
    <row r="6628" spans="1:5" x14ac:dyDescent="0.3">
      <c r="A6628" s="2">
        <v>6627</v>
      </c>
      <c r="B6628" s="9">
        <v>600700229123</v>
      </c>
      <c r="C6628" s="9" t="s">
        <v>4766</v>
      </c>
      <c r="D6628" s="23" t="s">
        <v>6631</v>
      </c>
      <c r="E6628" s="26" t="s">
        <v>7965</v>
      </c>
    </row>
    <row r="6629" spans="1:5" ht="47.25" x14ac:dyDescent="0.3">
      <c r="A6629" s="2">
        <v>6628</v>
      </c>
      <c r="B6629" s="9">
        <v>600700229530</v>
      </c>
      <c r="C6629" s="9" t="s">
        <v>4766</v>
      </c>
      <c r="D6629" s="23" t="s">
        <v>6632</v>
      </c>
      <c r="E6629" s="26" t="s">
        <v>7965</v>
      </c>
    </row>
    <row r="6630" spans="1:5" x14ac:dyDescent="0.3">
      <c r="A6630" s="2">
        <v>6629</v>
      </c>
      <c r="B6630" s="9">
        <v>600700230105</v>
      </c>
      <c r="C6630" s="9" t="s">
        <v>4766</v>
      </c>
      <c r="D6630" s="23" t="s">
        <v>6633</v>
      </c>
      <c r="E6630" s="26" t="s">
        <v>7965</v>
      </c>
    </row>
    <row r="6631" spans="1:5" x14ac:dyDescent="0.3">
      <c r="A6631" s="2">
        <v>6630</v>
      </c>
      <c r="B6631" s="9">
        <v>600700230534</v>
      </c>
      <c r="C6631" s="9" t="s">
        <v>4766</v>
      </c>
      <c r="D6631" s="23" t="s">
        <v>6634</v>
      </c>
      <c r="E6631" s="26" t="s">
        <v>7965</v>
      </c>
    </row>
    <row r="6632" spans="1:5" ht="31.5" x14ac:dyDescent="0.3">
      <c r="A6632" s="2">
        <v>6631</v>
      </c>
      <c r="B6632" s="9">
        <v>600700235106</v>
      </c>
      <c r="C6632" s="9">
        <v>11140002142</v>
      </c>
      <c r="D6632" s="23" t="s">
        <v>6635</v>
      </c>
      <c r="E6632" s="26" t="s">
        <v>7965</v>
      </c>
    </row>
    <row r="6633" spans="1:5" ht="31.5" x14ac:dyDescent="0.3">
      <c r="A6633" s="2">
        <v>6632</v>
      </c>
      <c r="B6633" s="9">
        <v>600700235755</v>
      </c>
      <c r="C6633" s="9">
        <v>11140000929</v>
      </c>
      <c r="D6633" s="23" t="s">
        <v>6636</v>
      </c>
      <c r="E6633" s="26" t="s">
        <v>7965</v>
      </c>
    </row>
    <row r="6634" spans="1:5" ht="47.25" x14ac:dyDescent="0.3">
      <c r="A6634" s="2">
        <v>6633</v>
      </c>
      <c r="B6634" s="9">
        <v>600700236181</v>
      </c>
      <c r="C6634" s="9">
        <v>11140006343</v>
      </c>
      <c r="D6634" s="23" t="s">
        <v>6637</v>
      </c>
      <c r="E6634" s="26" t="s">
        <v>7965</v>
      </c>
    </row>
    <row r="6635" spans="1:5" ht="47.25" x14ac:dyDescent="0.3">
      <c r="A6635" s="2">
        <v>6634</v>
      </c>
      <c r="B6635" s="9">
        <v>600700238034</v>
      </c>
      <c r="C6635" s="9" t="s">
        <v>4766</v>
      </c>
      <c r="D6635" s="23" t="s">
        <v>6638</v>
      </c>
      <c r="E6635" s="26" t="s">
        <v>7965</v>
      </c>
    </row>
    <row r="6636" spans="1:5" x14ac:dyDescent="0.3">
      <c r="A6636" s="2">
        <v>6635</v>
      </c>
      <c r="B6636" s="9">
        <v>600700239285</v>
      </c>
      <c r="C6636" s="9" t="s">
        <v>4766</v>
      </c>
      <c r="D6636" s="23" t="s">
        <v>6639</v>
      </c>
      <c r="E6636" s="26" t="s">
        <v>7965</v>
      </c>
    </row>
    <row r="6637" spans="1:5" ht="31.5" x14ac:dyDescent="0.3">
      <c r="A6637" s="2">
        <v>6636</v>
      </c>
      <c r="B6637" s="9">
        <v>600700500542</v>
      </c>
      <c r="C6637" s="9">
        <v>70640009522</v>
      </c>
      <c r="D6637" s="23" t="s">
        <v>6640</v>
      </c>
      <c r="E6637" s="26" t="s">
        <v>7965</v>
      </c>
    </row>
    <row r="6638" spans="1:5" x14ac:dyDescent="0.3">
      <c r="A6638" s="2">
        <v>6637</v>
      </c>
      <c r="B6638" s="9">
        <v>600700501155</v>
      </c>
      <c r="C6638" s="9" t="s">
        <v>4766</v>
      </c>
      <c r="D6638" s="23" t="s">
        <v>6641</v>
      </c>
      <c r="E6638" s="26" t="s">
        <v>7965</v>
      </c>
    </row>
    <row r="6639" spans="1:5" x14ac:dyDescent="0.3">
      <c r="A6639" s="2">
        <v>6638</v>
      </c>
      <c r="B6639" s="9">
        <v>600700501265</v>
      </c>
      <c r="C6639" s="9" t="s">
        <v>4766</v>
      </c>
      <c r="D6639" s="23" t="s">
        <v>6642</v>
      </c>
      <c r="E6639" s="26" t="s">
        <v>7965</v>
      </c>
    </row>
    <row r="6640" spans="1:5" ht="31.5" x14ac:dyDescent="0.3">
      <c r="A6640" s="2">
        <v>6639</v>
      </c>
      <c r="B6640" s="9">
        <v>600700501639</v>
      </c>
      <c r="C6640" s="9" t="s">
        <v>4766</v>
      </c>
      <c r="D6640" s="23" t="s">
        <v>6643</v>
      </c>
      <c r="E6640" s="26" t="s">
        <v>7965</v>
      </c>
    </row>
    <row r="6641" spans="1:5" ht="47.25" x14ac:dyDescent="0.3">
      <c r="A6641" s="2">
        <v>6640</v>
      </c>
      <c r="B6641" s="9">
        <v>600700502131</v>
      </c>
      <c r="C6641" s="9">
        <v>20440017041</v>
      </c>
      <c r="D6641" s="23" t="s">
        <v>6644</v>
      </c>
      <c r="E6641" s="26" t="s">
        <v>7965</v>
      </c>
    </row>
    <row r="6642" spans="1:5" ht="47.25" x14ac:dyDescent="0.3">
      <c r="A6642" s="2">
        <v>6641</v>
      </c>
      <c r="B6642" s="9">
        <v>600700502670</v>
      </c>
      <c r="C6642" s="9" t="s">
        <v>4766</v>
      </c>
      <c r="D6642" s="23" t="s">
        <v>6645</v>
      </c>
      <c r="E6642" s="26" t="s">
        <v>7965</v>
      </c>
    </row>
    <row r="6643" spans="1:5" x14ac:dyDescent="0.3">
      <c r="A6643" s="2">
        <v>6642</v>
      </c>
      <c r="B6643" s="9">
        <v>600700503184</v>
      </c>
      <c r="C6643" s="9" t="s">
        <v>4766</v>
      </c>
      <c r="D6643" s="23" t="s">
        <v>6646</v>
      </c>
      <c r="E6643" s="26" t="s">
        <v>7965</v>
      </c>
    </row>
    <row r="6644" spans="1:5" ht="47.25" x14ac:dyDescent="0.3">
      <c r="A6644" s="2">
        <v>6643</v>
      </c>
      <c r="B6644" s="9">
        <v>600700504028</v>
      </c>
      <c r="C6644" s="9">
        <v>20540003184</v>
      </c>
      <c r="D6644" s="23" t="s">
        <v>6647</v>
      </c>
      <c r="E6644" s="26" t="s">
        <v>7965</v>
      </c>
    </row>
    <row r="6645" spans="1:5" ht="31.5" x14ac:dyDescent="0.3">
      <c r="A6645" s="2">
        <v>6644</v>
      </c>
      <c r="B6645" s="9">
        <v>600700504589</v>
      </c>
      <c r="C6645" s="9" t="s">
        <v>4766</v>
      </c>
      <c r="D6645" s="23" t="s">
        <v>6648</v>
      </c>
      <c r="E6645" s="26" t="s">
        <v>7965</v>
      </c>
    </row>
    <row r="6646" spans="1:5" x14ac:dyDescent="0.3">
      <c r="A6646" s="2">
        <v>6645</v>
      </c>
      <c r="B6646" s="9">
        <v>600700504815</v>
      </c>
      <c r="C6646" s="9" t="s">
        <v>4766</v>
      </c>
      <c r="D6646" s="23" t="s">
        <v>6649</v>
      </c>
      <c r="E6646" s="26" t="s">
        <v>7965</v>
      </c>
    </row>
    <row r="6647" spans="1:5" x14ac:dyDescent="0.3">
      <c r="A6647" s="2">
        <v>6646</v>
      </c>
      <c r="B6647" s="9">
        <v>600700504842</v>
      </c>
      <c r="C6647" s="9" t="s">
        <v>4766</v>
      </c>
      <c r="D6647" s="23" t="s">
        <v>6650</v>
      </c>
      <c r="E6647" s="26" t="s">
        <v>7965</v>
      </c>
    </row>
    <row r="6648" spans="1:5" ht="47.25" x14ac:dyDescent="0.3">
      <c r="A6648" s="2">
        <v>6647</v>
      </c>
      <c r="B6648" s="9">
        <v>600700507121</v>
      </c>
      <c r="C6648" s="9">
        <v>20740008172</v>
      </c>
      <c r="D6648" s="23" t="s">
        <v>6651</v>
      </c>
      <c r="E6648" s="26" t="s">
        <v>7965</v>
      </c>
    </row>
    <row r="6649" spans="1:5" ht="47.25" x14ac:dyDescent="0.3">
      <c r="A6649" s="2">
        <v>6648</v>
      </c>
      <c r="B6649" s="9">
        <v>600700507726</v>
      </c>
      <c r="C6649" s="9" t="s">
        <v>4766</v>
      </c>
      <c r="D6649" s="23" t="s">
        <v>6652</v>
      </c>
      <c r="E6649" s="26" t="s">
        <v>7965</v>
      </c>
    </row>
    <row r="6650" spans="1:5" x14ac:dyDescent="0.3">
      <c r="A6650" s="2">
        <v>6649</v>
      </c>
      <c r="B6650" s="9">
        <v>600700508218</v>
      </c>
      <c r="C6650" s="9" t="s">
        <v>4766</v>
      </c>
      <c r="D6650" s="23" t="s">
        <v>6653</v>
      </c>
      <c r="E6650" s="26" t="s">
        <v>7965</v>
      </c>
    </row>
    <row r="6651" spans="1:5" ht="31.5" x14ac:dyDescent="0.3">
      <c r="A6651" s="2">
        <v>6650</v>
      </c>
      <c r="B6651" s="9">
        <v>600700508568</v>
      </c>
      <c r="C6651" s="9" t="s">
        <v>4766</v>
      </c>
      <c r="D6651" s="23" t="s">
        <v>6654</v>
      </c>
      <c r="E6651" s="26" t="s">
        <v>7965</v>
      </c>
    </row>
    <row r="6652" spans="1:5" ht="47.25" x14ac:dyDescent="0.3">
      <c r="A6652" s="2">
        <v>6651</v>
      </c>
      <c r="B6652" s="9">
        <v>600700509282</v>
      </c>
      <c r="C6652" s="9">
        <v>20940013562</v>
      </c>
      <c r="D6652" s="23" t="s">
        <v>6655</v>
      </c>
      <c r="E6652" s="26" t="s">
        <v>7965</v>
      </c>
    </row>
    <row r="6653" spans="1:5" ht="31.5" x14ac:dyDescent="0.3">
      <c r="A6653" s="2">
        <v>6652</v>
      </c>
      <c r="B6653" s="9">
        <v>600700509590</v>
      </c>
      <c r="C6653" s="9" t="s">
        <v>4766</v>
      </c>
      <c r="D6653" s="23" t="s">
        <v>6656</v>
      </c>
      <c r="E6653" s="26" t="s">
        <v>7965</v>
      </c>
    </row>
    <row r="6654" spans="1:5" ht="31.5" x14ac:dyDescent="0.3">
      <c r="A6654" s="2">
        <v>6653</v>
      </c>
      <c r="B6654" s="9">
        <v>600700509744</v>
      </c>
      <c r="C6654" s="9" t="s">
        <v>4766</v>
      </c>
      <c r="D6654" s="23" t="s">
        <v>6657</v>
      </c>
      <c r="E6654" s="26" t="s">
        <v>7965</v>
      </c>
    </row>
    <row r="6655" spans="1:5" x14ac:dyDescent="0.3">
      <c r="A6655" s="2">
        <v>6654</v>
      </c>
      <c r="B6655" s="9">
        <v>600700510132</v>
      </c>
      <c r="C6655" s="9" t="s">
        <v>4766</v>
      </c>
      <c r="D6655" s="23" t="s">
        <v>6658</v>
      </c>
      <c r="E6655" s="26" t="s">
        <v>7965</v>
      </c>
    </row>
    <row r="6656" spans="1:5" ht="63" x14ac:dyDescent="0.3">
      <c r="A6656" s="2">
        <v>6655</v>
      </c>
      <c r="B6656" s="9">
        <v>600700510220</v>
      </c>
      <c r="C6656" s="9">
        <v>21040000927</v>
      </c>
      <c r="D6656" s="23" t="s">
        <v>6659</v>
      </c>
      <c r="E6656" s="26" t="s">
        <v>7965</v>
      </c>
    </row>
    <row r="6657" spans="1:5" ht="47.25" x14ac:dyDescent="0.3">
      <c r="A6657" s="2">
        <v>6656</v>
      </c>
      <c r="B6657" s="9">
        <v>600700511152</v>
      </c>
      <c r="C6657" s="9">
        <v>21040001462</v>
      </c>
      <c r="D6657" s="23" t="s">
        <v>6660</v>
      </c>
      <c r="E6657" s="26" t="s">
        <v>7965</v>
      </c>
    </row>
    <row r="6658" spans="1:5" x14ac:dyDescent="0.3">
      <c r="A6658" s="2">
        <v>6657</v>
      </c>
      <c r="B6658" s="9">
        <v>600700513054</v>
      </c>
      <c r="C6658" s="9" t="s">
        <v>4766</v>
      </c>
      <c r="D6658" s="23" t="s">
        <v>6661</v>
      </c>
      <c r="E6658" s="26" t="s">
        <v>7965</v>
      </c>
    </row>
    <row r="6659" spans="1:5" ht="47.25" x14ac:dyDescent="0.3">
      <c r="A6659" s="2">
        <v>6658</v>
      </c>
      <c r="B6659" s="9">
        <v>600700514388</v>
      </c>
      <c r="C6659" s="9">
        <v>21240000111</v>
      </c>
      <c r="D6659" s="23" t="s">
        <v>6662</v>
      </c>
      <c r="E6659" s="26" t="s">
        <v>7965</v>
      </c>
    </row>
    <row r="6660" spans="1:5" ht="31.5" x14ac:dyDescent="0.3">
      <c r="A6660" s="2">
        <v>6659</v>
      </c>
      <c r="B6660" s="9">
        <v>600700514564</v>
      </c>
      <c r="C6660" s="9" t="s">
        <v>4766</v>
      </c>
      <c r="D6660" s="23" t="s">
        <v>6663</v>
      </c>
      <c r="E6660" s="26" t="s">
        <v>7965</v>
      </c>
    </row>
    <row r="6661" spans="1:5" ht="47.25" x14ac:dyDescent="0.3">
      <c r="A6661" s="2">
        <v>6660</v>
      </c>
      <c r="B6661" s="9">
        <v>600700516648</v>
      </c>
      <c r="C6661" s="9" t="s">
        <v>4766</v>
      </c>
      <c r="D6661" s="23" t="s">
        <v>6664</v>
      </c>
      <c r="E6661" s="26" t="s">
        <v>7965</v>
      </c>
    </row>
    <row r="6662" spans="1:5" ht="31.5" x14ac:dyDescent="0.3">
      <c r="A6662" s="2">
        <v>6661</v>
      </c>
      <c r="B6662" s="9">
        <v>600700517041</v>
      </c>
      <c r="C6662" s="9" t="s">
        <v>4766</v>
      </c>
      <c r="D6662" s="23" t="s">
        <v>6665</v>
      </c>
      <c r="E6662" s="26" t="s">
        <v>7965</v>
      </c>
    </row>
    <row r="6663" spans="1:5" x14ac:dyDescent="0.3">
      <c r="A6663" s="2">
        <v>6662</v>
      </c>
      <c r="B6663" s="9">
        <v>600700517250</v>
      </c>
      <c r="C6663" s="9" t="s">
        <v>4766</v>
      </c>
      <c r="D6663" s="23" t="s">
        <v>6666</v>
      </c>
      <c r="E6663" s="26" t="s">
        <v>7965</v>
      </c>
    </row>
    <row r="6664" spans="1:5" x14ac:dyDescent="0.3">
      <c r="A6664" s="2">
        <v>6663</v>
      </c>
      <c r="B6664" s="9">
        <v>600700518446</v>
      </c>
      <c r="C6664" s="9" t="s">
        <v>4766</v>
      </c>
      <c r="D6664" s="23" t="s">
        <v>6667</v>
      </c>
      <c r="E6664" s="26" t="s">
        <v>7965</v>
      </c>
    </row>
    <row r="6665" spans="1:5" ht="47.25" x14ac:dyDescent="0.3">
      <c r="A6665" s="2">
        <v>6664</v>
      </c>
      <c r="B6665" s="9">
        <v>600700519060</v>
      </c>
      <c r="C6665" s="9" t="s">
        <v>4766</v>
      </c>
      <c r="D6665" s="23" t="s">
        <v>6668</v>
      </c>
      <c r="E6665" s="26" t="s">
        <v>7965</v>
      </c>
    </row>
    <row r="6666" spans="1:5" x14ac:dyDescent="0.3">
      <c r="A6666" s="2">
        <v>6665</v>
      </c>
      <c r="B6666" s="9">
        <v>600700519994</v>
      </c>
      <c r="C6666" s="9" t="s">
        <v>4766</v>
      </c>
      <c r="D6666" s="23" t="s">
        <v>6669</v>
      </c>
      <c r="E6666" s="26" t="s">
        <v>7965</v>
      </c>
    </row>
    <row r="6667" spans="1:5" ht="47.25" x14ac:dyDescent="0.3">
      <c r="A6667" s="2">
        <v>6666</v>
      </c>
      <c r="B6667" s="9">
        <v>600700520646</v>
      </c>
      <c r="C6667" s="9">
        <v>30440000425</v>
      </c>
      <c r="D6667" s="23" t="s">
        <v>6670</v>
      </c>
      <c r="E6667" s="26" t="s">
        <v>7965</v>
      </c>
    </row>
    <row r="6668" spans="1:5" ht="31.5" x14ac:dyDescent="0.3">
      <c r="A6668" s="2">
        <v>6667</v>
      </c>
      <c r="B6668" s="9">
        <v>600700521732</v>
      </c>
      <c r="C6668" s="9">
        <v>30540001497</v>
      </c>
      <c r="D6668" s="23" t="s">
        <v>6671</v>
      </c>
      <c r="E6668" s="26" t="s">
        <v>7965</v>
      </c>
    </row>
    <row r="6669" spans="1:5" ht="47.25" x14ac:dyDescent="0.3">
      <c r="A6669" s="2">
        <v>6668</v>
      </c>
      <c r="B6669" s="9">
        <v>600700525273</v>
      </c>
      <c r="C6669" s="9">
        <v>30740000091</v>
      </c>
      <c r="D6669" s="23" t="s">
        <v>6672</v>
      </c>
      <c r="E6669" s="26" t="s">
        <v>7965</v>
      </c>
    </row>
    <row r="6670" spans="1:5" ht="31.5" x14ac:dyDescent="0.3">
      <c r="A6670" s="2">
        <v>6669</v>
      </c>
      <c r="B6670" s="9">
        <v>600700525625</v>
      </c>
      <c r="C6670" s="9">
        <v>30740001682</v>
      </c>
      <c r="D6670" s="23" t="s">
        <v>6673</v>
      </c>
      <c r="E6670" s="26" t="s">
        <v>7965</v>
      </c>
    </row>
    <row r="6671" spans="1:5" ht="47.25" x14ac:dyDescent="0.3">
      <c r="A6671" s="2">
        <v>6670</v>
      </c>
      <c r="B6671" s="9">
        <v>600700526359</v>
      </c>
      <c r="C6671" s="9">
        <v>30840014172</v>
      </c>
      <c r="D6671" s="23" t="s">
        <v>6674</v>
      </c>
      <c r="E6671" s="26" t="s">
        <v>7965</v>
      </c>
    </row>
    <row r="6672" spans="1:5" x14ac:dyDescent="0.3">
      <c r="A6672" s="2">
        <v>6671</v>
      </c>
      <c r="B6672" s="9">
        <v>600700526623</v>
      </c>
      <c r="C6672" s="9" t="s">
        <v>4766</v>
      </c>
      <c r="D6672" s="23" t="s">
        <v>6675</v>
      </c>
      <c r="E6672" s="26" t="s">
        <v>7965</v>
      </c>
    </row>
    <row r="6673" spans="1:5" x14ac:dyDescent="0.3">
      <c r="A6673" s="2">
        <v>6672</v>
      </c>
      <c r="B6673" s="9">
        <v>600700527368</v>
      </c>
      <c r="C6673" s="9" t="s">
        <v>4766</v>
      </c>
      <c r="D6673" s="23" t="s">
        <v>6676</v>
      </c>
      <c r="E6673" s="26" t="s">
        <v>7965</v>
      </c>
    </row>
    <row r="6674" spans="1:5" ht="31.5" x14ac:dyDescent="0.3">
      <c r="A6674" s="2">
        <v>6673</v>
      </c>
      <c r="B6674" s="9">
        <v>600700527511</v>
      </c>
      <c r="C6674" s="9" t="s">
        <v>4766</v>
      </c>
      <c r="D6674" s="23" t="s">
        <v>6677</v>
      </c>
      <c r="E6674" s="26" t="s">
        <v>7965</v>
      </c>
    </row>
    <row r="6675" spans="1:5" ht="31.5" x14ac:dyDescent="0.3">
      <c r="A6675" s="2">
        <v>6674</v>
      </c>
      <c r="B6675" s="9">
        <v>600700528410</v>
      </c>
      <c r="C6675" s="9" t="s">
        <v>4766</v>
      </c>
      <c r="D6675" s="23" t="s">
        <v>6678</v>
      </c>
      <c r="E6675" s="26" t="s">
        <v>7965</v>
      </c>
    </row>
    <row r="6676" spans="1:5" ht="31.5" x14ac:dyDescent="0.3">
      <c r="A6676" s="2">
        <v>6675</v>
      </c>
      <c r="B6676" s="9">
        <v>600700528628</v>
      </c>
      <c r="C6676" s="9" t="s">
        <v>4766</v>
      </c>
      <c r="D6676" s="23" t="s">
        <v>6679</v>
      </c>
      <c r="E6676" s="26" t="s">
        <v>7965</v>
      </c>
    </row>
    <row r="6677" spans="1:5" ht="47.25" x14ac:dyDescent="0.3">
      <c r="A6677" s="2">
        <v>6676</v>
      </c>
      <c r="B6677" s="9">
        <v>600700529771</v>
      </c>
      <c r="C6677" s="9">
        <v>31040008341</v>
      </c>
      <c r="D6677" s="23" t="s">
        <v>6680</v>
      </c>
      <c r="E6677" s="26" t="s">
        <v>7965</v>
      </c>
    </row>
    <row r="6678" spans="1:5" ht="47.25" x14ac:dyDescent="0.3">
      <c r="A6678" s="2">
        <v>6677</v>
      </c>
      <c r="B6678" s="9">
        <v>600700529881</v>
      </c>
      <c r="C6678" s="9" t="s">
        <v>4766</v>
      </c>
      <c r="D6678" s="23" t="s">
        <v>6681</v>
      </c>
      <c r="E6678" s="26" t="s">
        <v>7965</v>
      </c>
    </row>
    <row r="6679" spans="1:5" ht="31.5" x14ac:dyDescent="0.3">
      <c r="A6679" s="2">
        <v>6678</v>
      </c>
      <c r="B6679" s="9">
        <v>600700529892</v>
      </c>
      <c r="C6679" s="9">
        <v>31140008204</v>
      </c>
      <c r="D6679" s="23" t="s">
        <v>6682</v>
      </c>
      <c r="E6679" s="26" t="s">
        <v>7965</v>
      </c>
    </row>
    <row r="6680" spans="1:5" ht="47.25" x14ac:dyDescent="0.3">
      <c r="A6680" s="2">
        <v>6679</v>
      </c>
      <c r="B6680" s="9">
        <v>600700531630</v>
      </c>
      <c r="C6680" s="9">
        <v>31240001062</v>
      </c>
      <c r="D6680" s="23" t="s">
        <v>6683</v>
      </c>
      <c r="E6680" s="26" t="s">
        <v>7965</v>
      </c>
    </row>
    <row r="6681" spans="1:5" ht="31.5" x14ac:dyDescent="0.3">
      <c r="A6681" s="2">
        <v>6680</v>
      </c>
      <c r="B6681" s="9">
        <v>600700531960</v>
      </c>
      <c r="C6681" s="9">
        <v>31240016655</v>
      </c>
      <c r="D6681" s="23" t="s">
        <v>6684</v>
      </c>
      <c r="E6681" s="26" t="s">
        <v>7965</v>
      </c>
    </row>
    <row r="6682" spans="1:5" ht="31.5" x14ac:dyDescent="0.3">
      <c r="A6682" s="2">
        <v>6681</v>
      </c>
      <c r="B6682" s="9">
        <v>600700532573</v>
      </c>
      <c r="C6682" s="9" t="s">
        <v>4766</v>
      </c>
      <c r="D6682" s="23" t="s">
        <v>6685</v>
      </c>
      <c r="E6682" s="26" t="s">
        <v>7965</v>
      </c>
    </row>
    <row r="6683" spans="1:5" x14ac:dyDescent="0.3">
      <c r="A6683" s="2">
        <v>6682</v>
      </c>
      <c r="B6683" s="9">
        <v>600700532595</v>
      </c>
      <c r="C6683" s="9" t="s">
        <v>4766</v>
      </c>
      <c r="D6683" s="23" t="s">
        <v>6686</v>
      </c>
      <c r="E6683" s="26" t="s">
        <v>7965</v>
      </c>
    </row>
    <row r="6684" spans="1:5" ht="31.5" x14ac:dyDescent="0.3">
      <c r="A6684" s="2">
        <v>6683</v>
      </c>
      <c r="B6684" s="9">
        <v>600700532639</v>
      </c>
      <c r="C6684" s="9" t="s">
        <v>4766</v>
      </c>
      <c r="D6684" s="23" t="s">
        <v>6687</v>
      </c>
      <c r="E6684" s="26" t="s">
        <v>7965</v>
      </c>
    </row>
    <row r="6685" spans="1:5" x14ac:dyDescent="0.3">
      <c r="A6685" s="2">
        <v>6684</v>
      </c>
      <c r="B6685" s="9">
        <v>600700532860</v>
      </c>
      <c r="C6685" s="9" t="s">
        <v>4766</v>
      </c>
      <c r="D6685" s="23" t="s">
        <v>6688</v>
      </c>
      <c r="E6685" s="26" t="s">
        <v>7965</v>
      </c>
    </row>
    <row r="6686" spans="1:5" ht="31.5" x14ac:dyDescent="0.3">
      <c r="A6686" s="2">
        <v>6685</v>
      </c>
      <c r="B6686" s="9">
        <v>600700533406</v>
      </c>
      <c r="C6686" s="9">
        <v>40140007324</v>
      </c>
      <c r="D6686" s="23" t="s">
        <v>6689</v>
      </c>
      <c r="E6686" s="26" t="s">
        <v>7965</v>
      </c>
    </row>
    <row r="6687" spans="1:5" x14ac:dyDescent="0.3">
      <c r="A6687" s="2">
        <v>6686</v>
      </c>
      <c r="B6687" s="9">
        <v>600700533692</v>
      </c>
      <c r="C6687" s="9" t="s">
        <v>4766</v>
      </c>
      <c r="D6687" s="23" t="s">
        <v>6690</v>
      </c>
      <c r="E6687" s="26" t="s">
        <v>7965</v>
      </c>
    </row>
    <row r="6688" spans="1:5" ht="31.5" x14ac:dyDescent="0.3">
      <c r="A6688" s="2">
        <v>6687</v>
      </c>
      <c r="B6688" s="9">
        <v>600700533725</v>
      </c>
      <c r="C6688" s="9" t="s">
        <v>4766</v>
      </c>
      <c r="D6688" s="23" t="s">
        <v>6691</v>
      </c>
      <c r="E6688" s="26" t="s">
        <v>7965</v>
      </c>
    </row>
    <row r="6689" spans="1:5" ht="47.25" x14ac:dyDescent="0.3">
      <c r="A6689" s="2">
        <v>6688</v>
      </c>
      <c r="B6689" s="9">
        <v>600700534030</v>
      </c>
      <c r="C6689" s="9">
        <v>40140000496</v>
      </c>
      <c r="D6689" s="23" t="s">
        <v>6692</v>
      </c>
      <c r="E6689" s="26" t="s">
        <v>7965</v>
      </c>
    </row>
    <row r="6690" spans="1:5" ht="31.5" x14ac:dyDescent="0.3">
      <c r="A6690" s="2">
        <v>6689</v>
      </c>
      <c r="B6690" s="9">
        <v>600700534701</v>
      </c>
      <c r="C6690" s="9">
        <v>40240006171</v>
      </c>
      <c r="D6690" s="23" t="s">
        <v>6693</v>
      </c>
      <c r="E6690" s="26" t="s">
        <v>7965</v>
      </c>
    </row>
    <row r="6691" spans="1:5" x14ac:dyDescent="0.3">
      <c r="A6691" s="2">
        <v>6690</v>
      </c>
      <c r="B6691" s="9">
        <v>600700535468</v>
      </c>
      <c r="C6691" s="9" t="s">
        <v>4766</v>
      </c>
      <c r="D6691" s="23" t="s">
        <v>6694</v>
      </c>
      <c r="E6691" s="26" t="s">
        <v>7965</v>
      </c>
    </row>
    <row r="6692" spans="1:5" x14ac:dyDescent="0.3">
      <c r="A6692" s="2">
        <v>6691</v>
      </c>
      <c r="B6692" s="9">
        <v>600700536598</v>
      </c>
      <c r="C6692" s="9" t="s">
        <v>4766</v>
      </c>
      <c r="D6692" s="23" t="s">
        <v>6695</v>
      </c>
      <c r="E6692" s="26" t="s">
        <v>7965</v>
      </c>
    </row>
    <row r="6693" spans="1:5" ht="47.25" x14ac:dyDescent="0.3">
      <c r="A6693" s="2">
        <v>6692</v>
      </c>
      <c r="B6693" s="9">
        <v>600700536851</v>
      </c>
      <c r="C6693" s="9">
        <v>40340001808</v>
      </c>
      <c r="D6693" s="23" t="s">
        <v>6696</v>
      </c>
      <c r="E6693" s="26" t="s">
        <v>7965</v>
      </c>
    </row>
    <row r="6694" spans="1:5" ht="47.25" x14ac:dyDescent="0.3">
      <c r="A6694" s="2">
        <v>6693</v>
      </c>
      <c r="B6694" s="9">
        <v>600700536917</v>
      </c>
      <c r="C6694" s="9">
        <v>40340000196</v>
      </c>
      <c r="D6694" s="23" t="s">
        <v>6697</v>
      </c>
      <c r="E6694" s="26" t="s">
        <v>7965</v>
      </c>
    </row>
    <row r="6695" spans="1:5" ht="47.25" x14ac:dyDescent="0.3">
      <c r="A6695" s="2">
        <v>6694</v>
      </c>
      <c r="B6695" s="9">
        <v>600700537816</v>
      </c>
      <c r="C6695" s="9">
        <v>40440003352</v>
      </c>
      <c r="D6695" s="23" t="s">
        <v>6698</v>
      </c>
      <c r="E6695" s="26" t="s">
        <v>7965</v>
      </c>
    </row>
    <row r="6696" spans="1:5" ht="31.5" x14ac:dyDescent="0.3">
      <c r="A6696" s="2">
        <v>6695</v>
      </c>
      <c r="B6696" s="9">
        <v>600700537882</v>
      </c>
      <c r="C6696" s="9">
        <v>40440003382</v>
      </c>
      <c r="D6696" s="23" t="s">
        <v>6699</v>
      </c>
      <c r="E6696" s="26" t="s">
        <v>7965</v>
      </c>
    </row>
    <row r="6697" spans="1:5" ht="63" x14ac:dyDescent="0.3">
      <c r="A6697" s="2">
        <v>6696</v>
      </c>
      <c r="B6697" s="9">
        <v>600700538352</v>
      </c>
      <c r="C6697" s="9">
        <v>40440015772</v>
      </c>
      <c r="D6697" s="23" t="s">
        <v>6700</v>
      </c>
      <c r="E6697" s="26" t="s">
        <v>7965</v>
      </c>
    </row>
    <row r="6698" spans="1:5" x14ac:dyDescent="0.3">
      <c r="A6698" s="2">
        <v>6697</v>
      </c>
      <c r="B6698" s="9">
        <v>600700538715</v>
      </c>
      <c r="C6698" s="9" t="s">
        <v>4766</v>
      </c>
      <c r="D6698" s="23" t="s">
        <v>6701</v>
      </c>
      <c r="E6698" s="26" t="s">
        <v>7965</v>
      </c>
    </row>
    <row r="6699" spans="1:5" ht="47.25" x14ac:dyDescent="0.3">
      <c r="A6699" s="2">
        <v>6698</v>
      </c>
      <c r="B6699" s="9">
        <v>600700538737</v>
      </c>
      <c r="C6699" s="9" t="s">
        <v>4766</v>
      </c>
      <c r="D6699" s="23" t="s">
        <v>6702</v>
      </c>
      <c r="E6699" s="26" t="s">
        <v>7965</v>
      </c>
    </row>
    <row r="6700" spans="1:5" ht="47.25" x14ac:dyDescent="0.3">
      <c r="A6700" s="2">
        <v>6699</v>
      </c>
      <c r="B6700" s="9">
        <v>600700538902</v>
      </c>
      <c r="C6700" s="9">
        <v>40440008135</v>
      </c>
      <c r="D6700" s="23" t="s">
        <v>6703</v>
      </c>
      <c r="E6700" s="26" t="s">
        <v>7965</v>
      </c>
    </row>
    <row r="6701" spans="1:5" ht="47.25" x14ac:dyDescent="0.3">
      <c r="A6701" s="2">
        <v>6700</v>
      </c>
      <c r="B6701" s="9">
        <v>600700539018</v>
      </c>
      <c r="C6701" s="9" t="s">
        <v>4766</v>
      </c>
      <c r="D6701" s="23" t="s">
        <v>6704</v>
      </c>
      <c r="E6701" s="26" t="s">
        <v>7965</v>
      </c>
    </row>
    <row r="6702" spans="1:5" ht="47.25" x14ac:dyDescent="0.3">
      <c r="A6702" s="2">
        <v>6701</v>
      </c>
      <c r="B6702" s="9">
        <v>600700540739</v>
      </c>
      <c r="C6702" s="9" t="s">
        <v>4766</v>
      </c>
      <c r="D6702" s="23" t="s">
        <v>6705</v>
      </c>
      <c r="E6702" s="26" t="s">
        <v>7965</v>
      </c>
    </row>
    <row r="6703" spans="1:5" ht="31.5" x14ac:dyDescent="0.3">
      <c r="A6703" s="2">
        <v>6702</v>
      </c>
      <c r="B6703" s="9">
        <v>600700541022</v>
      </c>
      <c r="C6703" s="9">
        <v>40640001086</v>
      </c>
      <c r="D6703" s="23" t="s">
        <v>6706</v>
      </c>
      <c r="E6703" s="26" t="s">
        <v>7965</v>
      </c>
    </row>
    <row r="6704" spans="1:5" ht="47.25" x14ac:dyDescent="0.3">
      <c r="A6704" s="2">
        <v>6703</v>
      </c>
      <c r="B6704" s="9">
        <v>600700541649</v>
      </c>
      <c r="C6704" s="9" t="s">
        <v>4766</v>
      </c>
      <c r="D6704" s="23" t="s">
        <v>6707</v>
      </c>
      <c r="E6704" s="26" t="s">
        <v>7965</v>
      </c>
    </row>
    <row r="6705" spans="1:5" x14ac:dyDescent="0.3">
      <c r="A6705" s="2">
        <v>6704</v>
      </c>
      <c r="B6705" s="9">
        <v>600700542625</v>
      </c>
      <c r="C6705" s="9" t="s">
        <v>4766</v>
      </c>
      <c r="D6705" s="23" t="s">
        <v>6708</v>
      </c>
      <c r="E6705" s="26" t="s">
        <v>7965</v>
      </c>
    </row>
    <row r="6706" spans="1:5" ht="31.5" x14ac:dyDescent="0.3">
      <c r="A6706" s="2">
        <v>6705</v>
      </c>
      <c r="B6706" s="9">
        <v>600700543051</v>
      </c>
      <c r="C6706" s="9">
        <v>40740001083</v>
      </c>
      <c r="D6706" s="23" t="s">
        <v>6709</v>
      </c>
      <c r="E6706" s="26" t="s">
        <v>7965</v>
      </c>
    </row>
    <row r="6707" spans="1:5" ht="47.25" x14ac:dyDescent="0.3">
      <c r="A6707" s="2">
        <v>6706</v>
      </c>
      <c r="B6707" s="9">
        <v>600700545399</v>
      </c>
      <c r="C6707" s="9">
        <v>40940017826</v>
      </c>
      <c r="D6707" s="23" t="s">
        <v>6710</v>
      </c>
      <c r="E6707" s="26" t="s">
        <v>7965</v>
      </c>
    </row>
    <row r="6708" spans="1:5" ht="31.5" x14ac:dyDescent="0.3">
      <c r="A6708" s="2">
        <v>6707</v>
      </c>
      <c r="B6708" s="9">
        <v>600700545872</v>
      </c>
      <c r="C6708" s="9" t="s">
        <v>4766</v>
      </c>
      <c r="D6708" s="23" t="s">
        <v>6711</v>
      </c>
      <c r="E6708" s="26" t="s">
        <v>7965</v>
      </c>
    </row>
    <row r="6709" spans="1:5" ht="31.5" x14ac:dyDescent="0.3">
      <c r="A6709" s="2">
        <v>6708</v>
      </c>
      <c r="B6709" s="9">
        <v>600700546122</v>
      </c>
      <c r="C6709" s="9" t="s">
        <v>4766</v>
      </c>
      <c r="D6709" s="23" t="s">
        <v>6712</v>
      </c>
      <c r="E6709" s="26" t="s">
        <v>7965</v>
      </c>
    </row>
    <row r="6710" spans="1:5" ht="47.25" x14ac:dyDescent="0.3">
      <c r="A6710" s="2">
        <v>6709</v>
      </c>
      <c r="B6710" s="9">
        <v>600700546221</v>
      </c>
      <c r="C6710" s="9">
        <v>41040002491</v>
      </c>
      <c r="D6710" s="23" t="s">
        <v>6713</v>
      </c>
      <c r="E6710" s="26" t="s">
        <v>7965</v>
      </c>
    </row>
    <row r="6711" spans="1:5" ht="47.25" x14ac:dyDescent="0.3">
      <c r="A6711" s="2">
        <v>6710</v>
      </c>
      <c r="B6711" s="9">
        <v>600700546254</v>
      </c>
      <c r="C6711" s="9">
        <v>41040002685</v>
      </c>
      <c r="D6711" s="23" t="s">
        <v>6714</v>
      </c>
      <c r="E6711" s="26" t="s">
        <v>7965</v>
      </c>
    </row>
    <row r="6712" spans="1:5" ht="47.25" x14ac:dyDescent="0.3">
      <c r="A6712" s="2">
        <v>6711</v>
      </c>
      <c r="B6712" s="9">
        <v>600700546311</v>
      </c>
      <c r="C6712" s="9" t="s">
        <v>4766</v>
      </c>
      <c r="D6712" s="23" t="s">
        <v>6715</v>
      </c>
      <c r="E6712" s="26" t="s">
        <v>7965</v>
      </c>
    </row>
    <row r="6713" spans="1:5" x14ac:dyDescent="0.3">
      <c r="A6713" s="2">
        <v>6712</v>
      </c>
      <c r="B6713" s="9">
        <v>600700546782</v>
      </c>
      <c r="C6713" s="9" t="s">
        <v>4766</v>
      </c>
      <c r="D6713" s="23" t="s">
        <v>6716</v>
      </c>
      <c r="E6713" s="26" t="s">
        <v>7965</v>
      </c>
    </row>
    <row r="6714" spans="1:5" ht="47.25" x14ac:dyDescent="0.3">
      <c r="A6714" s="2">
        <v>6713</v>
      </c>
      <c r="B6714" s="9">
        <v>600700546815</v>
      </c>
      <c r="C6714" s="9" t="s">
        <v>4766</v>
      </c>
      <c r="D6714" s="23" t="s">
        <v>6717</v>
      </c>
      <c r="E6714" s="26" t="s">
        <v>7965</v>
      </c>
    </row>
    <row r="6715" spans="1:5" ht="31.5" x14ac:dyDescent="0.3">
      <c r="A6715" s="2">
        <v>6714</v>
      </c>
      <c r="B6715" s="9">
        <v>600700546848</v>
      </c>
      <c r="C6715" s="9" t="s">
        <v>4766</v>
      </c>
      <c r="D6715" s="23" t="s">
        <v>6718</v>
      </c>
      <c r="E6715" s="26" t="s">
        <v>7965</v>
      </c>
    </row>
    <row r="6716" spans="1:5" ht="47.25" x14ac:dyDescent="0.3">
      <c r="A6716" s="2">
        <v>6715</v>
      </c>
      <c r="B6716" s="9">
        <v>600700546978</v>
      </c>
      <c r="C6716" s="9" t="s">
        <v>4766</v>
      </c>
      <c r="D6716" s="23" t="s">
        <v>6719</v>
      </c>
      <c r="E6716" s="26" t="s">
        <v>7965</v>
      </c>
    </row>
    <row r="6717" spans="1:5" ht="31.5" x14ac:dyDescent="0.3">
      <c r="A6717" s="2">
        <v>6716</v>
      </c>
      <c r="B6717" s="9">
        <v>600700547384</v>
      </c>
      <c r="C6717" s="9" t="s">
        <v>4766</v>
      </c>
      <c r="D6717" s="23" t="s">
        <v>6720</v>
      </c>
      <c r="E6717" s="26" t="s">
        <v>7965</v>
      </c>
    </row>
    <row r="6718" spans="1:5" ht="47.25" x14ac:dyDescent="0.3">
      <c r="A6718" s="2">
        <v>6717</v>
      </c>
      <c r="B6718" s="9">
        <v>600700547494</v>
      </c>
      <c r="C6718" s="9" t="s">
        <v>4766</v>
      </c>
      <c r="D6718" s="23" t="s">
        <v>6721</v>
      </c>
      <c r="E6718" s="26" t="s">
        <v>7965</v>
      </c>
    </row>
    <row r="6719" spans="1:5" ht="47.25" x14ac:dyDescent="0.3">
      <c r="A6719" s="2">
        <v>6718</v>
      </c>
      <c r="B6719" s="9">
        <v>600700548798</v>
      </c>
      <c r="C6719" s="9">
        <v>41140000479</v>
      </c>
      <c r="D6719" s="23" t="s">
        <v>6722</v>
      </c>
      <c r="E6719" s="26" t="s">
        <v>7965</v>
      </c>
    </row>
    <row r="6720" spans="1:5" ht="47.25" x14ac:dyDescent="0.3">
      <c r="A6720" s="2">
        <v>6719</v>
      </c>
      <c r="B6720" s="9">
        <v>600700548965</v>
      </c>
      <c r="C6720" s="9">
        <v>41140002584</v>
      </c>
      <c r="D6720" s="23" t="s">
        <v>6723</v>
      </c>
      <c r="E6720" s="26" t="s">
        <v>7965</v>
      </c>
    </row>
    <row r="6721" spans="1:5" ht="31.5" x14ac:dyDescent="0.3">
      <c r="A6721" s="2">
        <v>6720</v>
      </c>
      <c r="B6721" s="9">
        <v>600700549028</v>
      </c>
      <c r="C6721" s="9" t="s">
        <v>4766</v>
      </c>
      <c r="D6721" s="23" t="s">
        <v>6724</v>
      </c>
      <c r="E6721" s="26" t="s">
        <v>7965</v>
      </c>
    </row>
    <row r="6722" spans="1:5" ht="47.25" x14ac:dyDescent="0.3">
      <c r="A6722" s="2">
        <v>6721</v>
      </c>
      <c r="B6722" s="9">
        <v>600700549138</v>
      </c>
      <c r="C6722" s="9">
        <v>41140007822</v>
      </c>
      <c r="D6722" s="23" t="s">
        <v>6725</v>
      </c>
      <c r="E6722" s="26" t="s">
        <v>7965</v>
      </c>
    </row>
    <row r="6723" spans="1:5" ht="31.5" x14ac:dyDescent="0.3">
      <c r="A6723" s="2">
        <v>6722</v>
      </c>
      <c r="B6723" s="9">
        <v>600700549160</v>
      </c>
      <c r="C6723" s="9" t="s">
        <v>4766</v>
      </c>
      <c r="D6723" s="23" t="s">
        <v>6726</v>
      </c>
      <c r="E6723" s="26" t="s">
        <v>7965</v>
      </c>
    </row>
    <row r="6724" spans="1:5" ht="47.25" x14ac:dyDescent="0.3">
      <c r="A6724" s="2">
        <v>6723</v>
      </c>
      <c r="B6724" s="9">
        <v>600700550113</v>
      </c>
      <c r="C6724" s="9" t="s">
        <v>4766</v>
      </c>
      <c r="D6724" s="23" t="s">
        <v>6727</v>
      </c>
      <c r="E6724" s="26" t="s">
        <v>7965</v>
      </c>
    </row>
    <row r="6725" spans="1:5" ht="31.5" x14ac:dyDescent="0.3">
      <c r="A6725" s="2">
        <v>6724</v>
      </c>
      <c r="B6725" s="9">
        <v>600700550307</v>
      </c>
      <c r="C6725" s="9">
        <v>40140006376</v>
      </c>
      <c r="D6725" s="23" t="s">
        <v>6728</v>
      </c>
      <c r="E6725" s="26" t="s">
        <v>7965</v>
      </c>
    </row>
    <row r="6726" spans="1:5" ht="47.25" x14ac:dyDescent="0.3">
      <c r="A6726" s="2">
        <v>6725</v>
      </c>
      <c r="B6726" s="9">
        <v>600700552886</v>
      </c>
      <c r="C6726" s="9" t="s">
        <v>4766</v>
      </c>
      <c r="D6726" s="23" t="s">
        <v>6729</v>
      </c>
      <c r="E6726" s="26" t="s">
        <v>7965</v>
      </c>
    </row>
    <row r="6727" spans="1:5" ht="63" x14ac:dyDescent="0.3">
      <c r="A6727" s="2">
        <v>6726</v>
      </c>
      <c r="B6727" s="9">
        <v>600700557084</v>
      </c>
      <c r="C6727" s="9">
        <v>50540016627</v>
      </c>
      <c r="D6727" s="23" t="s">
        <v>6730</v>
      </c>
      <c r="E6727" s="26" t="s">
        <v>7965</v>
      </c>
    </row>
    <row r="6728" spans="1:5" ht="47.25" x14ac:dyDescent="0.3">
      <c r="A6728" s="2">
        <v>6727</v>
      </c>
      <c r="B6728" s="9">
        <v>600700557711</v>
      </c>
      <c r="C6728" s="9">
        <v>50540007310</v>
      </c>
      <c r="D6728" s="23" t="s">
        <v>6731</v>
      </c>
      <c r="E6728" s="26" t="s">
        <v>7965</v>
      </c>
    </row>
    <row r="6729" spans="1:5" ht="31.5" x14ac:dyDescent="0.3">
      <c r="A6729" s="2">
        <v>6728</v>
      </c>
      <c r="B6729" s="9">
        <v>600700558588</v>
      </c>
      <c r="C6729" s="9">
        <v>50540003308</v>
      </c>
      <c r="D6729" s="23" t="s">
        <v>6732</v>
      </c>
      <c r="E6729" s="26" t="s">
        <v>7965</v>
      </c>
    </row>
    <row r="6730" spans="1:5" ht="47.25" x14ac:dyDescent="0.3">
      <c r="A6730" s="2">
        <v>6729</v>
      </c>
      <c r="B6730" s="9">
        <v>600700558687</v>
      </c>
      <c r="C6730" s="9">
        <v>50640008560</v>
      </c>
      <c r="D6730" s="23" t="s">
        <v>6733</v>
      </c>
      <c r="E6730" s="26" t="s">
        <v>7965</v>
      </c>
    </row>
    <row r="6731" spans="1:5" ht="31.5" x14ac:dyDescent="0.3">
      <c r="A6731" s="2">
        <v>6730</v>
      </c>
      <c r="B6731" s="9">
        <v>600700558841</v>
      </c>
      <c r="C6731" s="9">
        <v>50640002889</v>
      </c>
      <c r="D6731" s="23" t="s">
        <v>6734</v>
      </c>
      <c r="E6731" s="26" t="s">
        <v>7965</v>
      </c>
    </row>
    <row r="6732" spans="1:5" ht="47.25" x14ac:dyDescent="0.3">
      <c r="A6732" s="2">
        <v>6731</v>
      </c>
      <c r="B6732" s="9">
        <v>600700559278</v>
      </c>
      <c r="C6732" s="9" t="s">
        <v>4766</v>
      </c>
      <c r="D6732" s="23" t="s">
        <v>6735</v>
      </c>
      <c r="E6732" s="26" t="s">
        <v>7965</v>
      </c>
    </row>
    <row r="6733" spans="1:5" ht="31.5" x14ac:dyDescent="0.3">
      <c r="A6733" s="2">
        <v>6732</v>
      </c>
      <c r="B6733" s="9">
        <v>600700559355</v>
      </c>
      <c r="C6733" s="9">
        <v>50640009162</v>
      </c>
      <c r="D6733" s="23" t="s">
        <v>6736</v>
      </c>
      <c r="E6733" s="26" t="s">
        <v>7965</v>
      </c>
    </row>
    <row r="6734" spans="1:5" ht="78.75" x14ac:dyDescent="0.3">
      <c r="A6734" s="2">
        <v>6733</v>
      </c>
      <c r="B6734" s="9">
        <v>600700559377</v>
      </c>
      <c r="C6734" s="9" t="s">
        <v>4766</v>
      </c>
      <c r="D6734" s="23" t="s">
        <v>6737</v>
      </c>
      <c r="E6734" s="26" t="s">
        <v>7965</v>
      </c>
    </row>
    <row r="6735" spans="1:5" ht="47.25" x14ac:dyDescent="0.3">
      <c r="A6735" s="2">
        <v>6734</v>
      </c>
      <c r="B6735" s="9">
        <v>600700560458</v>
      </c>
      <c r="C6735" s="9">
        <v>50740001253</v>
      </c>
      <c r="D6735" s="23" t="s">
        <v>6738</v>
      </c>
      <c r="E6735" s="26" t="s">
        <v>7965</v>
      </c>
    </row>
    <row r="6736" spans="1:5" ht="47.25" x14ac:dyDescent="0.3">
      <c r="A6736" s="2">
        <v>6735</v>
      </c>
      <c r="B6736" s="9">
        <v>600700561599</v>
      </c>
      <c r="C6736" s="9">
        <v>50840000681</v>
      </c>
      <c r="D6736" s="23" t="s">
        <v>6739</v>
      </c>
      <c r="E6736" s="26" t="s">
        <v>7965</v>
      </c>
    </row>
    <row r="6737" spans="1:5" ht="31.5" x14ac:dyDescent="0.3">
      <c r="A6737" s="2">
        <v>6736</v>
      </c>
      <c r="B6737" s="9">
        <v>600700561709</v>
      </c>
      <c r="C6737" s="9" t="s">
        <v>4766</v>
      </c>
      <c r="D6737" s="23" t="s">
        <v>6740</v>
      </c>
      <c r="E6737" s="26" t="s">
        <v>7965</v>
      </c>
    </row>
    <row r="6738" spans="1:5" ht="31.5" x14ac:dyDescent="0.3">
      <c r="A6738" s="2">
        <v>6737</v>
      </c>
      <c r="B6738" s="9">
        <v>600700562201</v>
      </c>
      <c r="C6738" s="9">
        <v>50840006135</v>
      </c>
      <c r="D6738" s="23" t="s">
        <v>6741</v>
      </c>
      <c r="E6738" s="26" t="s">
        <v>7965</v>
      </c>
    </row>
    <row r="6739" spans="1:5" ht="31.5" x14ac:dyDescent="0.3">
      <c r="A6739" s="2">
        <v>6738</v>
      </c>
      <c r="B6739" s="9">
        <v>600700562674</v>
      </c>
      <c r="C6739" s="9">
        <v>50940000437</v>
      </c>
      <c r="D6739" s="23" t="s">
        <v>6742</v>
      </c>
      <c r="E6739" s="26" t="s">
        <v>7965</v>
      </c>
    </row>
    <row r="6740" spans="1:5" ht="31.5" x14ac:dyDescent="0.3">
      <c r="A6740" s="2">
        <v>6739</v>
      </c>
      <c r="B6740" s="9">
        <v>600700563782</v>
      </c>
      <c r="C6740" s="9" t="s">
        <v>4766</v>
      </c>
      <c r="D6740" s="23" t="s">
        <v>6743</v>
      </c>
      <c r="E6740" s="26" t="s">
        <v>7965</v>
      </c>
    </row>
    <row r="6741" spans="1:5" ht="63" x14ac:dyDescent="0.3">
      <c r="A6741" s="2">
        <v>6740</v>
      </c>
      <c r="B6741" s="9">
        <v>600700564142</v>
      </c>
      <c r="C6741" s="9" t="s">
        <v>4766</v>
      </c>
      <c r="D6741" s="23" t="s">
        <v>6744</v>
      </c>
      <c r="E6741" s="26" t="s">
        <v>7965</v>
      </c>
    </row>
    <row r="6742" spans="1:5" ht="47.25" x14ac:dyDescent="0.3">
      <c r="A6742" s="2">
        <v>6741</v>
      </c>
      <c r="B6742" s="9">
        <v>600700565602</v>
      </c>
      <c r="C6742" s="9">
        <v>51140010775</v>
      </c>
      <c r="D6742" s="23" t="s">
        <v>6745</v>
      </c>
      <c r="E6742" s="26" t="s">
        <v>7965</v>
      </c>
    </row>
    <row r="6743" spans="1:5" ht="47.25" x14ac:dyDescent="0.3">
      <c r="A6743" s="2">
        <v>6742</v>
      </c>
      <c r="B6743" s="9">
        <v>600700566787</v>
      </c>
      <c r="C6743" s="9">
        <v>51240004010</v>
      </c>
      <c r="D6743" s="23" t="s">
        <v>6746</v>
      </c>
      <c r="E6743" s="26" t="s">
        <v>7965</v>
      </c>
    </row>
    <row r="6744" spans="1:5" ht="31.5" x14ac:dyDescent="0.3">
      <c r="A6744" s="2">
        <v>6743</v>
      </c>
      <c r="B6744" s="9">
        <v>600700567169</v>
      </c>
      <c r="C6744" s="9">
        <v>51240007927</v>
      </c>
      <c r="D6744" s="23" t="s">
        <v>6747</v>
      </c>
      <c r="E6744" s="26" t="s">
        <v>7965</v>
      </c>
    </row>
    <row r="6745" spans="1:5" ht="47.25" x14ac:dyDescent="0.3">
      <c r="A6745" s="2">
        <v>6744</v>
      </c>
      <c r="B6745" s="9">
        <v>600700568101</v>
      </c>
      <c r="C6745" s="9">
        <v>60140012453</v>
      </c>
      <c r="D6745" s="23" t="s">
        <v>6748</v>
      </c>
      <c r="E6745" s="26" t="s">
        <v>7965</v>
      </c>
    </row>
    <row r="6746" spans="1:5" ht="47.25" x14ac:dyDescent="0.3">
      <c r="A6746" s="2">
        <v>6745</v>
      </c>
      <c r="B6746" s="9">
        <v>600700568123</v>
      </c>
      <c r="C6746" s="9">
        <v>60140022817</v>
      </c>
      <c r="D6746" s="23" t="s">
        <v>6749</v>
      </c>
      <c r="E6746" s="26" t="s">
        <v>7965</v>
      </c>
    </row>
    <row r="6747" spans="1:5" ht="31.5" x14ac:dyDescent="0.3">
      <c r="A6747" s="2">
        <v>6746</v>
      </c>
      <c r="B6747" s="9">
        <v>600700568354</v>
      </c>
      <c r="C6747" s="9">
        <v>60140016099</v>
      </c>
      <c r="D6747" s="23" t="s">
        <v>6750</v>
      </c>
      <c r="E6747" s="26" t="s">
        <v>7965</v>
      </c>
    </row>
    <row r="6748" spans="1:5" ht="47.25" x14ac:dyDescent="0.3">
      <c r="A6748" s="2">
        <v>6747</v>
      </c>
      <c r="B6748" s="9">
        <v>600700569655</v>
      </c>
      <c r="C6748" s="9">
        <v>60240001461</v>
      </c>
      <c r="D6748" s="23" t="s">
        <v>6751</v>
      </c>
      <c r="E6748" s="26" t="s">
        <v>7965</v>
      </c>
    </row>
    <row r="6749" spans="1:5" ht="47.25" x14ac:dyDescent="0.3">
      <c r="A6749" s="2">
        <v>6748</v>
      </c>
      <c r="B6749" s="9">
        <v>600700569770</v>
      </c>
      <c r="C6749" s="9">
        <v>60240000532</v>
      </c>
      <c r="D6749" s="23" t="s">
        <v>6752</v>
      </c>
      <c r="E6749" s="26" t="s">
        <v>7965</v>
      </c>
    </row>
    <row r="6750" spans="1:5" ht="31.5" x14ac:dyDescent="0.3">
      <c r="A6750" s="2">
        <v>6749</v>
      </c>
      <c r="B6750" s="9">
        <v>600700570169</v>
      </c>
      <c r="C6750" s="9">
        <v>60240023511</v>
      </c>
      <c r="D6750" s="23" t="s">
        <v>6753</v>
      </c>
      <c r="E6750" s="26" t="s">
        <v>7965</v>
      </c>
    </row>
    <row r="6751" spans="1:5" ht="47.25" x14ac:dyDescent="0.3">
      <c r="A6751" s="2">
        <v>6750</v>
      </c>
      <c r="B6751" s="9">
        <v>600700571893</v>
      </c>
      <c r="C6751" s="9" t="s">
        <v>4766</v>
      </c>
      <c r="D6751" s="23" t="s">
        <v>6754</v>
      </c>
      <c r="E6751" s="26" t="s">
        <v>7965</v>
      </c>
    </row>
    <row r="6752" spans="1:5" ht="31.5" x14ac:dyDescent="0.3">
      <c r="A6752" s="2">
        <v>6751</v>
      </c>
      <c r="B6752" s="9">
        <v>600700572066</v>
      </c>
      <c r="C6752" s="9">
        <v>60440009315</v>
      </c>
      <c r="D6752" s="23" t="s">
        <v>6755</v>
      </c>
      <c r="E6752" s="26" t="s">
        <v>7965</v>
      </c>
    </row>
    <row r="6753" spans="1:5" ht="31.5" x14ac:dyDescent="0.3">
      <c r="A6753" s="2">
        <v>6752</v>
      </c>
      <c r="B6753" s="9">
        <v>600700572286</v>
      </c>
      <c r="C6753" s="9">
        <v>60440007606</v>
      </c>
      <c r="D6753" s="23" t="s">
        <v>6756</v>
      </c>
      <c r="E6753" s="26" t="s">
        <v>7965</v>
      </c>
    </row>
    <row r="6754" spans="1:5" ht="31.5" x14ac:dyDescent="0.3">
      <c r="A6754" s="2">
        <v>6753</v>
      </c>
      <c r="B6754" s="9">
        <v>600700572990</v>
      </c>
      <c r="C6754" s="9" t="s">
        <v>4766</v>
      </c>
      <c r="D6754" s="23" t="s">
        <v>6757</v>
      </c>
      <c r="E6754" s="26" t="s">
        <v>7965</v>
      </c>
    </row>
    <row r="6755" spans="1:5" ht="63" x14ac:dyDescent="0.3">
      <c r="A6755" s="2">
        <v>6754</v>
      </c>
      <c r="B6755" s="9">
        <v>600700573669</v>
      </c>
      <c r="C6755" s="9">
        <v>60540003439</v>
      </c>
      <c r="D6755" s="23" t="s">
        <v>6758</v>
      </c>
      <c r="E6755" s="26" t="s">
        <v>7965</v>
      </c>
    </row>
    <row r="6756" spans="1:5" ht="31.5" x14ac:dyDescent="0.3">
      <c r="A6756" s="2">
        <v>6755</v>
      </c>
      <c r="B6756" s="9">
        <v>600700575544</v>
      </c>
      <c r="C6756" s="9">
        <v>60640021391</v>
      </c>
      <c r="D6756" s="23" t="s">
        <v>6759</v>
      </c>
      <c r="E6756" s="26" t="s">
        <v>7965</v>
      </c>
    </row>
    <row r="6757" spans="1:5" ht="47.25" x14ac:dyDescent="0.3">
      <c r="A6757" s="2">
        <v>6756</v>
      </c>
      <c r="B6757" s="9">
        <v>600700575940</v>
      </c>
      <c r="C6757" s="9">
        <v>60740008774</v>
      </c>
      <c r="D6757" s="23" t="s">
        <v>6760</v>
      </c>
      <c r="E6757" s="26" t="s">
        <v>7965</v>
      </c>
    </row>
    <row r="6758" spans="1:5" ht="31.5" x14ac:dyDescent="0.3">
      <c r="A6758" s="2">
        <v>6757</v>
      </c>
      <c r="B6758" s="9">
        <v>600700576399</v>
      </c>
      <c r="C6758" s="9" t="s">
        <v>4766</v>
      </c>
      <c r="D6758" s="23" t="s">
        <v>6761</v>
      </c>
      <c r="E6758" s="26" t="s">
        <v>7965</v>
      </c>
    </row>
    <row r="6759" spans="1:5" ht="47.25" x14ac:dyDescent="0.3">
      <c r="A6759" s="2">
        <v>6758</v>
      </c>
      <c r="B6759" s="9">
        <v>600700577331</v>
      </c>
      <c r="C6759" s="9" t="s">
        <v>4766</v>
      </c>
      <c r="D6759" s="23" t="s">
        <v>6762</v>
      </c>
      <c r="E6759" s="26" t="s">
        <v>7965</v>
      </c>
    </row>
    <row r="6760" spans="1:5" ht="31.5" x14ac:dyDescent="0.3">
      <c r="A6760" s="2">
        <v>6759</v>
      </c>
      <c r="B6760" s="9">
        <v>600700577342</v>
      </c>
      <c r="C6760" s="9">
        <v>60840000316</v>
      </c>
      <c r="D6760" s="23" t="s">
        <v>6763</v>
      </c>
      <c r="E6760" s="26" t="s">
        <v>7965</v>
      </c>
    </row>
    <row r="6761" spans="1:5" ht="31.5" x14ac:dyDescent="0.3">
      <c r="A6761" s="2">
        <v>6760</v>
      </c>
      <c r="B6761" s="9">
        <v>600700578626</v>
      </c>
      <c r="C6761" s="9">
        <v>60940002792</v>
      </c>
      <c r="D6761" s="23" t="s">
        <v>6764</v>
      </c>
      <c r="E6761" s="26" t="s">
        <v>7965</v>
      </c>
    </row>
    <row r="6762" spans="1:5" ht="31.5" x14ac:dyDescent="0.3">
      <c r="A6762" s="2">
        <v>6761</v>
      </c>
      <c r="B6762" s="9">
        <v>600700578725</v>
      </c>
      <c r="C6762" s="9" t="s">
        <v>4766</v>
      </c>
      <c r="D6762" s="23" t="s">
        <v>6765</v>
      </c>
      <c r="E6762" s="26" t="s">
        <v>7965</v>
      </c>
    </row>
    <row r="6763" spans="1:5" ht="78.75" x14ac:dyDescent="0.3">
      <c r="A6763" s="2">
        <v>6762</v>
      </c>
      <c r="B6763" s="9">
        <v>600700579756</v>
      </c>
      <c r="C6763" s="9">
        <v>61040003394</v>
      </c>
      <c r="D6763" s="23" t="s">
        <v>6766</v>
      </c>
      <c r="E6763" s="26" t="s">
        <v>7965</v>
      </c>
    </row>
    <row r="6764" spans="1:5" ht="47.25" x14ac:dyDescent="0.3">
      <c r="A6764" s="2">
        <v>6763</v>
      </c>
      <c r="B6764" s="9">
        <v>600700580639</v>
      </c>
      <c r="C6764" s="9">
        <v>61040004967</v>
      </c>
      <c r="D6764" s="23" t="s">
        <v>6767</v>
      </c>
      <c r="E6764" s="26" t="s">
        <v>7965</v>
      </c>
    </row>
    <row r="6765" spans="1:5" ht="63" x14ac:dyDescent="0.3">
      <c r="A6765" s="2">
        <v>6764</v>
      </c>
      <c r="B6765" s="9">
        <v>600700581004</v>
      </c>
      <c r="C6765" s="9" t="s">
        <v>4766</v>
      </c>
      <c r="D6765" s="23" t="s">
        <v>6768</v>
      </c>
      <c r="E6765" s="26" t="s">
        <v>7965</v>
      </c>
    </row>
    <row r="6766" spans="1:5" ht="47.25" x14ac:dyDescent="0.3">
      <c r="A6766" s="2">
        <v>6765</v>
      </c>
      <c r="B6766" s="9">
        <v>600700583116</v>
      </c>
      <c r="C6766" s="9">
        <v>61240003582</v>
      </c>
      <c r="D6766" s="23" t="s">
        <v>6769</v>
      </c>
      <c r="E6766" s="26" t="s">
        <v>7965</v>
      </c>
    </row>
    <row r="6767" spans="1:5" ht="31.5" x14ac:dyDescent="0.3">
      <c r="A6767" s="2">
        <v>6766</v>
      </c>
      <c r="B6767" s="9">
        <v>600700583259</v>
      </c>
      <c r="C6767" s="9" t="s">
        <v>4766</v>
      </c>
      <c r="D6767" s="23" t="s">
        <v>6770</v>
      </c>
      <c r="E6767" s="26" t="s">
        <v>7965</v>
      </c>
    </row>
    <row r="6768" spans="1:5" ht="31.5" x14ac:dyDescent="0.3">
      <c r="A6768" s="2">
        <v>6767</v>
      </c>
      <c r="B6768" s="9">
        <v>600700583347</v>
      </c>
      <c r="C6768" s="9" t="s">
        <v>4766</v>
      </c>
      <c r="D6768" s="23" t="s">
        <v>6771</v>
      </c>
      <c r="E6768" s="26" t="s">
        <v>7965</v>
      </c>
    </row>
    <row r="6769" spans="1:5" ht="31.5" x14ac:dyDescent="0.3">
      <c r="A6769" s="2">
        <v>6768</v>
      </c>
      <c r="B6769" s="9">
        <v>600700584972</v>
      </c>
      <c r="C6769" s="9">
        <v>70240001847</v>
      </c>
      <c r="D6769" s="23" t="s">
        <v>6772</v>
      </c>
      <c r="E6769" s="26" t="s">
        <v>7965</v>
      </c>
    </row>
    <row r="6770" spans="1:5" ht="47.25" x14ac:dyDescent="0.3">
      <c r="A6770" s="2">
        <v>6769</v>
      </c>
      <c r="B6770" s="9">
        <v>600700586814</v>
      </c>
      <c r="C6770" s="9">
        <v>70340018651</v>
      </c>
      <c r="D6770" s="23" t="s">
        <v>6773</v>
      </c>
      <c r="E6770" s="26" t="s">
        <v>7965</v>
      </c>
    </row>
    <row r="6771" spans="1:5" ht="47.25" x14ac:dyDescent="0.3">
      <c r="A6771" s="2">
        <v>6770</v>
      </c>
      <c r="B6771" s="9">
        <v>600700586858</v>
      </c>
      <c r="C6771" s="9">
        <v>70340012776</v>
      </c>
      <c r="D6771" s="23" t="s">
        <v>6774</v>
      </c>
      <c r="E6771" s="26" t="s">
        <v>7965</v>
      </c>
    </row>
    <row r="6772" spans="1:5" ht="31.5" x14ac:dyDescent="0.3">
      <c r="A6772" s="2">
        <v>6771</v>
      </c>
      <c r="B6772" s="9">
        <v>600700587999</v>
      </c>
      <c r="C6772" s="9">
        <v>70440005949</v>
      </c>
      <c r="D6772" s="23" t="s">
        <v>6775</v>
      </c>
      <c r="E6772" s="26" t="s">
        <v>7965</v>
      </c>
    </row>
    <row r="6773" spans="1:5" ht="47.25" x14ac:dyDescent="0.3">
      <c r="A6773" s="2">
        <v>6772</v>
      </c>
      <c r="B6773" s="9">
        <v>600700588909</v>
      </c>
      <c r="C6773" s="9">
        <v>70540022893</v>
      </c>
      <c r="D6773" s="23" t="s">
        <v>6776</v>
      </c>
      <c r="E6773" s="26" t="s">
        <v>7965</v>
      </c>
    </row>
    <row r="6774" spans="1:5" ht="47.25" x14ac:dyDescent="0.3">
      <c r="A6774" s="2">
        <v>6773</v>
      </c>
      <c r="B6774" s="9">
        <v>600700589687</v>
      </c>
      <c r="C6774" s="9">
        <v>70540016849</v>
      </c>
      <c r="D6774" s="23" t="s">
        <v>6777</v>
      </c>
      <c r="E6774" s="26" t="s">
        <v>7965</v>
      </c>
    </row>
    <row r="6775" spans="1:5" ht="47.25" x14ac:dyDescent="0.3">
      <c r="A6775" s="2">
        <v>6774</v>
      </c>
      <c r="B6775" s="9">
        <v>600700589715</v>
      </c>
      <c r="C6775" s="9">
        <v>70540016839</v>
      </c>
      <c r="D6775" s="23" t="s">
        <v>6778</v>
      </c>
      <c r="E6775" s="26" t="s">
        <v>7965</v>
      </c>
    </row>
    <row r="6776" spans="1:5" ht="47.25" x14ac:dyDescent="0.3">
      <c r="A6776" s="2">
        <v>6775</v>
      </c>
      <c r="B6776" s="9">
        <v>600700589918</v>
      </c>
      <c r="C6776" s="9">
        <v>70640006260</v>
      </c>
      <c r="D6776" s="23" t="s">
        <v>6779</v>
      </c>
      <c r="E6776" s="26" t="s">
        <v>7965</v>
      </c>
    </row>
    <row r="6777" spans="1:5" ht="31.5" x14ac:dyDescent="0.3">
      <c r="A6777" s="2">
        <v>6776</v>
      </c>
      <c r="B6777" s="9">
        <v>600700590636</v>
      </c>
      <c r="C6777" s="9">
        <v>70640004115</v>
      </c>
      <c r="D6777" s="23" t="s">
        <v>6780</v>
      </c>
      <c r="E6777" s="26" t="s">
        <v>7965</v>
      </c>
    </row>
    <row r="6778" spans="1:5" ht="47.25" x14ac:dyDescent="0.3">
      <c r="A6778" s="2">
        <v>6777</v>
      </c>
      <c r="B6778" s="9">
        <v>600700590922</v>
      </c>
      <c r="C6778" s="9">
        <v>70640008148</v>
      </c>
      <c r="D6778" s="23" t="s">
        <v>6781</v>
      </c>
      <c r="E6778" s="26" t="s">
        <v>7965</v>
      </c>
    </row>
    <row r="6779" spans="1:5" ht="47.25" x14ac:dyDescent="0.3">
      <c r="A6779" s="2">
        <v>6778</v>
      </c>
      <c r="B6779" s="9">
        <v>600700591172</v>
      </c>
      <c r="C6779" s="9">
        <v>70640005034</v>
      </c>
      <c r="D6779" s="23" t="s">
        <v>6782</v>
      </c>
      <c r="E6779" s="26" t="s">
        <v>7965</v>
      </c>
    </row>
    <row r="6780" spans="1:5" ht="31.5" x14ac:dyDescent="0.3">
      <c r="A6780" s="2">
        <v>6779</v>
      </c>
      <c r="B6780" s="9">
        <v>600700591502</v>
      </c>
      <c r="C6780" s="9">
        <v>70740003725</v>
      </c>
      <c r="D6780" s="23" t="s">
        <v>6783</v>
      </c>
      <c r="E6780" s="26" t="s">
        <v>7965</v>
      </c>
    </row>
    <row r="6781" spans="1:5" ht="31.5" x14ac:dyDescent="0.3">
      <c r="A6781" s="2">
        <v>6780</v>
      </c>
      <c r="B6781" s="9">
        <v>600700592607</v>
      </c>
      <c r="C6781" s="9">
        <v>70940001376</v>
      </c>
      <c r="D6781" s="23" t="s">
        <v>6784</v>
      </c>
      <c r="E6781" s="26" t="s">
        <v>7965</v>
      </c>
    </row>
    <row r="6782" spans="1:5" ht="31.5" x14ac:dyDescent="0.3">
      <c r="A6782" s="2">
        <v>6781</v>
      </c>
      <c r="B6782" s="9">
        <v>600700594782</v>
      </c>
      <c r="C6782" s="9">
        <v>71040000768</v>
      </c>
      <c r="D6782" s="23" t="s">
        <v>6785</v>
      </c>
      <c r="E6782" s="26" t="s">
        <v>7965</v>
      </c>
    </row>
    <row r="6783" spans="1:5" ht="31.5" x14ac:dyDescent="0.3">
      <c r="A6783" s="2">
        <v>6782</v>
      </c>
      <c r="B6783" s="9">
        <v>600700594859</v>
      </c>
      <c r="C6783" s="9">
        <v>71040012068</v>
      </c>
      <c r="D6783" s="23" t="s">
        <v>6786</v>
      </c>
      <c r="E6783" s="26" t="s">
        <v>7965</v>
      </c>
    </row>
    <row r="6784" spans="1:5" ht="47.25" x14ac:dyDescent="0.3">
      <c r="A6784" s="2">
        <v>6783</v>
      </c>
      <c r="B6784" s="9">
        <v>600700595274</v>
      </c>
      <c r="C6784" s="9">
        <v>71040018790</v>
      </c>
      <c r="D6784" s="23" t="s">
        <v>6787</v>
      </c>
      <c r="E6784" s="26" t="s">
        <v>7965</v>
      </c>
    </row>
    <row r="6785" spans="1:5" ht="47.25" x14ac:dyDescent="0.3">
      <c r="A6785" s="2">
        <v>6784</v>
      </c>
      <c r="B6785" s="9">
        <v>600700598532</v>
      </c>
      <c r="C6785" s="9">
        <v>80140014949</v>
      </c>
      <c r="D6785" s="23" t="s">
        <v>6788</v>
      </c>
      <c r="E6785" s="26" t="s">
        <v>7965</v>
      </c>
    </row>
    <row r="6786" spans="1:5" ht="47.25" x14ac:dyDescent="0.3">
      <c r="A6786" s="2">
        <v>6785</v>
      </c>
      <c r="B6786" s="9">
        <v>600700599343</v>
      </c>
      <c r="C6786" s="9">
        <v>80240012619</v>
      </c>
      <c r="D6786" s="23" t="s">
        <v>6789</v>
      </c>
      <c r="E6786" s="26" t="s">
        <v>7965</v>
      </c>
    </row>
    <row r="6787" spans="1:5" ht="47.25" x14ac:dyDescent="0.3">
      <c r="A6787" s="2">
        <v>6786</v>
      </c>
      <c r="B6787" s="9">
        <v>600700599636</v>
      </c>
      <c r="C6787" s="9">
        <v>80240019369</v>
      </c>
      <c r="D6787" s="23" t="s">
        <v>6790</v>
      </c>
      <c r="E6787" s="26" t="s">
        <v>7965</v>
      </c>
    </row>
    <row r="6788" spans="1:5" ht="31.5" x14ac:dyDescent="0.3">
      <c r="A6788" s="2">
        <v>6787</v>
      </c>
      <c r="B6788" s="9">
        <v>600700599871</v>
      </c>
      <c r="C6788" s="9">
        <v>80240022359</v>
      </c>
      <c r="D6788" s="23" t="s">
        <v>6791</v>
      </c>
      <c r="E6788" s="26" t="s">
        <v>7965</v>
      </c>
    </row>
    <row r="6789" spans="1:5" ht="47.25" x14ac:dyDescent="0.3">
      <c r="A6789" s="2">
        <v>6788</v>
      </c>
      <c r="B6789" s="9">
        <v>600700600010</v>
      </c>
      <c r="C6789" s="9">
        <v>80240022349</v>
      </c>
      <c r="D6789" s="23" t="s">
        <v>6792</v>
      </c>
      <c r="E6789" s="26" t="s">
        <v>7965</v>
      </c>
    </row>
    <row r="6790" spans="1:5" ht="31.5" x14ac:dyDescent="0.3">
      <c r="A6790" s="2">
        <v>6789</v>
      </c>
      <c r="B6790" s="9">
        <v>600700601503</v>
      </c>
      <c r="C6790" s="9">
        <v>80440001402</v>
      </c>
      <c r="D6790" s="23" t="s">
        <v>6793</v>
      </c>
      <c r="E6790" s="26" t="s">
        <v>7965</v>
      </c>
    </row>
    <row r="6791" spans="1:5" ht="31.5" x14ac:dyDescent="0.3">
      <c r="A6791" s="2">
        <v>6790</v>
      </c>
      <c r="B6791" s="9">
        <v>600700601921</v>
      </c>
      <c r="C6791" s="9">
        <v>80440009993</v>
      </c>
      <c r="D6791" s="23" t="s">
        <v>6794</v>
      </c>
      <c r="E6791" s="26" t="s">
        <v>7965</v>
      </c>
    </row>
    <row r="6792" spans="1:5" ht="31.5" x14ac:dyDescent="0.3">
      <c r="A6792" s="2">
        <v>6791</v>
      </c>
      <c r="B6792" s="9">
        <v>600700602237</v>
      </c>
      <c r="C6792" s="9">
        <v>80440020270</v>
      </c>
      <c r="D6792" s="23" t="s">
        <v>6795</v>
      </c>
      <c r="E6792" s="26" t="s">
        <v>7965</v>
      </c>
    </row>
    <row r="6793" spans="1:5" ht="47.25" x14ac:dyDescent="0.3">
      <c r="A6793" s="2">
        <v>6792</v>
      </c>
      <c r="B6793" s="9">
        <v>600700602710</v>
      </c>
      <c r="C6793" s="9">
        <v>80540003323</v>
      </c>
      <c r="D6793" s="23" t="s">
        <v>6796</v>
      </c>
      <c r="E6793" s="26" t="s">
        <v>7965</v>
      </c>
    </row>
    <row r="6794" spans="1:5" ht="47.25" x14ac:dyDescent="0.3">
      <c r="A6794" s="2">
        <v>6793</v>
      </c>
      <c r="B6794" s="9">
        <v>600700602831</v>
      </c>
      <c r="C6794" s="9">
        <v>80540006090</v>
      </c>
      <c r="D6794" s="23" t="s">
        <v>6797</v>
      </c>
      <c r="E6794" s="26" t="s">
        <v>7965</v>
      </c>
    </row>
    <row r="6795" spans="1:5" ht="47.25" x14ac:dyDescent="0.3">
      <c r="A6795" s="2">
        <v>6794</v>
      </c>
      <c r="B6795" s="9">
        <v>600700602927</v>
      </c>
      <c r="C6795" s="9">
        <v>80540007356</v>
      </c>
      <c r="D6795" s="23" t="s">
        <v>6798</v>
      </c>
      <c r="E6795" s="26" t="s">
        <v>7965</v>
      </c>
    </row>
    <row r="6796" spans="1:5" ht="63" x14ac:dyDescent="0.3">
      <c r="A6796" s="2">
        <v>6795</v>
      </c>
      <c r="B6796" s="9">
        <v>600700603202</v>
      </c>
      <c r="C6796" s="9">
        <v>80540014696</v>
      </c>
      <c r="D6796" s="23" t="s">
        <v>6799</v>
      </c>
      <c r="E6796" s="26" t="s">
        <v>7965</v>
      </c>
    </row>
    <row r="6797" spans="1:5" ht="31.5" x14ac:dyDescent="0.3">
      <c r="A6797" s="2">
        <v>6796</v>
      </c>
      <c r="B6797" s="9">
        <v>600700603994</v>
      </c>
      <c r="C6797" s="9">
        <v>80640007687</v>
      </c>
      <c r="D6797" s="23" t="s">
        <v>6800</v>
      </c>
      <c r="E6797" s="26" t="s">
        <v>7965</v>
      </c>
    </row>
    <row r="6798" spans="1:5" ht="47.25" x14ac:dyDescent="0.3">
      <c r="A6798" s="2">
        <v>6797</v>
      </c>
      <c r="B6798" s="9">
        <v>600700604211</v>
      </c>
      <c r="C6798" s="9">
        <v>80640012693</v>
      </c>
      <c r="D6798" s="23" t="s">
        <v>6801</v>
      </c>
      <c r="E6798" s="26" t="s">
        <v>7965</v>
      </c>
    </row>
    <row r="6799" spans="1:5" ht="47.25" x14ac:dyDescent="0.3">
      <c r="A6799" s="2">
        <v>6798</v>
      </c>
      <c r="B6799" s="9">
        <v>600700604618</v>
      </c>
      <c r="C6799" s="9">
        <v>80640021820</v>
      </c>
      <c r="D6799" s="23" t="s">
        <v>6802</v>
      </c>
      <c r="E6799" s="26" t="s">
        <v>7965</v>
      </c>
    </row>
    <row r="6800" spans="1:5" ht="47.25" x14ac:dyDescent="0.3">
      <c r="A6800" s="2">
        <v>6799</v>
      </c>
      <c r="B6800" s="9">
        <v>600700605814</v>
      </c>
      <c r="C6800" s="9">
        <v>80740020013</v>
      </c>
      <c r="D6800" s="23" t="s">
        <v>6803</v>
      </c>
      <c r="E6800" s="26" t="s">
        <v>7965</v>
      </c>
    </row>
    <row r="6801" spans="1:5" ht="63" x14ac:dyDescent="0.3">
      <c r="A6801" s="2">
        <v>6800</v>
      </c>
      <c r="B6801" s="9">
        <v>600700605825</v>
      </c>
      <c r="C6801" s="9">
        <v>80740020003</v>
      </c>
      <c r="D6801" s="23" t="s">
        <v>6804</v>
      </c>
      <c r="E6801" s="26" t="s">
        <v>7965</v>
      </c>
    </row>
    <row r="6802" spans="1:5" ht="31.5" x14ac:dyDescent="0.3">
      <c r="A6802" s="2">
        <v>6801</v>
      </c>
      <c r="B6802" s="9">
        <v>600700606126</v>
      </c>
      <c r="C6802" s="9">
        <v>80840007872</v>
      </c>
      <c r="D6802" s="23" t="s">
        <v>6805</v>
      </c>
      <c r="E6802" s="26" t="s">
        <v>7965</v>
      </c>
    </row>
    <row r="6803" spans="1:5" ht="63" x14ac:dyDescent="0.3">
      <c r="A6803" s="2">
        <v>6802</v>
      </c>
      <c r="B6803" s="9">
        <v>600700606218</v>
      </c>
      <c r="C6803" s="9">
        <v>80840006765</v>
      </c>
      <c r="D6803" s="23" t="s">
        <v>6806</v>
      </c>
      <c r="E6803" s="26" t="s">
        <v>7965</v>
      </c>
    </row>
    <row r="6804" spans="1:5" ht="31.5" x14ac:dyDescent="0.3">
      <c r="A6804" s="2">
        <v>6803</v>
      </c>
      <c r="B6804" s="9">
        <v>600700607117</v>
      </c>
      <c r="C6804" s="9">
        <v>80940001143</v>
      </c>
      <c r="D6804" s="23" t="s">
        <v>6807</v>
      </c>
      <c r="E6804" s="26" t="s">
        <v>7965</v>
      </c>
    </row>
    <row r="6805" spans="1:5" ht="47.25" x14ac:dyDescent="0.3">
      <c r="A6805" s="2">
        <v>6804</v>
      </c>
      <c r="B6805" s="9">
        <v>600700607149</v>
      </c>
      <c r="C6805" s="9">
        <v>80940000879</v>
      </c>
      <c r="D6805" s="23" t="s">
        <v>6808</v>
      </c>
      <c r="E6805" s="26" t="s">
        <v>7965</v>
      </c>
    </row>
    <row r="6806" spans="1:5" ht="47.25" x14ac:dyDescent="0.3">
      <c r="A6806" s="2">
        <v>6805</v>
      </c>
      <c r="B6806" s="9">
        <v>600700609003</v>
      </c>
      <c r="C6806" s="9">
        <v>81040017289</v>
      </c>
      <c r="D6806" s="23" t="s">
        <v>6809</v>
      </c>
      <c r="E6806" s="26" t="s">
        <v>7965</v>
      </c>
    </row>
    <row r="6807" spans="1:5" ht="31.5" x14ac:dyDescent="0.3">
      <c r="A6807" s="2">
        <v>6806</v>
      </c>
      <c r="B6807" s="9">
        <v>600700609080</v>
      </c>
      <c r="C6807" s="9">
        <v>81040016607</v>
      </c>
      <c r="D6807" s="23" t="s">
        <v>6810</v>
      </c>
      <c r="E6807" s="26" t="s">
        <v>7965</v>
      </c>
    </row>
    <row r="6808" spans="1:5" ht="47.25" x14ac:dyDescent="0.3">
      <c r="A6808" s="2">
        <v>6807</v>
      </c>
      <c r="B6808" s="9">
        <v>600700609498</v>
      </c>
      <c r="C6808" s="9">
        <v>81140005754</v>
      </c>
      <c r="D6808" s="23" t="s">
        <v>6811</v>
      </c>
      <c r="E6808" s="26" t="s">
        <v>7965</v>
      </c>
    </row>
    <row r="6809" spans="1:5" ht="47.25" x14ac:dyDescent="0.3">
      <c r="A6809" s="2">
        <v>6808</v>
      </c>
      <c r="B6809" s="9">
        <v>600700610697</v>
      </c>
      <c r="C6809" s="9">
        <v>81240010010</v>
      </c>
      <c r="D6809" s="23" t="s">
        <v>6812</v>
      </c>
      <c r="E6809" s="26" t="s">
        <v>7965</v>
      </c>
    </row>
    <row r="6810" spans="1:5" ht="47.25" x14ac:dyDescent="0.3">
      <c r="A6810" s="2">
        <v>6809</v>
      </c>
      <c r="B6810" s="9">
        <v>600700611489</v>
      </c>
      <c r="C6810" s="9">
        <v>90140005288</v>
      </c>
      <c r="D6810" s="23" t="s">
        <v>6813</v>
      </c>
      <c r="E6810" s="26" t="s">
        <v>7965</v>
      </c>
    </row>
    <row r="6811" spans="1:5" ht="47.25" x14ac:dyDescent="0.3">
      <c r="A6811" s="2">
        <v>6810</v>
      </c>
      <c r="B6811" s="9">
        <v>600700613111</v>
      </c>
      <c r="C6811" s="9">
        <v>90240016930</v>
      </c>
      <c r="D6811" s="23" t="s">
        <v>6814</v>
      </c>
      <c r="E6811" s="26" t="s">
        <v>7965</v>
      </c>
    </row>
    <row r="6812" spans="1:5" ht="47.25" x14ac:dyDescent="0.3">
      <c r="A6812" s="2">
        <v>6811</v>
      </c>
      <c r="B6812" s="9">
        <v>600700614230</v>
      </c>
      <c r="C6812" s="9">
        <v>90340018099</v>
      </c>
      <c r="D6812" s="23" t="s">
        <v>6815</v>
      </c>
      <c r="E6812" s="26" t="s">
        <v>7965</v>
      </c>
    </row>
    <row r="6813" spans="1:5" ht="47.25" x14ac:dyDescent="0.3">
      <c r="A6813" s="2">
        <v>6812</v>
      </c>
      <c r="B6813" s="9">
        <v>600700615261</v>
      </c>
      <c r="C6813" s="9">
        <v>90440015068</v>
      </c>
      <c r="D6813" s="23" t="s">
        <v>6816</v>
      </c>
      <c r="E6813" s="26" t="s">
        <v>7965</v>
      </c>
    </row>
    <row r="6814" spans="1:5" ht="47.25" x14ac:dyDescent="0.3">
      <c r="A6814" s="2">
        <v>6813</v>
      </c>
      <c r="B6814" s="9">
        <v>600700615437</v>
      </c>
      <c r="C6814" s="9">
        <v>90440018776</v>
      </c>
      <c r="D6814" s="23" t="s">
        <v>6817</v>
      </c>
      <c r="E6814" s="26" t="s">
        <v>7965</v>
      </c>
    </row>
    <row r="6815" spans="1:5" ht="47.25" x14ac:dyDescent="0.3">
      <c r="A6815" s="2">
        <v>6814</v>
      </c>
      <c r="B6815" s="9">
        <v>600700615624</v>
      </c>
      <c r="C6815" s="9">
        <v>90440022942</v>
      </c>
      <c r="D6815" s="23" t="s">
        <v>6818</v>
      </c>
      <c r="E6815" s="26" t="s">
        <v>7965</v>
      </c>
    </row>
    <row r="6816" spans="1:5" ht="47.25" x14ac:dyDescent="0.3">
      <c r="A6816" s="2">
        <v>6815</v>
      </c>
      <c r="B6816" s="9">
        <v>600700615844</v>
      </c>
      <c r="C6816" s="9">
        <v>90540003305</v>
      </c>
      <c r="D6816" s="23" t="s">
        <v>6819</v>
      </c>
      <c r="E6816" s="26" t="s">
        <v>7965</v>
      </c>
    </row>
    <row r="6817" spans="1:5" ht="31.5" x14ac:dyDescent="0.3">
      <c r="A6817" s="2">
        <v>6816</v>
      </c>
      <c r="B6817" s="9">
        <v>600700615965</v>
      </c>
      <c r="C6817" s="9">
        <v>90540004899</v>
      </c>
      <c r="D6817" s="23" t="s">
        <v>6820</v>
      </c>
      <c r="E6817" s="26" t="s">
        <v>7965</v>
      </c>
    </row>
    <row r="6818" spans="1:5" ht="47.25" x14ac:dyDescent="0.3">
      <c r="A6818" s="2">
        <v>6817</v>
      </c>
      <c r="B6818" s="9">
        <v>600700616853</v>
      </c>
      <c r="C6818" s="9">
        <v>90640000413</v>
      </c>
      <c r="D6818" s="23" t="s">
        <v>6821</v>
      </c>
      <c r="E6818" s="26" t="s">
        <v>7965</v>
      </c>
    </row>
    <row r="6819" spans="1:5" ht="47.25" x14ac:dyDescent="0.3">
      <c r="A6819" s="2">
        <v>6818</v>
      </c>
      <c r="B6819" s="9">
        <v>600700617158</v>
      </c>
      <c r="C6819" s="9">
        <v>90640004139</v>
      </c>
      <c r="D6819" s="23" t="s">
        <v>6822</v>
      </c>
      <c r="E6819" s="26" t="s">
        <v>7965</v>
      </c>
    </row>
    <row r="6820" spans="1:5" ht="47.25" x14ac:dyDescent="0.3">
      <c r="A6820" s="2">
        <v>6819</v>
      </c>
      <c r="B6820" s="9">
        <v>600700617455</v>
      </c>
      <c r="C6820" s="9">
        <v>90640007361</v>
      </c>
      <c r="D6820" s="23" t="s">
        <v>6823</v>
      </c>
      <c r="E6820" s="26" t="s">
        <v>7965</v>
      </c>
    </row>
    <row r="6821" spans="1:5" ht="47.25" x14ac:dyDescent="0.3">
      <c r="A6821" s="2">
        <v>6820</v>
      </c>
      <c r="B6821" s="9">
        <v>600700618563</v>
      </c>
      <c r="C6821" s="9">
        <v>90740002126</v>
      </c>
      <c r="D6821" s="23" t="s">
        <v>6824</v>
      </c>
      <c r="E6821" s="26" t="s">
        <v>7965</v>
      </c>
    </row>
    <row r="6822" spans="1:5" ht="47.25" x14ac:dyDescent="0.3">
      <c r="A6822" s="2">
        <v>6821</v>
      </c>
      <c r="B6822" s="9">
        <v>600700618838</v>
      </c>
      <c r="C6822" s="9">
        <v>90740010137</v>
      </c>
      <c r="D6822" s="23" t="s">
        <v>6825</v>
      </c>
      <c r="E6822" s="26" t="s">
        <v>7965</v>
      </c>
    </row>
    <row r="6823" spans="1:5" ht="31.5" x14ac:dyDescent="0.3">
      <c r="A6823" s="2">
        <v>6822</v>
      </c>
      <c r="B6823" s="9">
        <v>600700619847</v>
      </c>
      <c r="C6823" s="9">
        <v>90840006330</v>
      </c>
      <c r="D6823" s="23" t="s">
        <v>6826</v>
      </c>
      <c r="E6823" s="26" t="s">
        <v>7965</v>
      </c>
    </row>
    <row r="6824" spans="1:5" ht="31.5" x14ac:dyDescent="0.3">
      <c r="A6824" s="2">
        <v>6823</v>
      </c>
      <c r="B6824" s="9">
        <v>600700619946</v>
      </c>
      <c r="C6824" s="9">
        <v>90840007051</v>
      </c>
      <c r="D6824" s="23" t="s">
        <v>6827</v>
      </c>
      <c r="E6824" s="26" t="s">
        <v>7965</v>
      </c>
    </row>
    <row r="6825" spans="1:5" ht="31.5" x14ac:dyDescent="0.3">
      <c r="A6825" s="2">
        <v>6824</v>
      </c>
      <c r="B6825" s="9">
        <v>600700620840</v>
      </c>
      <c r="C6825" s="9">
        <v>90940005732</v>
      </c>
      <c r="D6825" s="23" t="s">
        <v>6828</v>
      </c>
      <c r="E6825" s="26" t="s">
        <v>7965</v>
      </c>
    </row>
    <row r="6826" spans="1:5" ht="47.25" x14ac:dyDescent="0.3">
      <c r="A6826" s="2">
        <v>6825</v>
      </c>
      <c r="B6826" s="9">
        <v>600700621024</v>
      </c>
      <c r="C6826" s="9">
        <v>90940010977</v>
      </c>
      <c r="D6826" s="23" t="s">
        <v>6829</v>
      </c>
      <c r="E6826" s="26" t="s">
        <v>7965</v>
      </c>
    </row>
    <row r="6827" spans="1:5" ht="31.5" x14ac:dyDescent="0.3">
      <c r="A6827" s="2">
        <v>6826</v>
      </c>
      <c r="B6827" s="9">
        <v>600700621376</v>
      </c>
      <c r="C6827" s="9">
        <v>90940014860</v>
      </c>
      <c r="D6827" s="23" t="s">
        <v>6830</v>
      </c>
      <c r="E6827" s="26" t="s">
        <v>7965</v>
      </c>
    </row>
    <row r="6828" spans="1:5" ht="47.25" x14ac:dyDescent="0.3">
      <c r="A6828" s="2">
        <v>6827</v>
      </c>
      <c r="B6828" s="9">
        <v>600700621464</v>
      </c>
      <c r="C6828" s="9">
        <v>90940015938</v>
      </c>
      <c r="D6828" s="23" t="s">
        <v>6831</v>
      </c>
      <c r="E6828" s="26" t="s">
        <v>7965</v>
      </c>
    </row>
    <row r="6829" spans="1:5" ht="47.25" x14ac:dyDescent="0.3">
      <c r="A6829" s="2">
        <v>6828</v>
      </c>
      <c r="B6829" s="9">
        <v>600700622803</v>
      </c>
      <c r="C6829" s="9">
        <v>91040018546</v>
      </c>
      <c r="D6829" s="23" t="s">
        <v>6832</v>
      </c>
      <c r="E6829" s="26" t="s">
        <v>7965</v>
      </c>
    </row>
    <row r="6830" spans="1:5" ht="47.25" x14ac:dyDescent="0.3">
      <c r="A6830" s="2">
        <v>6829</v>
      </c>
      <c r="B6830" s="9">
        <v>600700623361</v>
      </c>
      <c r="C6830" s="9">
        <v>91140005479</v>
      </c>
      <c r="D6830" s="23" t="s">
        <v>6833</v>
      </c>
      <c r="E6830" s="26" t="s">
        <v>7965</v>
      </c>
    </row>
    <row r="6831" spans="1:5" ht="31.5" x14ac:dyDescent="0.3">
      <c r="A6831" s="2">
        <v>6830</v>
      </c>
      <c r="B6831" s="9">
        <v>600700624546</v>
      </c>
      <c r="C6831" s="9">
        <v>91240003555</v>
      </c>
      <c r="D6831" s="23" t="s">
        <v>6834</v>
      </c>
      <c r="E6831" s="26" t="s">
        <v>7965</v>
      </c>
    </row>
    <row r="6832" spans="1:5" ht="31.5" x14ac:dyDescent="0.3">
      <c r="A6832" s="2">
        <v>6831</v>
      </c>
      <c r="B6832" s="9">
        <v>600700626124</v>
      </c>
      <c r="C6832" s="9">
        <v>100140008752</v>
      </c>
      <c r="D6832" s="23" t="s">
        <v>6835</v>
      </c>
      <c r="E6832" s="26" t="s">
        <v>7965</v>
      </c>
    </row>
    <row r="6833" spans="1:5" ht="31.5" x14ac:dyDescent="0.3">
      <c r="A6833" s="2">
        <v>6832</v>
      </c>
      <c r="B6833" s="9">
        <v>600700626388</v>
      </c>
      <c r="C6833" s="9">
        <v>100140012295</v>
      </c>
      <c r="D6833" s="23" t="s">
        <v>6836</v>
      </c>
      <c r="E6833" s="26" t="s">
        <v>7965</v>
      </c>
    </row>
    <row r="6834" spans="1:5" ht="47.25" x14ac:dyDescent="0.3">
      <c r="A6834" s="2">
        <v>6833</v>
      </c>
      <c r="B6834" s="9">
        <v>600700626542</v>
      </c>
      <c r="C6834" s="9">
        <v>100140015071</v>
      </c>
      <c r="D6834" s="23" t="s">
        <v>6837</v>
      </c>
      <c r="E6834" s="26" t="s">
        <v>7965</v>
      </c>
    </row>
    <row r="6835" spans="1:5" ht="31.5" x14ac:dyDescent="0.3">
      <c r="A6835" s="2">
        <v>6834</v>
      </c>
      <c r="B6835" s="9">
        <v>600700626850</v>
      </c>
      <c r="C6835" s="9">
        <v>100240001917</v>
      </c>
      <c r="D6835" s="23" t="s">
        <v>6838</v>
      </c>
      <c r="E6835" s="26" t="s">
        <v>7965</v>
      </c>
    </row>
    <row r="6836" spans="1:5" ht="47.25" x14ac:dyDescent="0.3">
      <c r="A6836" s="2">
        <v>6835</v>
      </c>
      <c r="B6836" s="9">
        <v>600700627573</v>
      </c>
      <c r="C6836" s="9">
        <v>100240011022</v>
      </c>
      <c r="D6836" s="23" t="s">
        <v>6839</v>
      </c>
      <c r="E6836" s="26" t="s">
        <v>7965</v>
      </c>
    </row>
    <row r="6837" spans="1:5" ht="31.5" x14ac:dyDescent="0.3">
      <c r="A6837" s="2">
        <v>6836</v>
      </c>
      <c r="B6837" s="9">
        <v>600700628857</v>
      </c>
      <c r="C6837" s="9">
        <v>100340009768</v>
      </c>
      <c r="D6837" s="23" t="s">
        <v>6840</v>
      </c>
      <c r="E6837" s="26" t="s">
        <v>7965</v>
      </c>
    </row>
    <row r="6838" spans="1:5" ht="47.25" x14ac:dyDescent="0.3">
      <c r="A6838" s="2">
        <v>6837</v>
      </c>
      <c r="B6838" s="9">
        <v>600700629085</v>
      </c>
      <c r="C6838" s="9">
        <v>100340011761</v>
      </c>
      <c r="D6838" s="23" t="s">
        <v>6841</v>
      </c>
      <c r="E6838" s="26" t="s">
        <v>7965</v>
      </c>
    </row>
    <row r="6839" spans="1:5" ht="47.25" x14ac:dyDescent="0.3">
      <c r="A6839" s="2">
        <v>6838</v>
      </c>
      <c r="B6839" s="9">
        <v>600700630705</v>
      </c>
      <c r="C6839" s="9">
        <v>100440011288</v>
      </c>
      <c r="D6839" s="23" t="s">
        <v>6842</v>
      </c>
      <c r="E6839" s="26" t="s">
        <v>7965</v>
      </c>
    </row>
    <row r="6840" spans="1:5" ht="47.25" x14ac:dyDescent="0.3">
      <c r="A6840" s="2">
        <v>6839</v>
      </c>
      <c r="B6840" s="9">
        <v>600700631967</v>
      </c>
      <c r="C6840" s="9">
        <v>100540004546</v>
      </c>
      <c r="D6840" s="23" t="s">
        <v>6843</v>
      </c>
      <c r="E6840" s="26" t="s">
        <v>7965</v>
      </c>
    </row>
    <row r="6841" spans="1:5" ht="47.25" x14ac:dyDescent="0.3">
      <c r="A6841" s="2">
        <v>6840</v>
      </c>
      <c r="B6841" s="9">
        <v>600700632195</v>
      </c>
      <c r="C6841" s="9">
        <v>100540006710</v>
      </c>
      <c r="D6841" s="23" t="s">
        <v>6844</v>
      </c>
      <c r="E6841" s="26" t="s">
        <v>7965</v>
      </c>
    </row>
    <row r="6842" spans="1:5" ht="47.25" x14ac:dyDescent="0.3">
      <c r="A6842" s="2">
        <v>6841</v>
      </c>
      <c r="B6842" s="9">
        <v>600700634070</v>
      </c>
      <c r="C6842" s="9">
        <v>100640019548</v>
      </c>
      <c r="D6842" s="23" t="s">
        <v>6845</v>
      </c>
      <c r="E6842" s="26" t="s">
        <v>7965</v>
      </c>
    </row>
    <row r="6843" spans="1:5" ht="47.25" x14ac:dyDescent="0.3">
      <c r="A6843" s="2">
        <v>6842</v>
      </c>
      <c r="B6843" s="9">
        <v>600700635024</v>
      </c>
      <c r="C6843" s="9">
        <v>100740012188</v>
      </c>
      <c r="D6843" s="23" t="s">
        <v>6846</v>
      </c>
      <c r="E6843" s="26" t="s">
        <v>7965</v>
      </c>
    </row>
    <row r="6844" spans="1:5" ht="31.5" x14ac:dyDescent="0.3">
      <c r="A6844" s="2">
        <v>6843</v>
      </c>
      <c r="B6844" s="9">
        <v>600700635277</v>
      </c>
      <c r="C6844" s="9">
        <v>100740015876</v>
      </c>
      <c r="D6844" s="23" t="s">
        <v>6847</v>
      </c>
      <c r="E6844" s="26" t="s">
        <v>7965</v>
      </c>
    </row>
    <row r="6845" spans="1:5" ht="47.25" x14ac:dyDescent="0.3">
      <c r="A6845" s="2">
        <v>6844</v>
      </c>
      <c r="B6845" s="9">
        <v>600700638128</v>
      </c>
      <c r="C6845" s="9">
        <v>101040000331</v>
      </c>
      <c r="D6845" s="23" t="s">
        <v>6848</v>
      </c>
      <c r="E6845" s="26" t="s">
        <v>7965</v>
      </c>
    </row>
    <row r="6846" spans="1:5" ht="47.25" x14ac:dyDescent="0.3">
      <c r="A6846" s="2">
        <v>6845</v>
      </c>
      <c r="B6846" s="9">
        <v>600700638535</v>
      </c>
      <c r="C6846" s="9">
        <v>101040004233</v>
      </c>
      <c r="D6846" s="23" t="s">
        <v>6849</v>
      </c>
      <c r="E6846" s="26" t="s">
        <v>7965</v>
      </c>
    </row>
    <row r="6847" spans="1:5" ht="47.25" x14ac:dyDescent="0.3">
      <c r="A6847" s="2">
        <v>6846</v>
      </c>
      <c r="B6847" s="9">
        <v>600700638667</v>
      </c>
      <c r="C6847" s="9">
        <v>101040008573</v>
      </c>
      <c r="D6847" s="23" t="s">
        <v>6850</v>
      </c>
      <c r="E6847" s="26" t="s">
        <v>7965</v>
      </c>
    </row>
    <row r="6848" spans="1:5" ht="31.5" x14ac:dyDescent="0.3">
      <c r="A6848" s="2">
        <v>6847</v>
      </c>
      <c r="B6848" s="9">
        <v>600700638744</v>
      </c>
      <c r="C6848" s="9">
        <v>101040009809</v>
      </c>
      <c r="D6848" s="23" t="s">
        <v>6851</v>
      </c>
      <c r="E6848" s="26" t="s">
        <v>7965</v>
      </c>
    </row>
    <row r="6849" spans="1:5" ht="31.5" x14ac:dyDescent="0.3">
      <c r="A6849" s="2">
        <v>6848</v>
      </c>
      <c r="B6849" s="9">
        <v>600700640438</v>
      </c>
      <c r="C6849" s="9">
        <v>101140015024</v>
      </c>
      <c r="D6849" s="23" t="s">
        <v>6852</v>
      </c>
      <c r="E6849" s="26" t="s">
        <v>7965</v>
      </c>
    </row>
    <row r="6850" spans="1:5" ht="47.25" x14ac:dyDescent="0.3">
      <c r="A6850" s="2">
        <v>6849</v>
      </c>
      <c r="B6850" s="9">
        <v>600700640757</v>
      </c>
      <c r="C6850" s="9">
        <v>101140019542</v>
      </c>
      <c r="D6850" s="23" t="s">
        <v>6853</v>
      </c>
      <c r="E6850" s="26" t="s">
        <v>7965</v>
      </c>
    </row>
    <row r="6851" spans="1:5" ht="31.5" x14ac:dyDescent="0.3">
      <c r="A6851" s="2">
        <v>6850</v>
      </c>
      <c r="B6851" s="9">
        <v>600700643993</v>
      </c>
      <c r="C6851" s="9">
        <v>110240012677</v>
      </c>
      <c r="D6851" s="23" t="s">
        <v>6854</v>
      </c>
      <c r="E6851" s="26" t="s">
        <v>7965</v>
      </c>
    </row>
    <row r="6852" spans="1:5" ht="31.5" x14ac:dyDescent="0.3">
      <c r="A6852" s="2">
        <v>6851</v>
      </c>
      <c r="B6852" s="9">
        <v>600700644694</v>
      </c>
      <c r="C6852" s="9">
        <v>110340000865</v>
      </c>
      <c r="D6852" s="23" t="s">
        <v>6855</v>
      </c>
      <c r="E6852" s="26" t="s">
        <v>7965</v>
      </c>
    </row>
    <row r="6853" spans="1:5" ht="47.25" x14ac:dyDescent="0.3">
      <c r="A6853" s="2">
        <v>6852</v>
      </c>
      <c r="B6853" s="9">
        <v>600700644837</v>
      </c>
      <c r="C6853" s="9">
        <v>110340003394</v>
      </c>
      <c r="D6853" s="23" t="s">
        <v>6856</v>
      </c>
      <c r="E6853" s="26" t="s">
        <v>7965</v>
      </c>
    </row>
    <row r="6854" spans="1:5" ht="47.25" x14ac:dyDescent="0.3">
      <c r="A6854" s="2">
        <v>6853</v>
      </c>
      <c r="B6854" s="9">
        <v>600700648598</v>
      </c>
      <c r="C6854" s="9">
        <v>110640001894</v>
      </c>
      <c r="D6854" s="23" t="s">
        <v>6857</v>
      </c>
      <c r="E6854" s="26" t="s">
        <v>7965</v>
      </c>
    </row>
    <row r="6855" spans="1:5" ht="47.25" x14ac:dyDescent="0.3">
      <c r="A6855" s="2">
        <v>6854</v>
      </c>
      <c r="B6855" s="9">
        <v>600700649552</v>
      </c>
      <c r="C6855" s="9">
        <v>110640012691</v>
      </c>
      <c r="D6855" s="23" t="s">
        <v>6858</v>
      </c>
      <c r="E6855" s="26" t="s">
        <v>7965</v>
      </c>
    </row>
    <row r="6856" spans="1:5" ht="47.25" x14ac:dyDescent="0.3">
      <c r="A6856" s="2">
        <v>6855</v>
      </c>
      <c r="B6856" s="9">
        <v>600700650116</v>
      </c>
      <c r="C6856" s="9">
        <v>110740000354</v>
      </c>
      <c r="D6856" s="23" t="s">
        <v>6859</v>
      </c>
      <c r="E6856" s="26" t="s">
        <v>7965</v>
      </c>
    </row>
    <row r="6857" spans="1:5" ht="47.25" x14ac:dyDescent="0.3">
      <c r="A6857" s="2">
        <v>6856</v>
      </c>
      <c r="B6857" s="9">
        <v>600700651301</v>
      </c>
      <c r="C6857" s="9">
        <v>110740016836</v>
      </c>
      <c r="D6857" s="23" t="s">
        <v>6860</v>
      </c>
      <c r="E6857" s="26" t="s">
        <v>7965</v>
      </c>
    </row>
    <row r="6858" spans="1:5" ht="47.25" x14ac:dyDescent="0.3">
      <c r="A6858" s="2">
        <v>6857</v>
      </c>
      <c r="B6858" s="9">
        <v>600700653440</v>
      </c>
      <c r="C6858" s="9">
        <v>110940015339</v>
      </c>
      <c r="D6858" s="23" t="s">
        <v>6861</v>
      </c>
      <c r="E6858" s="26" t="s">
        <v>7965</v>
      </c>
    </row>
    <row r="6859" spans="1:5" ht="31.5" x14ac:dyDescent="0.3">
      <c r="A6859" s="2">
        <v>6858</v>
      </c>
      <c r="B6859" s="9">
        <v>600700653875</v>
      </c>
      <c r="C6859" s="9">
        <v>110940020544</v>
      </c>
      <c r="D6859" s="23" t="s">
        <v>6862</v>
      </c>
      <c r="E6859" s="26" t="s">
        <v>7965</v>
      </c>
    </row>
    <row r="6860" spans="1:5" ht="47.25" x14ac:dyDescent="0.3">
      <c r="A6860" s="2">
        <v>6859</v>
      </c>
      <c r="B6860" s="9">
        <v>600700654207</v>
      </c>
      <c r="C6860" s="9">
        <v>111040000450</v>
      </c>
      <c r="D6860" s="23" t="s">
        <v>6863</v>
      </c>
      <c r="E6860" s="26" t="s">
        <v>7965</v>
      </c>
    </row>
    <row r="6861" spans="1:5" ht="31.5" x14ac:dyDescent="0.3">
      <c r="A6861" s="2">
        <v>6860</v>
      </c>
      <c r="B6861" s="9">
        <v>600700654636</v>
      </c>
      <c r="C6861" s="9">
        <v>111040006797</v>
      </c>
      <c r="D6861" s="23" t="s">
        <v>6864</v>
      </c>
      <c r="E6861" s="26" t="s">
        <v>7965</v>
      </c>
    </row>
    <row r="6862" spans="1:5" ht="31.5" x14ac:dyDescent="0.3">
      <c r="A6862" s="2">
        <v>6861</v>
      </c>
      <c r="B6862" s="9">
        <v>600700654746</v>
      </c>
      <c r="C6862" s="9">
        <v>111040007488</v>
      </c>
      <c r="D6862" s="23" t="s">
        <v>6865</v>
      </c>
      <c r="E6862" s="26" t="s">
        <v>7965</v>
      </c>
    </row>
    <row r="6863" spans="1:5" ht="31.5" x14ac:dyDescent="0.3">
      <c r="A6863" s="2">
        <v>6862</v>
      </c>
      <c r="B6863" s="9">
        <v>600700654834</v>
      </c>
      <c r="C6863" s="9">
        <v>111040005789</v>
      </c>
      <c r="D6863" s="23" t="s">
        <v>6866</v>
      </c>
      <c r="E6863" s="26" t="s">
        <v>7965</v>
      </c>
    </row>
    <row r="6864" spans="1:5" ht="31.5" x14ac:dyDescent="0.3">
      <c r="A6864" s="2">
        <v>6863</v>
      </c>
      <c r="B6864" s="9">
        <v>600700655403</v>
      </c>
      <c r="C6864" s="9">
        <v>111040015657</v>
      </c>
      <c r="D6864" s="23" t="s">
        <v>6867</v>
      </c>
      <c r="E6864" s="26" t="s">
        <v>7965</v>
      </c>
    </row>
    <row r="6865" spans="1:5" ht="47.25" x14ac:dyDescent="0.3">
      <c r="A6865" s="2">
        <v>6864</v>
      </c>
      <c r="B6865" s="9">
        <v>600700655876</v>
      </c>
      <c r="C6865" s="9">
        <v>111140002430</v>
      </c>
      <c r="D6865" s="23" t="s">
        <v>6868</v>
      </c>
      <c r="E6865" s="26" t="s">
        <v>7965</v>
      </c>
    </row>
    <row r="6866" spans="1:5" ht="31.5" x14ac:dyDescent="0.3">
      <c r="A6866" s="2">
        <v>6865</v>
      </c>
      <c r="B6866" s="9">
        <v>600700656148</v>
      </c>
      <c r="C6866" s="9">
        <v>111140008093</v>
      </c>
      <c r="D6866" s="23" t="s">
        <v>6869</v>
      </c>
      <c r="E6866" s="26" t="s">
        <v>7965</v>
      </c>
    </row>
    <row r="6867" spans="1:5" ht="31.5" x14ac:dyDescent="0.3">
      <c r="A6867" s="2">
        <v>6866</v>
      </c>
      <c r="B6867" s="9">
        <v>600700656379</v>
      </c>
      <c r="C6867" s="9">
        <v>111140011727</v>
      </c>
      <c r="D6867" s="23" t="s">
        <v>6870</v>
      </c>
      <c r="E6867" s="26" t="s">
        <v>7965</v>
      </c>
    </row>
    <row r="6868" spans="1:5" ht="47.25" x14ac:dyDescent="0.3">
      <c r="A6868" s="2">
        <v>6867</v>
      </c>
      <c r="B6868" s="9">
        <v>600700657971</v>
      </c>
      <c r="C6868" s="9">
        <v>111240020076</v>
      </c>
      <c r="D6868" s="23" t="s">
        <v>6871</v>
      </c>
      <c r="E6868" s="26" t="s">
        <v>7965</v>
      </c>
    </row>
    <row r="6869" spans="1:5" ht="31.5" x14ac:dyDescent="0.3">
      <c r="A6869" s="2">
        <v>6868</v>
      </c>
      <c r="B6869" s="9">
        <v>600700658771</v>
      </c>
      <c r="C6869" s="9">
        <v>120140012040</v>
      </c>
      <c r="D6869" s="23" t="s">
        <v>6872</v>
      </c>
      <c r="E6869" s="26" t="s">
        <v>7965</v>
      </c>
    </row>
    <row r="6870" spans="1:5" ht="47.25" x14ac:dyDescent="0.3">
      <c r="A6870" s="2">
        <v>6869</v>
      </c>
      <c r="B6870" s="9">
        <v>600700659934</v>
      </c>
      <c r="C6870" s="9">
        <v>120240006020</v>
      </c>
      <c r="D6870" s="23" t="s">
        <v>6873</v>
      </c>
      <c r="E6870" s="26" t="s">
        <v>7965</v>
      </c>
    </row>
    <row r="6871" spans="1:5" ht="47.25" x14ac:dyDescent="0.3">
      <c r="A6871" s="2">
        <v>6870</v>
      </c>
      <c r="B6871" s="9">
        <v>600700660256</v>
      </c>
      <c r="C6871" s="9">
        <v>120240009916</v>
      </c>
      <c r="D6871" s="23" t="s">
        <v>6874</v>
      </c>
      <c r="E6871" s="26" t="s">
        <v>7965</v>
      </c>
    </row>
    <row r="6872" spans="1:5" ht="31.5" x14ac:dyDescent="0.3">
      <c r="A6872" s="2">
        <v>6871</v>
      </c>
      <c r="B6872" s="9">
        <v>600700661397</v>
      </c>
      <c r="C6872" s="9">
        <v>120340009048</v>
      </c>
      <c r="D6872" s="23" t="s">
        <v>6875</v>
      </c>
      <c r="E6872" s="26" t="s">
        <v>7965</v>
      </c>
    </row>
    <row r="6873" spans="1:5" ht="47.25" x14ac:dyDescent="0.3">
      <c r="A6873" s="2">
        <v>6872</v>
      </c>
      <c r="B6873" s="9">
        <v>600700662164</v>
      </c>
      <c r="C6873" s="9">
        <v>120340020643</v>
      </c>
      <c r="D6873" s="23" t="s">
        <v>6876</v>
      </c>
      <c r="E6873" s="26" t="s">
        <v>7965</v>
      </c>
    </row>
    <row r="6874" spans="1:5" ht="31.5" x14ac:dyDescent="0.3">
      <c r="A6874" s="2">
        <v>6873</v>
      </c>
      <c r="B6874" s="9">
        <v>600700662186</v>
      </c>
      <c r="C6874" s="9">
        <v>120340020851</v>
      </c>
      <c r="D6874" s="23" t="s">
        <v>6877</v>
      </c>
      <c r="E6874" s="26" t="s">
        <v>7965</v>
      </c>
    </row>
    <row r="6875" spans="1:5" ht="31.5" x14ac:dyDescent="0.3">
      <c r="A6875" s="2">
        <v>6874</v>
      </c>
      <c r="B6875" s="9">
        <v>600700662472</v>
      </c>
      <c r="C6875" s="9">
        <v>120440004566</v>
      </c>
      <c r="D6875" s="23" t="s">
        <v>6878</v>
      </c>
      <c r="E6875" s="26" t="s">
        <v>7965</v>
      </c>
    </row>
    <row r="6876" spans="1:5" ht="47.25" x14ac:dyDescent="0.3">
      <c r="A6876" s="2">
        <v>6875</v>
      </c>
      <c r="B6876" s="9">
        <v>600700663283</v>
      </c>
      <c r="C6876" s="9">
        <v>120440018516</v>
      </c>
      <c r="D6876" s="23" t="s">
        <v>6879</v>
      </c>
      <c r="E6876" s="26" t="s">
        <v>7965</v>
      </c>
    </row>
    <row r="6877" spans="1:5" ht="31.5" x14ac:dyDescent="0.3">
      <c r="A6877" s="2">
        <v>6876</v>
      </c>
      <c r="B6877" s="9">
        <v>600700663954</v>
      </c>
      <c r="C6877" s="9">
        <v>120540003531</v>
      </c>
      <c r="D6877" s="23" t="s">
        <v>6880</v>
      </c>
      <c r="E6877" s="26" t="s">
        <v>7965</v>
      </c>
    </row>
    <row r="6878" spans="1:5" ht="47.25" x14ac:dyDescent="0.3">
      <c r="A6878" s="2">
        <v>6877</v>
      </c>
      <c r="B6878" s="9">
        <v>600700665136</v>
      </c>
      <c r="C6878" s="9">
        <v>120640003058</v>
      </c>
      <c r="D6878" s="23" t="s">
        <v>6881</v>
      </c>
      <c r="E6878" s="26" t="s">
        <v>7965</v>
      </c>
    </row>
    <row r="6879" spans="1:5" ht="31.5" x14ac:dyDescent="0.3">
      <c r="A6879" s="2">
        <v>6878</v>
      </c>
      <c r="B6879" s="9">
        <v>600700666860</v>
      </c>
      <c r="C6879" s="9">
        <v>120740009617</v>
      </c>
      <c r="D6879" s="23" t="s">
        <v>6882</v>
      </c>
      <c r="E6879" s="26" t="s">
        <v>7965</v>
      </c>
    </row>
    <row r="6880" spans="1:5" ht="47.25" x14ac:dyDescent="0.3">
      <c r="A6880" s="2">
        <v>6879</v>
      </c>
      <c r="B6880" s="9">
        <v>600700667187</v>
      </c>
      <c r="C6880" s="9">
        <v>120740012568</v>
      </c>
      <c r="D6880" s="23" t="s">
        <v>6883</v>
      </c>
      <c r="E6880" s="26" t="s">
        <v>7965</v>
      </c>
    </row>
    <row r="6881" spans="1:5" ht="47.25" x14ac:dyDescent="0.3">
      <c r="A6881" s="2">
        <v>6880</v>
      </c>
      <c r="B6881" s="9">
        <v>600700667439</v>
      </c>
      <c r="C6881" s="9">
        <v>120840018749</v>
      </c>
      <c r="D6881" s="23" t="s">
        <v>6884</v>
      </c>
      <c r="E6881" s="26" t="s">
        <v>7965</v>
      </c>
    </row>
    <row r="6882" spans="1:5" ht="47.25" x14ac:dyDescent="0.3">
      <c r="A6882" s="2">
        <v>6881</v>
      </c>
      <c r="B6882" s="9">
        <v>600700671897</v>
      </c>
      <c r="C6882" s="9">
        <v>121140010473</v>
      </c>
      <c r="D6882" s="23" t="s">
        <v>6885</v>
      </c>
      <c r="E6882" s="26" t="s">
        <v>7965</v>
      </c>
    </row>
    <row r="6883" spans="1:5" ht="47.25" x14ac:dyDescent="0.3">
      <c r="A6883" s="2">
        <v>6882</v>
      </c>
      <c r="B6883" s="9">
        <v>600700672227</v>
      </c>
      <c r="C6883" s="9">
        <v>121140015543</v>
      </c>
      <c r="D6883" s="23" t="s">
        <v>6886</v>
      </c>
      <c r="E6883" s="26" t="s">
        <v>7965</v>
      </c>
    </row>
    <row r="6884" spans="1:5" ht="47.25" x14ac:dyDescent="0.3">
      <c r="A6884" s="2">
        <v>6883</v>
      </c>
      <c r="B6884" s="9">
        <v>600700673104</v>
      </c>
      <c r="C6884" s="9">
        <v>121240006181</v>
      </c>
      <c r="D6884" s="23" t="s">
        <v>6887</v>
      </c>
      <c r="E6884" s="26" t="s">
        <v>7965</v>
      </c>
    </row>
    <row r="6885" spans="1:5" ht="47.25" x14ac:dyDescent="0.3">
      <c r="A6885" s="2">
        <v>6884</v>
      </c>
      <c r="B6885" s="9">
        <v>600700674058</v>
      </c>
      <c r="C6885" s="9">
        <v>130140002322</v>
      </c>
      <c r="D6885" s="23" t="s">
        <v>6888</v>
      </c>
      <c r="E6885" s="26" t="s">
        <v>7965</v>
      </c>
    </row>
    <row r="6886" spans="1:5" ht="47.25" x14ac:dyDescent="0.3">
      <c r="A6886" s="2">
        <v>6885</v>
      </c>
      <c r="B6886" s="9">
        <v>600700674575</v>
      </c>
      <c r="C6886" s="9">
        <v>130140012716</v>
      </c>
      <c r="D6886" s="23" t="s">
        <v>6889</v>
      </c>
      <c r="E6886" s="26" t="s">
        <v>7965</v>
      </c>
    </row>
    <row r="6887" spans="1:5" ht="47.25" x14ac:dyDescent="0.3">
      <c r="A6887" s="2">
        <v>6886</v>
      </c>
      <c r="B6887" s="9">
        <v>600700675507</v>
      </c>
      <c r="C6887" s="9">
        <v>130240003651</v>
      </c>
      <c r="D6887" s="23" t="s">
        <v>6890</v>
      </c>
      <c r="E6887" s="26" t="s">
        <v>7965</v>
      </c>
    </row>
    <row r="6888" spans="1:5" ht="47.25" x14ac:dyDescent="0.3">
      <c r="A6888" s="2">
        <v>6887</v>
      </c>
      <c r="B6888" s="9">
        <v>600700676274</v>
      </c>
      <c r="C6888" s="9">
        <v>130240013817</v>
      </c>
      <c r="D6888" s="23" t="s">
        <v>6891</v>
      </c>
      <c r="E6888" s="26" t="s">
        <v>7965</v>
      </c>
    </row>
    <row r="6889" spans="1:5" ht="31.5" x14ac:dyDescent="0.3">
      <c r="A6889" s="2">
        <v>6888</v>
      </c>
      <c r="B6889" s="9">
        <v>600700676648</v>
      </c>
      <c r="C6889" s="9">
        <v>130240020077</v>
      </c>
      <c r="D6889" s="23" t="s">
        <v>6892</v>
      </c>
      <c r="E6889" s="26" t="s">
        <v>7965</v>
      </c>
    </row>
    <row r="6890" spans="1:5" ht="31.5" x14ac:dyDescent="0.3">
      <c r="A6890" s="2">
        <v>6889</v>
      </c>
      <c r="B6890" s="9">
        <v>600700677888</v>
      </c>
      <c r="C6890" s="9">
        <v>130340010509</v>
      </c>
      <c r="D6890" s="23" t="s">
        <v>6893</v>
      </c>
      <c r="E6890" s="26" t="s">
        <v>7965</v>
      </c>
    </row>
    <row r="6891" spans="1:5" ht="78.75" x14ac:dyDescent="0.3">
      <c r="A6891" s="2">
        <v>6890</v>
      </c>
      <c r="B6891" s="9">
        <v>600700679202</v>
      </c>
      <c r="C6891" s="9">
        <v>130440005695</v>
      </c>
      <c r="D6891" s="23" t="s">
        <v>6894</v>
      </c>
      <c r="E6891" s="26" t="s">
        <v>7965</v>
      </c>
    </row>
    <row r="6892" spans="1:5" ht="31.5" x14ac:dyDescent="0.3">
      <c r="A6892" s="2">
        <v>6891</v>
      </c>
      <c r="B6892" s="9">
        <v>600700679395</v>
      </c>
      <c r="C6892" s="9">
        <v>130440008656</v>
      </c>
      <c r="D6892" s="23" t="s">
        <v>6895</v>
      </c>
      <c r="E6892" s="26" t="s">
        <v>7965</v>
      </c>
    </row>
    <row r="6893" spans="1:5" ht="47.25" x14ac:dyDescent="0.3">
      <c r="A6893" s="2">
        <v>6892</v>
      </c>
      <c r="B6893" s="9">
        <v>600700679613</v>
      </c>
      <c r="C6893" s="9">
        <v>130440012152</v>
      </c>
      <c r="D6893" s="23" t="s">
        <v>6896</v>
      </c>
      <c r="E6893" s="26" t="s">
        <v>7965</v>
      </c>
    </row>
    <row r="6894" spans="1:5" ht="31.5" x14ac:dyDescent="0.3">
      <c r="A6894" s="2">
        <v>6893</v>
      </c>
      <c r="B6894" s="9">
        <v>600700680690</v>
      </c>
      <c r="C6894" s="9">
        <v>130440031416</v>
      </c>
      <c r="D6894" s="23" t="s">
        <v>6897</v>
      </c>
      <c r="E6894" s="26" t="s">
        <v>7965</v>
      </c>
    </row>
    <row r="6895" spans="1:5" ht="31.5" x14ac:dyDescent="0.3">
      <c r="A6895" s="2">
        <v>6894</v>
      </c>
      <c r="B6895" s="9">
        <v>600700682444</v>
      </c>
      <c r="C6895" s="9">
        <v>130540022381</v>
      </c>
      <c r="D6895" s="23" t="s">
        <v>6898</v>
      </c>
      <c r="E6895" s="26" t="s">
        <v>7965</v>
      </c>
    </row>
    <row r="6896" spans="1:5" ht="47.25" x14ac:dyDescent="0.3">
      <c r="A6896" s="2">
        <v>6895</v>
      </c>
      <c r="B6896" s="9">
        <v>600700682884</v>
      </c>
      <c r="C6896" s="9">
        <v>130640006889</v>
      </c>
      <c r="D6896" s="23" t="s">
        <v>6899</v>
      </c>
      <c r="E6896" s="26" t="s">
        <v>7965</v>
      </c>
    </row>
    <row r="6897" spans="1:5" ht="47.25" x14ac:dyDescent="0.3">
      <c r="A6897" s="2">
        <v>6896</v>
      </c>
      <c r="B6897" s="9">
        <v>600700683827</v>
      </c>
      <c r="C6897" s="9">
        <v>130640022167</v>
      </c>
      <c r="D6897" s="23" t="s">
        <v>6900</v>
      </c>
      <c r="E6897" s="26" t="s">
        <v>7965</v>
      </c>
    </row>
    <row r="6898" spans="1:5" ht="63" x14ac:dyDescent="0.3">
      <c r="A6898" s="2">
        <v>6897</v>
      </c>
      <c r="B6898" s="9">
        <v>600700687104</v>
      </c>
      <c r="C6898" s="9">
        <v>130840020940</v>
      </c>
      <c r="D6898" s="23" t="s">
        <v>6901</v>
      </c>
      <c r="E6898" s="26" t="s">
        <v>7965</v>
      </c>
    </row>
    <row r="6899" spans="1:5" ht="31.5" x14ac:dyDescent="0.3">
      <c r="A6899" s="2">
        <v>6898</v>
      </c>
      <c r="B6899" s="9">
        <v>600700687168</v>
      </c>
      <c r="C6899" s="9">
        <v>130840022164</v>
      </c>
      <c r="D6899" s="23" t="s">
        <v>6902</v>
      </c>
      <c r="E6899" s="26" t="s">
        <v>7965</v>
      </c>
    </row>
    <row r="6900" spans="1:5" ht="47.25" x14ac:dyDescent="0.3">
      <c r="A6900" s="2">
        <v>6899</v>
      </c>
      <c r="B6900" s="9">
        <v>600700688212</v>
      </c>
      <c r="C6900" s="9">
        <v>130940018823</v>
      </c>
      <c r="D6900" s="23" t="s">
        <v>6903</v>
      </c>
      <c r="E6900" s="26" t="s">
        <v>7965</v>
      </c>
    </row>
    <row r="6901" spans="1:5" ht="47.25" x14ac:dyDescent="0.3">
      <c r="A6901" s="2">
        <v>6900</v>
      </c>
      <c r="B6901" s="9">
        <v>600700688293</v>
      </c>
      <c r="C6901" s="9">
        <v>130940017865</v>
      </c>
      <c r="D6901" s="23" t="s">
        <v>6904</v>
      </c>
      <c r="E6901" s="26" t="s">
        <v>7965</v>
      </c>
    </row>
    <row r="6902" spans="1:5" ht="31.5" x14ac:dyDescent="0.3">
      <c r="A6902" s="2">
        <v>6901</v>
      </c>
      <c r="B6902" s="9">
        <v>600700688531</v>
      </c>
      <c r="C6902" s="9">
        <v>130940022633</v>
      </c>
      <c r="D6902" s="23" t="s">
        <v>6905</v>
      </c>
      <c r="E6902" s="26" t="s">
        <v>7965</v>
      </c>
    </row>
    <row r="6903" spans="1:5" ht="47.25" x14ac:dyDescent="0.3">
      <c r="A6903" s="2">
        <v>6902</v>
      </c>
      <c r="B6903" s="9">
        <v>600700688641</v>
      </c>
      <c r="C6903" s="9">
        <v>130940023929</v>
      </c>
      <c r="D6903" s="23" t="s">
        <v>6906</v>
      </c>
      <c r="E6903" s="26" t="s">
        <v>7965</v>
      </c>
    </row>
    <row r="6904" spans="1:5" ht="47.25" x14ac:dyDescent="0.3">
      <c r="A6904" s="2">
        <v>6903</v>
      </c>
      <c r="B6904" s="9">
        <v>600700688861</v>
      </c>
      <c r="C6904" s="9">
        <v>130940026844</v>
      </c>
      <c r="D6904" s="23" t="s">
        <v>6907</v>
      </c>
      <c r="E6904" s="26" t="s">
        <v>7965</v>
      </c>
    </row>
    <row r="6905" spans="1:5" ht="31.5" x14ac:dyDescent="0.3">
      <c r="A6905" s="2">
        <v>6904</v>
      </c>
      <c r="B6905" s="9">
        <v>600700689254</v>
      </c>
      <c r="C6905" s="9">
        <v>131040006582</v>
      </c>
      <c r="D6905" s="23" t="s">
        <v>6908</v>
      </c>
      <c r="E6905" s="26" t="s">
        <v>7965</v>
      </c>
    </row>
    <row r="6906" spans="1:5" ht="31.5" x14ac:dyDescent="0.3">
      <c r="A6906" s="2">
        <v>6905</v>
      </c>
      <c r="B6906" s="9">
        <v>600700690324</v>
      </c>
      <c r="C6906" s="9">
        <v>131040027901</v>
      </c>
      <c r="D6906" s="23" t="s">
        <v>6909</v>
      </c>
      <c r="E6906" s="26" t="s">
        <v>7965</v>
      </c>
    </row>
    <row r="6907" spans="1:5" ht="31.5" x14ac:dyDescent="0.3">
      <c r="A6907" s="2">
        <v>6906</v>
      </c>
      <c r="B6907" s="9">
        <v>600700691014</v>
      </c>
      <c r="C6907" s="9">
        <v>131140006922</v>
      </c>
      <c r="D6907" s="23" t="s">
        <v>6910</v>
      </c>
      <c r="E6907" s="26" t="s">
        <v>7965</v>
      </c>
    </row>
    <row r="6908" spans="1:5" ht="47.25" x14ac:dyDescent="0.3">
      <c r="A6908" s="2">
        <v>6907</v>
      </c>
      <c r="B6908" s="9">
        <v>600700692980</v>
      </c>
      <c r="C6908" s="9">
        <v>131240010825</v>
      </c>
      <c r="D6908" s="23" t="s">
        <v>6911</v>
      </c>
      <c r="E6908" s="26" t="s">
        <v>7965</v>
      </c>
    </row>
    <row r="6909" spans="1:5" ht="31.5" x14ac:dyDescent="0.3">
      <c r="A6909" s="2">
        <v>6908</v>
      </c>
      <c r="B6909" s="9">
        <v>600700695358</v>
      </c>
      <c r="C6909" s="9">
        <v>140140025650</v>
      </c>
      <c r="D6909" s="23" t="s">
        <v>6912</v>
      </c>
      <c r="E6909" s="26" t="s">
        <v>7965</v>
      </c>
    </row>
    <row r="6910" spans="1:5" ht="31.5" x14ac:dyDescent="0.3">
      <c r="A6910" s="2">
        <v>6909</v>
      </c>
      <c r="B6910" s="9">
        <v>600700696268</v>
      </c>
      <c r="C6910" s="9">
        <v>140240011941</v>
      </c>
      <c r="D6910" s="23" t="s">
        <v>6913</v>
      </c>
      <c r="E6910" s="26" t="s">
        <v>7965</v>
      </c>
    </row>
    <row r="6911" spans="1:5" ht="31.5" x14ac:dyDescent="0.3">
      <c r="A6911" s="2">
        <v>6910</v>
      </c>
      <c r="B6911" s="9">
        <v>600700697750</v>
      </c>
      <c r="C6911" s="9">
        <v>140340004972</v>
      </c>
      <c r="D6911" s="23" t="s">
        <v>6914</v>
      </c>
      <c r="E6911" s="26" t="s">
        <v>7965</v>
      </c>
    </row>
    <row r="6912" spans="1:5" ht="47.25" x14ac:dyDescent="0.3">
      <c r="A6912" s="2">
        <v>6911</v>
      </c>
      <c r="B6912" s="9">
        <v>600700699493</v>
      </c>
      <c r="C6912" s="9">
        <v>140440007287</v>
      </c>
      <c r="D6912" s="23" t="s">
        <v>6915</v>
      </c>
      <c r="E6912" s="26" t="s">
        <v>7965</v>
      </c>
    </row>
    <row r="6913" spans="1:5" ht="47.25" x14ac:dyDescent="0.3">
      <c r="A6913" s="2">
        <v>6912</v>
      </c>
      <c r="B6913" s="9">
        <v>600700699757</v>
      </c>
      <c r="C6913" s="9">
        <v>140440011562</v>
      </c>
      <c r="D6913" s="23" t="s">
        <v>6916</v>
      </c>
      <c r="E6913" s="26" t="s">
        <v>7965</v>
      </c>
    </row>
    <row r="6914" spans="1:5" ht="47.25" x14ac:dyDescent="0.3">
      <c r="A6914" s="2">
        <v>6913</v>
      </c>
      <c r="B6914" s="9">
        <v>600700700820</v>
      </c>
      <c r="C6914" s="9">
        <v>140440027955</v>
      </c>
      <c r="D6914" s="23" t="s">
        <v>6917</v>
      </c>
      <c r="E6914" s="26" t="s">
        <v>7965</v>
      </c>
    </row>
    <row r="6915" spans="1:5" ht="47.25" x14ac:dyDescent="0.3">
      <c r="A6915" s="2">
        <v>6914</v>
      </c>
      <c r="B6915" s="9">
        <v>600700701620</v>
      </c>
      <c r="C6915" s="9">
        <v>140540006505</v>
      </c>
      <c r="D6915" s="23" t="s">
        <v>6918</v>
      </c>
      <c r="E6915" s="26" t="s">
        <v>7965</v>
      </c>
    </row>
    <row r="6916" spans="1:5" ht="31.5" x14ac:dyDescent="0.3">
      <c r="A6916" s="2">
        <v>6915</v>
      </c>
      <c r="B6916" s="9">
        <v>600700701873</v>
      </c>
      <c r="C6916" s="9">
        <v>140540010994</v>
      </c>
      <c r="D6916" s="23" t="s">
        <v>6919</v>
      </c>
      <c r="E6916" s="26" t="s">
        <v>7965</v>
      </c>
    </row>
    <row r="6917" spans="1:5" ht="63" x14ac:dyDescent="0.3">
      <c r="A6917" s="2">
        <v>6916</v>
      </c>
      <c r="B6917" s="9">
        <v>600700704273</v>
      </c>
      <c r="C6917" s="9">
        <v>140640023533</v>
      </c>
      <c r="D6917" s="23" t="s">
        <v>6920</v>
      </c>
      <c r="E6917" s="26" t="s">
        <v>7965</v>
      </c>
    </row>
    <row r="6918" spans="1:5" ht="31.5" x14ac:dyDescent="0.3">
      <c r="A6918" s="2">
        <v>6917</v>
      </c>
      <c r="B6918" s="9">
        <v>600700705590</v>
      </c>
      <c r="C6918" s="9">
        <v>140740018540</v>
      </c>
      <c r="D6918" s="23" t="s">
        <v>6921</v>
      </c>
      <c r="E6918" s="26" t="s">
        <v>7965</v>
      </c>
    </row>
    <row r="6919" spans="1:5" ht="47.25" x14ac:dyDescent="0.3">
      <c r="A6919" s="2">
        <v>6918</v>
      </c>
      <c r="B6919" s="9">
        <v>600700708837</v>
      </c>
      <c r="C6919" s="9">
        <v>140940012509</v>
      </c>
      <c r="D6919" s="23" t="s">
        <v>6922</v>
      </c>
      <c r="E6919" s="26" t="s">
        <v>7965</v>
      </c>
    </row>
    <row r="6920" spans="1:5" ht="31.5" x14ac:dyDescent="0.3">
      <c r="A6920" s="2">
        <v>6919</v>
      </c>
      <c r="B6920" s="9">
        <v>600700714578</v>
      </c>
      <c r="C6920" s="9">
        <v>141240021278</v>
      </c>
      <c r="D6920" s="23" t="s">
        <v>6923</v>
      </c>
      <c r="E6920" s="26" t="s">
        <v>7965</v>
      </c>
    </row>
    <row r="6921" spans="1:5" ht="31.5" x14ac:dyDescent="0.3">
      <c r="A6921" s="2">
        <v>6920</v>
      </c>
      <c r="B6921" s="9">
        <v>600700716255</v>
      </c>
      <c r="C6921" s="9">
        <v>150140023081</v>
      </c>
      <c r="D6921" s="23" t="s">
        <v>6924</v>
      </c>
      <c r="E6921" s="26" t="s">
        <v>7965</v>
      </c>
    </row>
    <row r="6922" spans="1:5" ht="47.25" x14ac:dyDescent="0.3">
      <c r="A6922" s="2">
        <v>6921</v>
      </c>
      <c r="B6922" s="9">
        <v>600700719139</v>
      </c>
      <c r="C6922" s="9">
        <v>150340003649</v>
      </c>
      <c r="D6922" s="23" t="s">
        <v>6925</v>
      </c>
      <c r="E6922" s="26" t="s">
        <v>7965</v>
      </c>
    </row>
    <row r="6923" spans="1:5" ht="31.5" x14ac:dyDescent="0.3">
      <c r="A6923" s="2">
        <v>6922</v>
      </c>
      <c r="B6923" s="9">
        <v>600700719898</v>
      </c>
      <c r="C6923" s="9">
        <v>150340017956</v>
      </c>
      <c r="D6923" s="23" t="s">
        <v>6926</v>
      </c>
      <c r="E6923" s="26" t="s">
        <v>7965</v>
      </c>
    </row>
    <row r="6924" spans="1:5" ht="31.5" x14ac:dyDescent="0.3">
      <c r="A6924" s="2">
        <v>6923</v>
      </c>
      <c r="B6924" s="9">
        <v>600700719909</v>
      </c>
      <c r="C6924" s="9">
        <v>150340018171</v>
      </c>
      <c r="D6924" s="23" t="s">
        <v>6927</v>
      </c>
      <c r="E6924" s="26" t="s">
        <v>7965</v>
      </c>
    </row>
    <row r="6925" spans="1:5" ht="47.25" x14ac:dyDescent="0.3">
      <c r="A6925" s="2">
        <v>6924</v>
      </c>
      <c r="B6925" s="9">
        <v>600700720924</v>
      </c>
      <c r="C6925" s="9">
        <v>150440009463</v>
      </c>
      <c r="D6925" s="23" t="s">
        <v>6928</v>
      </c>
      <c r="E6925" s="26" t="s">
        <v>7965</v>
      </c>
    </row>
    <row r="6926" spans="1:5" ht="31.5" x14ac:dyDescent="0.3">
      <c r="A6926" s="2">
        <v>6925</v>
      </c>
      <c r="B6926" s="9">
        <v>600700723313</v>
      </c>
      <c r="C6926" s="9">
        <v>150540012487</v>
      </c>
      <c r="D6926" s="23" t="s">
        <v>6929</v>
      </c>
      <c r="E6926" s="26" t="s">
        <v>7965</v>
      </c>
    </row>
    <row r="6927" spans="1:5" ht="47.25" x14ac:dyDescent="0.3">
      <c r="A6927" s="2">
        <v>6926</v>
      </c>
      <c r="B6927" s="9">
        <v>600700724872</v>
      </c>
      <c r="C6927" s="9">
        <v>150640012143</v>
      </c>
      <c r="D6927" s="23" t="s">
        <v>6930</v>
      </c>
      <c r="E6927" s="26" t="s">
        <v>7965</v>
      </c>
    </row>
    <row r="6928" spans="1:5" ht="31.5" x14ac:dyDescent="0.3">
      <c r="A6928" s="2">
        <v>6927</v>
      </c>
      <c r="B6928" s="9">
        <v>600700724949</v>
      </c>
      <c r="C6928" s="9">
        <v>150640013386</v>
      </c>
      <c r="D6928" s="23" t="s">
        <v>6931</v>
      </c>
      <c r="E6928" s="26" t="s">
        <v>7965</v>
      </c>
    </row>
    <row r="6929" spans="1:5" ht="31.5" x14ac:dyDescent="0.3">
      <c r="A6929" s="2">
        <v>6928</v>
      </c>
      <c r="B6929" s="9">
        <v>600700732290</v>
      </c>
      <c r="C6929" s="9">
        <v>151140000987</v>
      </c>
      <c r="D6929" s="23" t="s">
        <v>6932</v>
      </c>
      <c r="E6929" s="26" t="s">
        <v>7965</v>
      </c>
    </row>
    <row r="6930" spans="1:5" ht="47.25" x14ac:dyDescent="0.3">
      <c r="A6930" s="2">
        <v>6929</v>
      </c>
      <c r="B6930" s="9">
        <v>600700732653</v>
      </c>
      <c r="C6930" s="9">
        <v>151140004880</v>
      </c>
      <c r="D6930" s="23" t="s">
        <v>6933</v>
      </c>
      <c r="E6930" s="26" t="s">
        <v>7965</v>
      </c>
    </row>
    <row r="6931" spans="1:5" ht="31.5" x14ac:dyDescent="0.3">
      <c r="A6931" s="2">
        <v>6930</v>
      </c>
      <c r="B6931" s="9">
        <v>600700733893</v>
      </c>
      <c r="C6931" s="9">
        <v>151240001691</v>
      </c>
      <c r="D6931" s="23" t="s">
        <v>6934</v>
      </c>
      <c r="E6931" s="26" t="s">
        <v>7965</v>
      </c>
    </row>
    <row r="6932" spans="1:5" ht="31.5" x14ac:dyDescent="0.3">
      <c r="A6932" s="2">
        <v>6931</v>
      </c>
      <c r="B6932" s="9">
        <v>600700734121</v>
      </c>
      <c r="C6932" s="9">
        <v>151240005169</v>
      </c>
      <c r="D6932" s="23" t="s">
        <v>6935</v>
      </c>
      <c r="E6932" s="26" t="s">
        <v>7965</v>
      </c>
    </row>
    <row r="6933" spans="1:5" ht="47.25" x14ac:dyDescent="0.3">
      <c r="A6933" s="2">
        <v>6932</v>
      </c>
      <c r="B6933" s="9">
        <v>600700734858</v>
      </c>
      <c r="C6933" s="9">
        <v>151240023206</v>
      </c>
      <c r="D6933" s="23" t="s">
        <v>6936</v>
      </c>
      <c r="E6933" s="26" t="s">
        <v>7965</v>
      </c>
    </row>
    <row r="6934" spans="1:5" ht="47.25" x14ac:dyDescent="0.3">
      <c r="A6934" s="2">
        <v>6933</v>
      </c>
      <c r="B6934" s="9">
        <v>600700745578</v>
      </c>
      <c r="C6934" s="9">
        <v>160740003962</v>
      </c>
      <c r="D6934" s="23" t="s">
        <v>6937</v>
      </c>
      <c r="E6934" s="26" t="s">
        <v>7965</v>
      </c>
    </row>
    <row r="6935" spans="1:5" ht="47.25" x14ac:dyDescent="0.3">
      <c r="A6935" s="2">
        <v>6934</v>
      </c>
      <c r="B6935" s="9">
        <v>600700747552</v>
      </c>
      <c r="C6935" s="9">
        <v>160840013205</v>
      </c>
      <c r="D6935" s="23" t="s">
        <v>6938</v>
      </c>
      <c r="E6935" s="26" t="s">
        <v>7965</v>
      </c>
    </row>
    <row r="6936" spans="1:5" ht="31.5" x14ac:dyDescent="0.3">
      <c r="A6936" s="2">
        <v>6935</v>
      </c>
      <c r="B6936" s="9">
        <v>600700750937</v>
      </c>
      <c r="C6936" s="9">
        <v>161040013739</v>
      </c>
      <c r="D6936" s="23" t="s">
        <v>6939</v>
      </c>
      <c r="E6936" s="26" t="s">
        <v>7965</v>
      </c>
    </row>
    <row r="6937" spans="1:5" ht="47.25" x14ac:dyDescent="0.3">
      <c r="A6937" s="2">
        <v>6936</v>
      </c>
      <c r="B6937" s="9">
        <v>600700755278</v>
      </c>
      <c r="C6937" s="9">
        <v>161240026391</v>
      </c>
      <c r="D6937" s="23" t="s">
        <v>6940</v>
      </c>
      <c r="E6937" s="26" t="s">
        <v>7965</v>
      </c>
    </row>
    <row r="6938" spans="1:5" ht="31.5" x14ac:dyDescent="0.3">
      <c r="A6938" s="2">
        <v>6937</v>
      </c>
      <c r="B6938" s="9">
        <v>600700759919</v>
      </c>
      <c r="C6938" s="9">
        <v>170340019738</v>
      </c>
      <c r="D6938" s="23" t="s">
        <v>6941</v>
      </c>
      <c r="E6938" s="26" t="s">
        <v>7965</v>
      </c>
    </row>
    <row r="6939" spans="1:5" ht="31.5" x14ac:dyDescent="0.3">
      <c r="A6939" s="2">
        <v>6938</v>
      </c>
      <c r="B6939" s="9">
        <v>600700760758</v>
      </c>
      <c r="C6939" s="9">
        <v>170440003399</v>
      </c>
      <c r="D6939" s="23" t="s">
        <v>6942</v>
      </c>
      <c r="E6939" s="26" t="s">
        <v>7965</v>
      </c>
    </row>
    <row r="6940" spans="1:5" ht="31.5" x14ac:dyDescent="0.3">
      <c r="A6940" s="2">
        <v>6939</v>
      </c>
      <c r="B6940" s="9">
        <v>600800002441</v>
      </c>
      <c r="C6940" s="9" t="s">
        <v>4766</v>
      </c>
      <c r="D6940" s="23" t="s">
        <v>6943</v>
      </c>
      <c r="E6940" s="26" t="s">
        <v>7965</v>
      </c>
    </row>
    <row r="6941" spans="1:5" x14ac:dyDescent="0.3">
      <c r="A6941" s="2">
        <v>6940</v>
      </c>
      <c r="B6941" s="9">
        <v>600800004932</v>
      </c>
      <c r="C6941" s="9" t="s">
        <v>4766</v>
      </c>
      <c r="D6941" s="23" t="s">
        <v>6944</v>
      </c>
      <c r="E6941" s="26" t="s">
        <v>7965</v>
      </c>
    </row>
    <row r="6942" spans="1:5" ht="31.5" x14ac:dyDescent="0.3">
      <c r="A6942" s="2">
        <v>6941</v>
      </c>
      <c r="B6942" s="9">
        <v>600800008880</v>
      </c>
      <c r="C6942" s="9" t="s">
        <v>4766</v>
      </c>
      <c r="D6942" s="23" t="s">
        <v>6945</v>
      </c>
      <c r="E6942" s="26" t="s">
        <v>7965</v>
      </c>
    </row>
    <row r="6943" spans="1:5" ht="31.5" x14ac:dyDescent="0.3">
      <c r="A6943" s="2">
        <v>6942</v>
      </c>
      <c r="B6943" s="9">
        <v>600800012427</v>
      </c>
      <c r="C6943" s="9" t="s">
        <v>4766</v>
      </c>
      <c r="D6943" s="23" t="s">
        <v>6946</v>
      </c>
      <c r="E6943" s="26" t="s">
        <v>7965</v>
      </c>
    </row>
    <row r="6944" spans="1:5" ht="31.5" x14ac:dyDescent="0.3">
      <c r="A6944" s="2">
        <v>6943</v>
      </c>
      <c r="B6944" s="9">
        <v>600800017868</v>
      </c>
      <c r="C6944" s="9" t="s">
        <v>4766</v>
      </c>
      <c r="D6944" s="23" t="s">
        <v>6947</v>
      </c>
      <c r="E6944" s="26" t="s">
        <v>7965</v>
      </c>
    </row>
    <row r="6945" spans="1:5" ht="47.25" x14ac:dyDescent="0.3">
      <c r="A6945" s="2">
        <v>6944</v>
      </c>
      <c r="B6945" s="9">
        <v>600800018283</v>
      </c>
      <c r="C6945" s="9">
        <v>960240012059</v>
      </c>
      <c r="D6945" s="23" t="s">
        <v>6948</v>
      </c>
      <c r="E6945" s="26" t="s">
        <v>7965</v>
      </c>
    </row>
    <row r="6946" spans="1:5" ht="31.5" x14ac:dyDescent="0.3">
      <c r="A6946" s="2">
        <v>6945</v>
      </c>
      <c r="B6946" s="9">
        <v>600800018602</v>
      </c>
      <c r="C6946" s="9">
        <v>931240001457</v>
      </c>
      <c r="D6946" s="23" t="s">
        <v>6949</v>
      </c>
      <c r="E6946" s="26" t="s">
        <v>7965</v>
      </c>
    </row>
    <row r="6947" spans="1:5" ht="47.25" x14ac:dyDescent="0.3">
      <c r="A6947" s="2">
        <v>6946</v>
      </c>
      <c r="B6947" s="9">
        <v>600800032091</v>
      </c>
      <c r="C6947" s="9">
        <v>960440002415</v>
      </c>
      <c r="D6947" s="23" t="s">
        <v>6950</v>
      </c>
      <c r="E6947" s="26" t="s">
        <v>7965</v>
      </c>
    </row>
    <row r="6948" spans="1:5" ht="31.5" x14ac:dyDescent="0.3">
      <c r="A6948" s="2">
        <v>6947</v>
      </c>
      <c r="B6948" s="9">
        <v>600800035635</v>
      </c>
      <c r="C6948" s="9" t="s">
        <v>4766</v>
      </c>
      <c r="D6948" s="23" t="s">
        <v>6951</v>
      </c>
      <c r="E6948" s="26" t="s">
        <v>7965</v>
      </c>
    </row>
    <row r="6949" spans="1:5" x14ac:dyDescent="0.3">
      <c r="A6949" s="2">
        <v>6948</v>
      </c>
      <c r="B6949" s="9">
        <v>600800037521</v>
      </c>
      <c r="C6949" s="9" t="s">
        <v>4766</v>
      </c>
      <c r="D6949" s="23" t="s">
        <v>6952</v>
      </c>
      <c r="E6949" s="26" t="s">
        <v>7965</v>
      </c>
    </row>
    <row r="6950" spans="1:5" ht="63" x14ac:dyDescent="0.3">
      <c r="A6950" s="2">
        <v>6949</v>
      </c>
      <c r="B6950" s="9">
        <v>600800040191</v>
      </c>
      <c r="C6950" s="9" t="s">
        <v>4766</v>
      </c>
      <c r="D6950" s="23" t="s">
        <v>6953</v>
      </c>
      <c r="E6950" s="26" t="s">
        <v>7965</v>
      </c>
    </row>
    <row r="6951" spans="1:5" ht="63" x14ac:dyDescent="0.3">
      <c r="A6951" s="2">
        <v>6950</v>
      </c>
      <c r="B6951" s="9">
        <v>600800040730</v>
      </c>
      <c r="C6951" s="9" t="s">
        <v>4766</v>
      </c>
      <c r="D6951" s="23" t="s">
        <v>6954</v>
      </c>
      <c r="E6951" s="26" t="s">
        <v>7965</v>
      </c>
    </row>
    <row r="6952" spans="1:5" x14ac:dyDescent="0.3">
      <c r="A6952" s="2">
        <v>6951</v>
      </c>
      <c r="B6952" s="9">
        <v>600800041530</v>
      </c>
      <c r="C6952" s="9" t="s">
        <v>4766</v>
      </c>
      <c r="D6952" s="23" t="s">
        <v>6955</v>
      </c>
      <c r="E6952" s="26" t="s">
        <v>7965</v>
      </c>
    </row>
    <row r="6953" spans="1:5" ht="63" x14ac:dyDescent="0.3">
      <c r="A6953" s="2">
        <v>6952</v>
      </c>
      <c r="B6953" s="9">
        <v>600800043361</v>
      </c>
      <c r="C6953" s="9">
        <v>980340000358</v>
      </c>
      <c r="D6953" s="23" t="s">
        <v>6956</v>
      </c>
      <c r="E6953" s="26" t="s">
        <v>7965</v>
      </c>
    </row>
    <row r="6954" spans="1:5" ht="31.5" x14ac:dyDescent="0.3">
      <c r="A6954" s="2">
        <v>6953</v>
      </c>
      <c r="B6954" s="9">
        <v>600800045335</v>
      </c>
      <c r="C6954" s="9">
        <v>980840003769</v>
      </c>
      <c r="D6954" s="23" t="s">
        <v>6957</v>
      </c>
      <c r="E6954" s="26" t="s">
        <v>7965</v>
      </c>
    </row>
    <row r="6955" spans="1:5" ht="47.25" x14ac:dyDescent="0.3">
      <c r="A6955" s="2">
        <v>6954</v>
      </c>
      <c r="B6955" s="9">
        <v>600800045714</v>
      </c>
      <c r="C6955" s="9" t="s">
        <v>4766</v>
      </c>
      <c r="D6955" s="23" t="s">
        <v>6958</v>
      </c>
      <c r="E6955" s="26" t="s">
        <v>7965</v>
      </c>
    </row>
    <row r="6956" spans="1:5" ht="47.25" x14ac:dyDescent="0.3">
      <c r="A6956" s="2">
        <v>6955</v>
      </c>
      <c r="B6956" s="9">
        <v>600800046344</v>
      </c>
      <c r="C6956" s="9">
        <v>981240003204</v>
      </c>
      <c r="D6956" s="23" t="s">
        <v>6959</v>
      </c>
      <c r="E6956" s="26" t="s">
        <v>7965</v>
      </c>
    </row>
    <row r="6957" spans="1:5" ht="47.25" x14ac:dyDescent="0.3">
      <c r="A6957" s="2">
        <v>6956</v>
      </c>
      <c r="B6957" s="9">
        <v>600800046784</v>
      </c>
      <c r="C6957" s="9">
        <v>990140011361</v>
      </c>
      <c r="D6957" s="23" t="s">
        <v>6960</v>
      </c>
      <c r="E6957" s="26" t="s">
        <v>7965</v>
      </c>
    </row>
    <row r="6958" spans="1:5" ht="31.5" x14ac:dyDescent="0.3">
      <c r="A6958" s="2">
        <v>6957</v>
      </c>
      <c r="B6958" s="9">
        <v>600800047206</v>
      </c>
      <c r="C6958" s="9" t="s">
        <v>4766</v>
      </c>
      <c r="D6958" s="23" t="s">
        <v>6961</v>
      </c>
      <c r="E6958" s="26" t="s">
        <v>7965</v>
      </c>
    </row>
    <row r="6959" spans="1:5" ht="31.5" x14ac:dyDescent="0.3">
      <c r="A6959" s="2">
        <v>6958</v>
      </c>
      <c r="B6959" s="9">
        <v>600800049467</v>
      </c>
      <c r="C6959" s="9" t="s">
        <v>4766</v>
      </c>
      <c r="D6959" s="23" t="s">
        <v>6962</v>
      </c>
      <c r="E6959" s="26" t="s">
        <v>7965</v>
      </c>
    </row>
    <row r="6960" spans="1:5" ht="31.5" x14ac:dyDescent="0.3">
      <c r="A6960" s="2">
        <v>6959</v>
      </c>
      <c r="B6960" s="9">
        <v>600800049734</v>
      </c>
      <c r="C6960" s="9" t="s">
        <v>4766</v>
      </c>
      <c r="D6960" s="23" t="s">
        <v>6963</v>
      </c>
      <c r="E6960" s="26" t="s">
        <v>7965</v>
      </c>
    </row>
    <row r="6961" spans="1:5" ht="31.5" x14ac:dyDescent="0.3">
      <c r="A6961" s="2">
        <v>6960</v>
      </c>
      <c r="B6961" s="9">
        <v>600800050320</v>
      </c>
      <c r="C6961" s="9">
        <v>991240005262</v>
      </c>
      <c r="D6961" s="23" t="s">
        <v>6964</v>
      </c>
      <c r="E6961" s="26" t="s">
        <v>7965</v>
      </c>
    </row>
    <row r="6962" spans="1:5" ht="31.5" x14ac:dyDescent="0.3">
      <c r="A6962" s="2">
        <v>6961</v>
      </c>
      <c r="B6962" s="9">
        <v>600800050342</v>
      </c>
      <c r="C6962" s="9" t="s">
        <v>4766</v>
      </c>
      <c r="D6962" s="23" t="s">
        <v>6965</v>
      </c>
      <c r="E6962" s="26" t="s">
        <v>7965</v>
      </c>
    </row>
    <row r="6963" spans="1:5" ht="47.25" x14ac:dyDescent="0.3">
      <c r="A6963" s="2">
        <v>6962</v>
      </c>
      <c r="B6963" s="9">
        <v>600800050364</v>
      </c>
      <c r="C6963" s="9" t="s">
        <v>4766</v>
      </c>
      <c r="D6963" s="23" t="s">
        <v>6966</v>
      </c>
      <c r="E6963" s="26" t="s">
        <v>7965</v>
      </c>
    </row>
    <row r="6964" spans="1:5" ht="31.5" x14ac:dyDescent="0.3">
      <c r="A6964" s="2">
        <v>6963</v>
      </c>
      <c r="B6964" s="9">
        <v>600800050892</v>
      </c>
      <c r="C6964" s="9">
        <v>240006675</v>
      </c>
      <c r="D6964" s="23" t="s">
        <v>6967</v>
      </c>
      <c r="E6964" s="26" t="s">
        <v>7965</v>
      </c>
    </row>
    <row r="6965" spans="1:5" ht="47.25" x14ac:dyDescent="0.3">
      <c r="A6965" s="2">
        <v>6964</v>
      </c>
      <c r="B6965" s="9">
        <v>600800051923</v>
      </c>
      <c r="C6965" s="9" t="s">
        <v>4766</v>
      </c>
      <c r="D6965" s="23" t="s">
        <v>6968</v>
      </c>
      <c r="E6965" s="26" t="s">
        <v>7965</v>
      </c>
    </row>
    <row r="6966" spans="1:5" ht="31.5" x14ac:dyDescent="0.3">
      <c r="A6966" s="2">
        <v>6965</v>
      </c>
      <c r="B6966" s="9">
        <v>600800053597</v>
      </c>
      <c r="C6966" s="9">
        <v>1140013047</v>
      </c>
      <c r="D6966" s="23" t="s">
        <v>6969</v>
      </c>
      <c r="E6966" s="26" t="s">
        <v>7965</v>
      </c>
    </row>
    <row r="6967" spans="1:5" ht="63" x14ac:dyDescent="0.3">
      <c r="A6967" s="2">
        <v>6966</v>
      </c>
      <c r="B6967" s="9">
        <v>600800053633</v>
      </c>
      <c r="C6967" s="9" t="s">
        <v>4766</v>
      </c>
      <c r="D6967" s="23" t="s">
        <v>6970</v>
      </c>
      <c r="E6967" s="26" t="s">
        <v>7965</v>
      </c>
    </row>
    <row r="6968" spans="1:5" ht="47.25" x14ac:dyDescent="0.3">
      <c r="A6968" s="2">
        <v>6967</v>
      </c>
      <c r="B6968" s="9">
        <v>600800053875</v>
      </c>
      <c r="C6968" s="9">
        <v>1240000910</v>
      </c>
      <c r="D6968" s="23" t="s">
        <v>6971</v>
      </c>
      <c r="E6968" s="26" t="s">
        <v>7965</v>
      </c>
    </row>
    <row r="6969" spans="1:5" ht="31.5" x14ac:dyDescent="0.3">
      <c r="A6969" s="2">
        <v>6968</v>
      </c>
      <c r="B6969" s="9">
        <v>600800054543</v>
      </c>
      <c r="C6969" s="9" t="s">
        <v>4766</v>
      </c>
      <c r="D6969" s="23" t="s">
        <v>6972</v>
      </c>
      <c r="E6969" s="26" t="s">
        <v>7965</v>
      </c>
    </row>
    <row r="6970" spans="1:5" ht="31.5" x14ac:dyDescent="0.3">
      <c r="A6970" s="2">
        <v>6969</v>
      </c>
      <c r="B6970" s="9">
        <v>600800055101</v>
      </c>
      <c r="C6970" s="9" t="s">
        <v>4766</v>
      </c>
      <c r="D6970" s="23" t="s">
        <v>6973</v>
      </c>
      <c r="E6970" s="26" t="s">
        <v>7965</v>
      </c>
    </row>
    <row r="6971" spans="1:5" ht="47.25" x14ac:dyDescent="0.3">
      <c r="A6971" s="2">
        <v>6970</v>
      </c>
      <c r="B6971" s="9">
        <v>600800056033</v>
      </c>
      <c r="C6971" s="9">
        <v>10640004085</v>
      </c>
      <c r="D6971" s="23" t="s">
        <v>6974</v>
      </c>
      <c r="E6971" s="26" t="s">
        <v>7965</v>
      </c>
    </row>
    <row r="6972" spans="1:5" ht="31.5" x14ac:dyDescent="0.3">
      <c r="A6972" s="2">
        <v>6971</v>
      </c>
      <c r="B6972" s="9">
        <v>600800056484</v>
      </c>
      <c r="C6972" s="9" t="s">
        <v>4766</v>
      </c>
      <c r="D6972" s="23" t="s">
        <v>6975</v>
      </c>
      <c r="E6972" s="26" t="s">
        <v>7965</v>
      </c>
    </row>
    <row r="6973" spans="1:5" ht="31.5" x14ac:dyDescent="0.3">
      <c r="A6973" s="2">
        <v>6972</v>
      </c>
      <c r="B6973" s="9">
        <v>600800058117</v>
      </c>
      <c r="C6973" s="9">
        <v>20140003813</v>
      </c>
      <c r="D6973" s="23" t="s">
        <v>6976</v>
      </c>
      <c r="E6973" s="26" t="s">
        <v>7965</v>
      </c>
    </row>
    <row r="6974" spans="1:5" ht="31.5" x14ac:dyDescent="0.3">
      <c r="A6974" s="2">
        <v>6973</v>
      </c>
      <c r="B6974" s="9">
        <v>600800500689</v>
      </c>
      <c r="C6974" s="9" t="s">
        <v>4766</v>
      </c>
      <c r="D6974" s="23" t="s">
        <v>6977</v>
      </c>
      <c r="E6974" s="26" t="s">
        <v>7965</v>
      </c>
    </row>
    <row r="6975" spans="1:5" ht="31.5" x14ac:dyDescent="0.3">
      <c r="A6975" s="2">
        <v>6974</v>
      </c>
      <c r="B6975" s="9">
        <v>600800502641</v>
      </c>
      <c r="C6975" s="9">
        <v>21040003228</v>
      </c>
      <c r="D6975" s="23" t="s">
        <v>6978</v>
      </c>
      <c r="E6975" s="26" t="s">
        <v>7965</v>
      </c>
    </row>
    <row r="6976" spans="1:5" ht="31.5" x14ac:dyDescent="0.3">
      <c r="A6976" s="2">
        <v>6975</v>
      </c>
      <c r="B6976" s="9">
        <v>600800502652</v>
      </c>
      <c r="C6976" s="9">
        <v>21040000481</v>
      </c>
      <c r="D6976" s="23" t="s">
        <v>6979</v>
      </c>
      <c r="E6976" s="26" t="s">
        <v>7965</v>
      </c>
    </row>
    <row r="6977" spans="1:5" ht="31.5" x14ac:dyDescent="0.3">
      <c r="A6977" s="2">
        <v>6976</v>
      </c>
      <c r="B6977" s="9">
        <v>600800502663</v>
      </c>
      <c r="C6977" s="9" t="s">
        <v>4766</v>
      </c>
      <c r="D6977" s="23" t="s">
        <v>6980</v>
      </c>
      <c r="E6977" s="26" t="s">
        <v>7965</v>
      </c>
    </row>
    <row r="6978" spans="1:5" ht="31.5" x14ac:dyDescent="0.3">
      <c r="A6978" s="2">
        <v>6977</v>
      </c>
      <c r="B6978" s="9">
        <v>600800502773</v>
      </c>
      <c r="C6978" s="9">
        <v>21140000504</v>
      </c>
      <c r="D6978" s="23" t="s">
        <v>6981</v>
      </c>
      <c r="E6978" s="26" t="s">
        <v>7965</v>
      </c>
    </row>
    <row r="6979" spans="1:5" ht="31.5" x14ac:dyDescent="0.3">
      <c r="A6979" s="2">
        <v>6978</v>
      </c>
      <c r="B6979" s="9">
        <v>600800503221</v>
      </c>
      <c r="C6979" s="9">
        <v>21240004947</v>
      </c>
      <c r="D6979" s="23" t="s">
        <v>6982</v>
      </c>
      <c r="E6979" s="26" t="s">
        <v>7965</v>
      </c>
    </row>
    <row r="6980" spans="1:5" ht="47.25" x14ac:dyDescent="0.3">
      <c r="A6980" s="2">
        <v>6979</v>
      </c>
      <c r="B6980" s="9">
        <v>600800503474</v>
      </c>
      <c r="C6980" s="9" t="s">
        <v>4766</v>
      </c>
      <c r="D6980" s="23" t="s">
        <v>6983</v>
      </c>
      <c r="E6980" s="26" t="s">
        <v>7965</v>
      </c>
    </row>
    <row r="6981" spans="1:5" ht="31.5" x14ac:dyDescent="0.3">
      <c r="A6981" s="2">
        <v>6980</v>
      </c>
      <c r="B6981" s="9">
        <v>600800503529</v>
      </c>
      <c r="C6981" s="9">
        <v>30140000900</v>
      </c>
      <c r="D6981" s="23" t="s">
        <v>6984</v>
      </c>
      <c r="E6981" s="26" t="s">
        <v>7965</v>
      </c>
    </row>
    <row r="6982" spans="1:5" ht="31.5" x14ac:dyDescent="0.3">
      <c r="A6982" s="2">
        <v>6981</v>
      </c>
      <c r="B6982" s="9">
        <v>600800503573</v>
      </c>
      <c r="C6982" s="9" t="s">
        <v>4766</v>
      </c>
      <c r="D6982" s="23" t="s">
        <v>6985</v>
      </c>
      <c r="E6982" s="26" t="s">
        <v>7965</v>
      </c>
    </row>
    <row r="6983" spans="1:5" ht="31.5" x14ac:dyDescent="0.3">
      <c r="A6983" s="2">
        <v>6982</v>
      </c>
      <c r="B6983" s="9">
        <v>600800504164</v>
      </c>
      <c r="C6983" s="9" t="s">
        <v>4766</v>
      </c>
      <c r="D6983" s="23" t="s">
        <v>6986</v>
      </c>
      <c r="E6983" s="26" t="s">
        <v>7965</v>
      </c>
    </row>
    <row r="6984" spans="1:5" ht="47.25" x14ac:dyDescent="0.3">
      <c r="A6984" s="2">
        <v>6983</v>
      </c>
      <c r="B6984" s="9">
        <v>600800504175</v>
      </c>
      <c r="C6984" s="9">
        <v>30340007776</v>
      </c>
      <c r="D6984" s="23" t="s">
        <v>6987</v>
      </c>
      <c r="E6984" s="26" t="s">
        <v>7965</v>
      </c>
    </row>
    <row r="6985" spans="1:5" ht="31.5" x14ac:dyDescent="0.3">
      <c r="A6985" s="2">
        <v>6984</v>
      </c>
      <c r="B6985" s="9">
        <v>600800504395</v>
      </c>
      <c r="C6985" s="9">
        <v>30340006570</v>
      </c>
      <c r="D6985" s="23" t="s">
        <v>6988</v>
      </c>
      <c r="E6985" s="26" t="s">
        <v>7965</v>
      </c>
    </row>
    <row r="6986" spans="1:5" ht="78.75" x14ac:dyDescent="0.3">
      <c r="A6986" s="2">
        <v>6985</v>
      </c>
      <c r="B6986" s="9">
        <v>600800505217</v>
      </c>
      <c r="C6986" s="9" t="s">
        <v>4766</v>
      </c>
      <c r="D6986" s="23" t="s">
        <v>6989</v>
      </c>
      <c r="E6986" s="26" t="s">
        <v>7965</v>
      </c>
    </row>
    <row r="6987" spans="1:5" ht="47.25" x14ac:dyDescent="0.3">
      <c r="A6987" s="2">
        <v>6986</v>
      </c>
      <c r="B6987" s="9">
        <v>600800505360</v>
      </c>
      <c r="C6987" s="9">
        <v>30640013711</v>
      </c>
      <c r="D6987" s="23" t="s">
        <v>6990</v>
      </c>
      <c r="E6987" s="26" t="s">
        <v>7965</v>
      </c>
    </row>
    <row r="6988" spans="1:5" ht="31.5" x14ac:dyDescent="0.3">
      <c r="A6988" s="2">
        <v>6987</v>
      </c>
      <c r="B6988" s="9">
        <v>600800506391</v>
      </c>
      <c r="C6988" s="9">
        <v>30940000532</v>
      </c>
      <c r="D6988" s="23" t="s">
        <v>6991</v>
      </c>
      <c r="E6988" s="26" t="s">
        <v>7965</v>
      </c>
    </row>
    <row r="6989" spans="1:5" ht="47.25" x14ac:dyDescent="0.3">
      <c r="A6989" s="2">
        <v>6988</v>
      </c>
      <c r="B6989" s="9">
        <v>600800506809</v>
      </c>
      <c r="C6989" s="9">
        <v>31140000645</v>
      </c>
      <c r="D6989" s="23" t="s">
        <v>6992</v>
      </c>
      <c r="E6989" s="26" t="s">
        <v>7965</v>
      </c>
    </row>
    <row r="6990" spans="1:5" ht="47.25" x14ac:dyDescent="0.3">
      <c r="A6990" s="2">
        <v>6989</v>
      </c>
      <c r="B6990" s="9">
        <v>600800506952</v>
      </c>
      <c r="C6990" s="9" t="s">
        <v>4766</v>
      </c>
      <c r="D6990" s="23" t="s">
        <v>6993</v>
      </c>
      <c r="E6990" s="26" t="s">
        <v>7965</v>
      </c>
    </row>
    <row r="6991" spans="1:5" ht="47.25" x14ac:dyDescent="0.3">
      <c r="A6991" s="2">
        <v>6990</v>
      </c>
      <c r="B6991" s="9">
        <v>600800507378</v>
      </c>
      <c r="C6991" s="9" t="s">
        <v>4766</v>
      </c>
      <c r="D6991" s="23" t="s">
        <v>6994</v>
      </c>
      <c r="E6991" s="26" t="s">
        <v>7965</v>
      </c>
    </row>
    <row r="6992" spans="1:5" ht="31.5" x14ac:dyDescent="0.3">
      <c r="A6992" s="2">
        <v>6991</v>
      </c>
      <c r="B6992" s="9">
        <v>600800507411</v>
      </c>
      <c r="C6992" s="9">
        <v>40140007572</v>
      </c>
      <c r="D6992" s="23" t="s">
        <v>6995</v>
      </c>
      <c r="E6992" s="26" t="s">
        <v>7965</v>
      </c>
    </row>
    <row r="6993" spans="1:5" ht="31.5" x14ac:dyDescent="0.3">
      <c r="A6993" s="2">
        <v>6992</v>
      </c>
      <c r="B6993" s="9">
        <v>600800507928</v>
      </c>
      <c r="C6993" s="9" t="s">
        <v>4766</v>
      </c>
      <c r="D6993" s="23" t="s">
        <v>6996</v>
      </c>
      <c r="E6993" s="26" t="s">
        <v>7965</v>
      </c>
    </row>
    <row r="6994" spans="1:5" ht="47.25" x14ac:dyDescent="0.3">
      <c r="A6994" s="2">
        <v>6993</v>
      </c>
      <c r="B6994" s="9">
        <v>600800508079</v>
      </c>
      <c r="C6994" s="9">
        <v>40340010679</v>
      </c>
      <c r="D6994" s="23" t="s">
        <v>6997</v>
      </c>
      <c r="E6994" s="26" t="s">
        <v>7965</v>
      </c>
    </row>
    <row r="6995" spans="1:5" ht="31.5" x14ac:dyDescent="0.3">
      <c r="A6995" s="2">
        <v>6994</v>
      </c>
      <c r="B6995" s="9">
        <v>600800508156</v>
      </c>
      <c r="C6995" s="9">
        <v>40340006908</v>
      </c>
      <c r="D6995" s="23" t="s">
        <v>6998</v>
      </c>
      <c r="E6995" s="26" t="s">
        <v>7965</v>
      </c>
    </row>
    <row r="6996" spans="1:5" ht="47.25" x14ac:dyDescent="0.3">
      <c r="A6996" s="2">
        <v>6995</v>
      </c>
      <c r="B6996" s="9">
        <v>600800508194</v>
      </c>
      <c r="C6996" s="9" t="s">
        <v>4766</v>
      </c>
      <c r="D6996" s="23" t="s">
        <v>6999</v>
      </c>
      <c r="E6996" s="26" t="s">
        <v>7965</v>
      </c>
    </row>
    <row r="6997" spans="1:5" ht="47.25" x14ac:dyDescent="0.3">
      <c r="A6997" s="2">
        <v>6996</v>
      </c>
      <c r="B6997" s="9">
        <v>600800508376</v>
      </c>
      <c r="C6997" s="9">
        <v>40340002073</v>
      </c>
      <c r="D6997" s="23" t="s">
        <v>7000</v>
      </c>
      <c r="E6997" s="26" t="s">
        <v>7965</v>
      </c>
    </row>
    <row r="6998" spans="1:5" ht="31.5" x14ac:dyDescent="0.3">
      <c r="A6998" s="2">
        <v>6997</v>
      </c>
      <c r="B6998" s="9">
        <v>600800508684</v>
      </c>
      <c r="C6998" s="9">
        <v>40440002860</v>
      </c>
      <c r="D6998" s="23" t="s">
        <v>7001</v>
      </c>
      <c r="E6998" s="26" t="s">
        <v>7965</v>
      </c>
    </row>
    <row r="6999" spans="1:5" ht="31.5" x14ac:dyDescent="0.3">
      <c r="A6999" s="2">
        <v>6998</v>
      </c>
      <c r="B6999" s="9">
        <v>600800508794</v>
      </c>
      <c r="C6999" s="9">
        <v>40440005715</v>
      </c>
      <c r="D6999" s="23" t="s">
        <v>7002</v>
      </c>
      <c r="E6999" s="26" t="s">
        <v>7965</v>
      </c>
    </row>
    <row r="7000" spans="1:5" ht="31.5" x14ac:dyDescent="0.3">
      <c r="A7000" s="2">
        <v>6999</v>
      </c>
      <c r="B7000" s="9">
        <v>600800509154</v>
      </c>
      <c r="C7000" s="9">
        <v>40540006589</v>
      </c>
      <c r="D7000" s="23" t="s">
        <v>7003</v>
      </c>
      <c r="E7000" s="26" t="s">
        <v>7965</v>
      </c>
    </row>
    <row r="7001" spans="1:5" ht="78.75" x14ac:dyDescent="0.3">
      <c r="A7001" s="2">
        <v>7000</v>
      </c>
      <c r="B7001" s="9">
        <v>600800510048</v>
      </c>
      <c r="C7001" s="9">
        <v>40740008265</v>
      </c>
      <c r="D7001" s="23" t="s">
        <v>7004</v>
      </c>
      <c r="E7001" s="26" t="s">
        <v>7965</v>
      </c>
    </row>
    <row r="7002" spans="1:5" ht="47.25" x14ac:dyDescent="0.3">
      <c r="A7002" s="2">
        <v>7001</v>
      </c>
      <c r="B7002" s="9">
        <v>600800510422</v>
      </c>
      <c r="C7002" s="9" t="s">
        <v>4766</v>
      </c>
      <c r="D7002" s="23" t="s">
        <v>7005</v>
      </c>
      <c r="E7002" s="26" t="s">
        <v>7965</v>
      </c>
    </row>
    <row r="7003" spans="1:5" ht="47.25" x14ac:dyDescent="0.3">
      <c r="A7003" s="2">
        <v>7002</v>
      </c>
      <c r="B7003" s="9">
        <v>600800512011</v>
      </c>
      <c r="C7003" s="9">
        <v>50140002236</v>
      </c>
      <c r="D7003" s="23" t="s">
        <v>7006</v>
      </c>
      <c r="E7003" s="26" t="s">
        <v>7965</v>
      </c>
    </row>
    <row r="7004" spans="1:5" ht="31.5" x14ac:dyDescent="0.3">
      <c r="A7004" s="2">
        <v>7003</v>
      </c>
      <c r="B7004" s="9">
        <v>600800512880</v>
      </c>
      <c r="C7004" s="9">
        <v>50340017846</v>
      </c>
      <c r="D7004" s="23" t="s">
        <v>7007</v>
      </c>
      <c r="E7004" s="26" t="s">
        <v>7965</v>
      </c>
    </row>
    <row r="7005" spans="1:5" ht="47.25" x14ac:dyDescent="0.3">
      <c r="A7005" s="2">
        <v>7004</v>
      </c>
      <c r="B7005" s="9">
        <v>600800512979</v>
      </c>
      <c r="C7005" s="9">
        <v>50340000940</v>
      </c>
      <c r="D7005" s="23" t="s">
        <v>7008</v>
      </c>
      <c r="E7005" s="26" t="s">
        <v>7965</v>
      </c>
    </row>
    <row r="7006" spans="1:5" ht="31.5" x14ac:dyDescent="0.3">
      <c r="A7006" s="2">
        <v>7005</v>
      </c>
      <c r="B7006" s="9">
        <v>600800513262</v>
      </c>
      <c r="C7006" s="9">
        <v>50440012889</v>
      </c>
      <c r="D7006" s="23" t="s">
        <v>7009</v>
      </c>
      <c r="E7006" s="26" t="s">
        <v>7965</v>
      </c>
    </row>
    <row r="7007" spans="1:5" ht="47.25" x14ac:dyDescent="0.3">
      <c r="A7007" s="2">
        <v>7006</v>
      </c>
      <c r="B7007" s="9">
        <v>600800514403</v>
      </c>
      <c r="C7007" s="9" t="s">
        <v>4766</v>
      </c>
      <c r="D7007" s="23" t="s">
        <v>7010</v>
      </c>
      <c r="E7007" s="26" t="s">
        <v>7965</v>
      </c>
    </row>
    <row r="7008" spans="1:5" ht="31.5" x14ac:dyDescent="0.3">
      <c r="A7008" s="2">
        <v>7007</v>
      </c>
      <c r="B7008" s="9">
        <v>600800514788</v>
      </c>
      <c r="C7008" s="9">
        <v>50840003517</v>
      </c>
      <c r="D7008" s="23" t="s">
        <v>7011</v>
      </c>
      <c r="E7008" s="26" t="s">
        <v>7965</v>
      </c>
    </row>
    <row r="7009" spans="1:5" ht="31.5" x14ac:dyDescent="0.3">
      <c r="A7009" s="2">
        <v>7008</v>
      </c>
      <c r="B7009" s="9">
        <v>600800515335</v>
      </c>
      <c r="C7009" s="9">
        <v>50940001039</v>
      </c>
      <c r="D7009" s="23" t="s">
        <v>7012</v>
      </c>
      <c r="E7009" s="26" t="s">
        <v>7965</v>
      </c>
    </row>
    <row r="7010" spans="1:5" ht="47.25" x14ac:dyDescent="0.3">
      <c r="A7010" s="2">
        <v>7009</v>
      </c>
      <c r="B7010" s="9">
        <v>600800515995</v>
      </c>
      <c r="C7010" s="9">
        <v>51140007001</v>
      </c>
      <c r="D7010" s="23" t="s">
        <v>7013</v>
      </c>
      <c r="E7010" s="26" t="s">
        <v>7965</v>
      </c>
    </row>
    <row r="7011" spans="1:5" ht="47.25" x14ac:dyDescent="0.3">
      <c r="A7011" s="2">
        <v>7010</v>
      </c>
      <c r="B7011" s="9">
        <v>600800516113</v>
      </c>
      <c r="C7011" s="9">
        <v>51140012682</v>
      </c>
      <c r="D7011" s="23" t="s">
        <v>7014</v>
      </c>
      <c r="E7011" s="26" t="s">
        <v>7965</v>
      </c>
    </row>
    <row r="7012" spans="1:5" ht="31.5" x14ac:dyDescent="0.3">
      <c r="A7012" s="2">
        <v>7011</v>
      </c>
      <c r="B7012" s="9">
        <v>600800516366</v>
      </c>
      <c r="C7012" s="9">
        <v>51240010421</v>
      </c>
      <c r="D7012" s="23" t="s">
        <v>7015</v>
      </c>
      <c r="E7012" s="26" t="s">
        <v>7965</v>
      </c>
    </row>
    <row r="7013" spans="1:5" ht="47.25" x14ac:dyDescent="0.3">
      <c r="A7013" s="2">
        <v>7012</v>
      </c>
      <c r="B7013" s="9">
        <v>600800516894</v>
      </c>
      <c r="C7013" s="9">
        <v>60240007123</v>
      </c>
      <c r="D7013" s="23" t="s">
        <v>7016</v>
      </c>
      <c r="E7013" s="26" t="s">
        <v>7965</v>
      </c>
    </row>
    <row r="7014" spans="1:5" ht="31.5" x14ac:dyDescent="0.3">
      <c r="A7014" s="2">
        <v>7013</v>
      </c>
      <c r="B7014" s="9">
        <v>600800517694</v>
      </c>
      <c r="C7014" s="9">
        <v>60440007213</v>
      </c>
      <c r="D7014" s="23" t="s">
        <v>7017</v>
      </c>
      <c r="E7014" s="26" t="s">
        <v>7965</v>
      </c>
    </row>
    <row r="7015" spans="1:5" ht="31.5" x14ac:dyDescent="0.3">
      <c r="A7015" s="2">
        <v>7014</v>
      </c>
      <c r="B7015" s="9">
        <v>600800517881</v>
      </c>
      <c r="C7015" s="9">
        <v>60440005642</v>
      </c>
      <c r="D7015" s="23" t="s">
        <v>7018</v>
      </c>
      <c r="E7015" s="26" t="s">
        <v>7965</v>
      </c>
    </row>
    <row r="7016" spans="1:5" ht="47.25" x14ac:dyDescent="0.3">
      <c r="A7016" s="2">
        <v>7015</v>
      </c>
      <c r="B7016" s="9">
        <v>600800517991</v>
      </c>
      <c r="C7016" s="9">
        <v>60440006132</v>
      </c>
      <c r="D7016" s="23" t="s">
        <v>7019</v>
      </c>
      <c r="E7016" s="26" t="s">
        <v>7965</v>
      </c>
    </row>
    <row r="7017" spans="1:5" ht="31.5" x14ac:dyDescent="0.3">
      <c r="A7017" s="2">
        <v>7016</v>
      </c>
      <c r="B7017" s="9">
        <v>600800518098</v>
      </c>
      <c r="C7017" s="9">
        <v>60540008192</v>
      </c>
      <c r="D7017" s="23" t="s">
        <v>7020</v>
      </c>
      <c r="E7017" s="26" t="s">
        <v>7965</v>
      </c>
    </row>
    <row r="7018" spans="1:5" ht="47.25" x14ac:dyDescent="0.3">
      <c r="A7018" s="2">
        <v>7017</v>
      </c>
      <c r="B7018" s="9">
        <v>600800518118</v>
      </c>
      <c r="C7018" s="9" t="s">
        <v>4766</v>
      </c>
      <c r="D7018" s="23" t="s">
        <v>7021</v>
      </c>
      <c r="E7018" s="26" t="s">
        <v>7965</v>
      </c>
    </row>
    <row r="7019" spans="1:5" ht="31.5" x14ac:dyDescent="0.3">
      <c r="A7019" s="2">
        <v>7018</v>
      </c>
      <c r="B7019" s="9">
        <v>600800519085</v>
      </c>
      <c r="C7019" s="9">
        <v>60740003644</v>
      </c>
      <c r="D7019" s="23" t="s">
        <v>7022</v>
      </c>
      <c r="E7019" s="26" t="s">
        <v>7965</v>
      </c>
    </row>
    <row r="7020" spans="1:5" ht="47.25" x14ac:dyDescent="0.3">
      <c r="A7020" s="2">
        <v>7019</v>
      </c>
      <c r="B7020" s="9">
        <v>600800519151</v>
      </c>
      <c r="C7020" s="9">
        <v>60740020357</v>
      </c>
      <c r="D7020" s="23" t="s">
        <v>7023</v>
      </c>
      <c r="E7020" s="26" t="s">
        <v>7965</v>
      </c>
    </row>
    <row r="7021" spans="1:5" ht="31.5" x14ac:dyDescent="0.3">
      <c r="A7021" s="2">
        <v>7020</v>
      </c>
      <c r="B7021" s="9">
        <v>600800519503</v>
      </c>
      <c r="C7021" s="9" t="s">
        <v>4766</v>
      </c>
      <c r="D7021" s="23" t="s">
        <v>7024</v>
      </c>
      <c r="E7021" s="26" t="s">
        <v>7965</v>
      </c>
    </row>
    <row r="7022" spans="1:5" ht="47.25" x14ac:dyDescent="0.3">
      <c r="A7022" s="2">
        <v>7021</v>
      </c>
      <c r="B7022" s="9">
        <v>600800520078</v>
      </c>
      <c r="C7022" s="9">
        <v>61040009492</v>
      </c>
      <c r="D7022" s="23" t="s">
        <v>7025</v>
      </c>
      <c r="E7022" s="26" t="s">
        <v>7965</v>
      </c>
    </row>
    <row r="7023" spans="1:5" ht="31.5" x14ac:dyDescent="0.3">
      <c r="A7023" s="2">
        <v>7022</v>
      </c>
      <c r="B7023" s="9">
        <v>600800520386</v>
      </c>
      <c r="C7023" s="9" t="s">
        <v>4766</v>
      </c>
      <c r="D7023" s="23" t="s">
        <v>7026</v>
      </c>
      <c r="E7023" s="26" t="s">
        <v>7965</v>
      </c>
    </row>
    <row r="7024" spans="1:5" ht="47.25" x14ac:dyDescent="0.3">
      <c r="A7024" s="2">
        <v>7023</v>
      </c>
      <c r="B7024" s="9">
        <v>600800520530</v>
      </c>
      <c r="C7024" s="9">
        <v>61140018980</v>
      </c>
      <c r="D7024" s="23" t="s">
        <v>7027</v>
      </c>
      <c r="E7024" s="26" t="s">
        <v>7965</v>
      </c>
    </row>
    <row r="7025" spans="1:5" ht="47.25" x14ac:dyDescent="0.3">
      <c r="A7025" s="2">
        <v>7024</v>
      </c>
      <c r="B7025" s="9">
        <v>600800520551</v>
      </c>
      <c r="C7025" s="9">
        <v>61140008606</v>
      </c>
      <c r="D7025" s="23" t="s">
        <v>7028</v>
      </c>
      <c r="E7025" s="26" t="s">
        <v>7965</v>
      </c>
    </row>
    <row r="7026" spans="1:5" ht="47.25" x14ac:dyDescent="0.3">
      <c r="A7026" s="2">
        <v>7025</v>
      </c>
      <c r="B7026" s="9">
        <v>600800520573</v>
      </c>
      <c r="C7026" s="9">
        <v>61140002290</v>
      </c>
      <c r="D7026" s="23" t="s">
        <v>7029</v>
      </c>
      <c r="E7026" s="26" t="s">
        <v>7965</v>
      </c>
    </row>
    <row r="7027" spans="1:5" ht="47.25" x14ac:dyDescent="0.3">
      <c r="A7027" s="2">
        <v>7026</v>
      </c>
      <c r="B7027" s="9">
        <v>600800520903</v>
      </c>
      <c r="C7027" s="9">
        <v>61240004964</v>
      </c>
      <c r="D7027" s="23" t="s">
        <v>7030</v>
      </c>
      <c r="E7027" s="26" t="s">
        <v>7965</v>
      </c>
    </row>
    <row r="7028" spans="1:5" ht="31.5" x14ac:dyDescent="0.3">
      <c r="A7028" s="2">
        <v>7027</v>
      </c>
      <c r="B7028" s="9">
        <v>600800520991</v>
      </c>
      <c r="C7028" s="9">
        <v>61240004855</v>
      </c>
      <c r="D7028" s="23" t="s">
        <v>7031</v>
      </c>
      <c r="E7028" s="26" t="s">
        <v>7965</v>
      </c>
    </row>
    <row r="7029" spans="1:5" ht="47.25" x14ac:dyDescent="0.3">
      <c r="A7029" s="2">
        <v>7028</v>
      </c>
      <c r="B7029" s="9">
        <v>600800521131</v>
      </c>
      <c r="C7029" s="9">
        <v>70140002725</v>
      </c>
      <c r="D7029" s="23" t="s">
        <v>7032</v>
      </c>
      <c r="E7029" s="26" t="s">
        <v>7965</v>
      </c>
    </row>
    <row r="7030" spans="1:5" ht="31.5" x14ac:dyDescent="0.3">
      <c r="A7030" s="2">
        <v>7029</v>
      </c>
      <c r="B7030" s="9">
        <v>600800521681</v>
      </c>
      <c r="C7030" s="9" t="s">
        <v>4766</v>
      </c>
      <c r="D7030" s="23" t="s">
        <v>7033</v>
      </c>
      <c r="E7030" s="26" t="s">
        <v>7965</v>
      </c>
    </row>
    <row r="7031" spans="1:5" ht="47.25" x14ac:dyDescent="0.3">
      <c r="A7031" s="2">
        <v>7030</v>
      </c>
      <c r="B7031" s="9">
        <v>600800522283</v>
      </c>
      <c r="C7031" s="9">
        <v>70340014323</v>
      </c>
      <c r="D7031" s="23" t="s">
        <v>7034</v>
      </c>
      <c r="E7031" s="26" t="s">
        <v>7965</v>
      </c>
    </row>
    <row r="7032" spans="1:5" ht="47.25" x14ac:dyDescent="0.3">
      <c r="A7032" s="2">
        <v>7031</v>
      </c>
      <c r="B7032" s="9">
        <v>600800522327</v>
      </c>
      <c r="C7032" s="9">
        <v>70340000637</v>
      </c>
      <c r="D7032" s="23" t="s">
        <v>7035</v>
      </c>
      <c r="E7032" s="26" t="s">
        <v>7965</v>
      </c>
    </row>
    <row r="7033" spans="1:5" ht="47.25" x14ac:dyDescent="0.3">
      <c r="A7033" s="2">
        <v>7032</v>
      </c>
      <c r="B7033" s="9">
        <v>600800522756</v>
      </c>
      <c r="C7033" s="9">
        <v>70440023332</v>
      </c>
      <c r="D7033" s="23" t="s">
        <v>7036</v>
      </c>
      <c r="E7033" s="26" t="s">
        <v>7965</v>
      </c>
    </row>
    <row r="7034" spans="1:5" ht="47.25" x14ac:dyDescent="0.3">
      <c r="A7034" s="2">
        <v>7033</v>
      </c>
      <c r="B7034" s="9">
        <v>600800523974</v>
      </c>
      <c r="C7034" s="9">
        <v>70740001293</v>
      </c>
      <c r="D7034" s="23" t="s">
        <v>7037</v>
      </c>
      <c r="E7034" s="26" t="s">
        <v>7965</v>
      </c>
    </row>
    <row r="7035" spans="1:5" ht="47.25" x14ac:dyDescent="0.3">
      <c r="A7035" s="2">
        <v>7034</v>
      </c>
      <c r="B7035" s="9">
        <v>600800524268</v>
      </c>
      <c r="C7035" s="9">
        <v>70940004493</v>
      </c>
      <c r="D7035" s="23" t="s">
        <v>7038</v>
      </c>
      <c r="E7035" s="26" t="s">
        <v>7965</v>
      </c>
    </row>
    <row r="7036" spans="1:5" ht="31.5" x14ac:dyDescent="0.3">
      <c r="A7036" s="2">
        <v>7035</v>
      </c>
      <c r="B7036" s="9">
        <v>600800524664</v>
      </c>
      <c r="C7036" s="9">
        <v>70940019174</v>
      </c>
      <c r="D7036" s="23" t="s">
        <v>7039</v>
      </c>
      <c r="E7036" s="26" t="s">
        <v>7965</v>
      </c>
    </row>
    <row r="7037" spans="1:5" ht="31.5" x14ac:dyDescent="0.3">
      <c r="A7037" s="2">
        <v>7036</v>
      </c>
      <c r="B7037" s="9">
        <v>600800524862</v>
      </c>
      <c r="C7037" s="9">
        <v>71040004876</v>
      </c>
      <c r="D7037" s="23" t="s">
        <v>7040</v>
      </c>
      <c r="E7037" s="26" t="s">
        <v>7965</v>
      </c>
    </row>
    <row r="7038" spans="1:5" ht="31.5" x14ac:dyDescent="0.3">
      <c r="A7038" s="2">
        <v>7037</v>
      </c>
      <c r="B7038" s="9">
        <v>600800525486</v>
      </c>
      <c r="C7038" s="9">
        <v>71240001822</v>
      </c>
      <c r="D7038" s="23" t="s">
        <v>7041</v>
      </c>
      <c r="E7038" s="26" t="s">
        <v>7965</v>
      </c>
    </row>
    <row r="7039" spans="1:5" ht="47.25" x14ac:dyDescent="0.3">
      <c r="A7039" s="2">
        <v>7038</v>
      </c>
      <c r="B7039" s="9">
        <v>600800525629</v>
      </c>
      <c r="C7039" s="9">
        <v>71240005805</v>
      </c>
      <c r="D7039" s="23" t="s">
        <v>7042</v>
      </c>
      <c r="E7039" s="26" t="s">
        <v>7965</v>
      </c>
    </row>
    <row r="7040" spans="1:5" ht="47.25" x14ac:dyDescent="0.3">
      <c r="A7040" s="2">
        <v>7039</v>
      </c>
      <c r="B7040" s="9">
        <v>600800525695</v>
      </c>
      <c r="C7040" s="9">
        <v>71240008423</v>
      </c>
      <c r="D7040" s="23" t="s">
        <v>7043</v>
      </c>
      <c r="E7040" s="26" t="s">
        <v>7965</v>
      </c>
    </row>
    <row r="7041" spans="1:5" ht="47.25" x14ac:dyDescent="0.3">
      <c r="A7041" s="2">
        <v>7040</v>
      </c>
      <c r="B7041" s="9">
        <v>600800525772</v>
      </c>
      <c r="C7041" s="9">
        <v>71240011522</v>
      </c>
      <c r="D7041" s="23" t="s">
        <v>7044</v>
      </c>
      <c r="E7041" s="26" t="s">
        <v>7965</v>
      </c>
    </row>
    <row r="7042" spans="1:5" ht="31.5" x14ac:dyDescent="0.3">
      <c r="A7042" s="2">
        <v>7041</v>
      </c>
      <c r="B7042" s="9">
        <v>600800526187</v>
      </c>
      <c r="C7042" s="9">
        <v>80140005701</v>
      </c>
      <c r="D7042" s="23" t="s">
        <v>7045</v>
      </c>
      <c r="E7042" s="26" t="s">
        <v>7965</v>
      </c>
    </row>
    <row r="7043" spans="1:5" ht="47.25" x14ac:dyDescent="0.3">
      <c r="A7043" s="2">
        <v>7042</v>
      </c>
      <c r="B7043" s="9">
        <v>600800526539</v>
      </c>
      <c r="C7043" s="9">
        <v>80240013321</v>
      </c>
      <c r="D7043" s="23" t="s">
        <v>7046</v>
      </c>
      <c r="E7043" s="26" t="s">
        <v>7965</v>
      </c>
    </row>
    <row r="7044" spans="1:5" ht="31.5" x14ac:dyDescent="0.3">
      <c r="A7044" s="2">
        <v>7043</v>
      </c>
      <c r="B7044" s="9">
        <v>600800526988</v>
      </c>
      <c r="C7044" s="9">
        <v>80340014887</v>
      </c>
      <c r="D7044" s="23" t="s">
        <v>7047</v>
      </c>
      <c r="E7044" s="26" t="s">
        <v>7965</v>
      </c>
    </row>
    <row r="7045" spans="1:5" ht="31.5" x14ac:dyDescent="0.3">
      <c r="A7045" s="2">
        <v>7044</v>
      </c>
      <c r="B7045" s="9">
        <v>600800527350</v>
      </c>
      <c r="C7045" s="9">
        <v>80440012834</v>
      </c>
      <c r="D7045" s="23" t="s">
        <v>7048</v>
      </c>
      <c r="E7045" s="26" t="s">
        <v>7965</v>
      </c>
    </row>
    <row r="7046" spans="1:5" ht="47.25" x14ac:dyDescent="0.3">
      <c r="A7046" s="2">
        <v>7045</v>
      </c>
      <c r="B7046" s="9">
        <v>600800527561</v>
      </c>
      <c r="C7046" s="9">
        <v>80540006080</v>
      </c>
      <c r="D7046" s="23" t="s">
        <v>7049</v>
      </c>
      <c r="E7046" s="26" t="s">
        <v>7965</v>
      </c>
    </row>
    <row r="7047" spans="1:5" ht="47.25" x14ac:dyDescent="0.3">
      <c r="A7047" s="2">
        <v>7046</v>
      </c>
      <c r="B7047" s="9">
        <v>600800527933</v>
      </c>
      <c r="C7047" s="9">
        <v>80640008823</v>
      </c>
      <c r="D7047" s="23" t="s">
        <v>7050</v>
      </c>
      <c r="E7047" s="26" t="s">
        <v>7965</v>
      </c>
    </row>
    <row r="7048" spans="1:5" ht="31.5" x14ac:dyDescent="0.3">
      <c r="A7048" s="2">
        <v>7047</v>
      </c>
      <c r="B7048" s="9">
        <v>600800527999</v>
      </c>
      <c r="C7048" s="9">
        <v>80640010210</v>
      </c>
      <c r="D7048" s="23" t="s">
        <v>7051</v>
      </c>
      <c r="E7048" s="26" t="s">
        <v>7965</v>
      </c>
    </row>
    <row r="7049" spans="1:5" ht="31.5" x14ac:dyDescent="0.3">
      <c r="A7049" s="2">
        <v>7048</v>
      </c>
      <c r="B7049" s="9">
        <v>600800528568</v>
      </c>
      <c r="C7049" s="9">
        <v>80840009948</v>
      </c>
      <c r="D7049" s="23" t="s">
        <v>7052</v>
      </c>
      <c r="E7049" s="26" t="s">
        <v>7965</v>
      </c>
    </row>
    <row r="7050" spans="1:5" ht="63" x14ac:dyDescent="0.3">
      <c r="A7050" s="2">
        <v>7049</v>
      </c>
      <c r="B7050" s="9">
        <v>600800528755</v>
      </c>
      <c r="C7050" s="9">
        <v>80940000650</v>
      </c>
      <c r="D7050" s="23" t="s">
        <v>7053</v>
      </c>
      <c r="E7050" s="26" t="s">
        <v>7965</v>
      </c>
    </row>
    <row r="7051" spans="1:5" ht="47.25" x14ac:dyDescent="0.3">
      <c r="A7051" s="2">
        <v>7050</v>
      </c>
      <c r="B7051" s="9">
        <v>600800529027</v>
      </c>
      <c r="C7051" s="9">
        <v>81040000968</v>
      </c>
      <c r="D7051" s="23" t="s">
        <v>7054</v>
      </c>
      <c r="E7051" s="26" t="s">
        <v>7965</v>
      </c>
    </row>
    <row r="7052" spans="1:5" ht="47.25" x14ac:dyDescent="0.3">
      <c r="A7052" s="2">
        <v>7051</v>
      </c>
      <c r="B7052" s="9">
        <v>600800529544</v>
      </c>
      <c r="C7052" s="9">
        <v>81140009330</v>
      </c>
      <c r="D7052" s="23" t="s">
        <v>7055</v>
      </c>
      <c r="E7052" s="26" t="s">
        <v>7965</v>
      </c>
    </row>
    <row r="7053" spans="1:5" ht="31.5" x14ac:dyDescent="0.3">
      <c r="A7053" s="2">
        <v>7052</v>
      </c>
      <c r="B7053" s="9">
        <v>600800529731</v>
      </c>
      <c r="C7053" s="9">
        <v>81240001834</v>
      </c>
      <c r="D7053" s="23" t="s">
        <v>7056</v>
      </c>
      <c r="E7053" s="26" t="s">
        <v>7965</v>
      </c>
    </row>
    <row r="7054" spans="1:5" ht="47.25" x14ac:dyDescent="0.3">
      <c r="A7054" s="2">
        <v>7053</v>
      </c>
      <c r="B7054" s="9">
        <v>600800530031</v>
      </c>
      <c r="C7054" s="9">
        <v>90140005278</v>
      </c>
      <c r="D7054" s="23" t="s">
        <v>7057</v>
      </c>
      <c r="E7054" s="26" t="s">
        <v>7965</v>
      </c>
    </row>
    <row r="7055" spans="1:5" ht="47.25" x14ac:dyDescent="0.3">
      <c r="A7055" s="2">
        <v>7054</v>
      </c>
      <c r="B7055" s="9">
        <v>600800530123</v>
      </c>
      <c r="C7055" s="9">
        <v>81240003800</v>
      </c>
      <c r="D7055" s="23" t="s">
        <v>7058</v>
      </c>
      <c r="E7055" s="26" t="s">
        <v>7965</v>
      </c>
    </row>
    <row r="7056" spans="1:5" ht="31.5" x14ac:dyDescent="0.3">
      <c r="A7056" s="2">
        <v>7055</v>
      </c>
      <c r="B7056" s="9">
        <v>600800530372</v>
      </c>
      <c r="C7056" s="9">
        <v>90240013173</v>
      </c>
      <c r="D7056" s="23" t="s">
        <v>7059</v>
      </c>
      <c r="E7056" s="26" t="s">
        <v>7965</v>
      </c>
    </row>
    <row r="7057" spans="1:5" ht="47.25" x14ac:dyDescent="0.3">
      <c r="A7057" s="2">
        <v>7056</v>
      </c>
      <c r="B7057" s="9">
        <v>600800530427</v>
      </c>
      <c r="C7057" s="9">
        <v>90240016554</v>
      </c>
      <c r="D7057" s="23" t="s">
        <v>7060</v>
      </c>
      <c r="E7057" s="26" t="s">
        <v>7965</v>
      </c>
    </row>
    <row r="7058" spans="1:5" ht="47.25" x14ac:dyDescent="0.3">
      <c r="A7058" s="2">
        <v>7057</v>
      </c>
      <c r="B7058" s="9">
        <v>600800530911</v>
      </c>
      <c r="C7058" s="9">
        <v>90440007700</v>
      </c>
      <c r="D7058" s="23" t="s">
        <v>7061</v>
      </c>
      <c r="E7058" s="26" t="s">
        <v>7965</v>
      </c>
    </row>
    <row r="7059" spans="1:5" ht="31.5" x14ac:dyDescent="0.3">
      <c r="A7059" s="2">
        <v>7058</v>
      </c>
      <c r="B7059" s="9">
        <v>600800530944</v>
      </c>
      <c r="C7059" s="9">
        <v>90440009073</v>
      </c>
      <c r="D7059" s="23" t="s">
        <v>7062</v>
      </c>
      <c r="E7059" s="26" t="s">
        <v>7965</v>
      </c>
    </row>
    <row r="7060" spans="1:5" ht="47.25" x14ac:dyDescent="0.3">
      <c r="A7060" s="2">
        <v>7059</v>
      </c>
      <c r="B7060" s="9">
        <v>600800531029</v>
      </c>
      <c r="C7060" s="9">
        <v>90440014228</v>
      </c>
      <c r="D7060" s="23" t="s">
        <v>7063</v>
      </c>
      <c r="E7060" s="26" t="s">
        <v>7965</v>
      </c>
    </row>
    <row r="7061" spans="1:5" ht="31.5" x14ac:dyDescent="0.3">
      <c r="A7061" s="2">
        <v>7060</v>
      </c>
      <c r="B7061" s="9">
        <v>600800531260</v>
      </c>
      <c r="C7061" s="9">
        <v>90540002258</v>
      </c>
      <c r="D7061" s="23" t="s">
        <v>7064</v>
      </c>
      <c r="E7061" s="26" t="s">
        <v>7965</v>
      </c>
    </row>
    <row r="7062" spans="1:5" ht="31.5" x14ac:dyDescent="0.3">
      <c r="A7062" s="2">
        <v>7061</v>
      </c>
      <c r="B7062" s="9">
        <v>600800531304</v>
      </c>
      <c r="C7062" s="9">
        <v>90540004859</v>
      </c>
      <c r="D7062" s="23" t="s">
        <v>7065</v>
      </c>
      <c r="E7062" s="26" t="s">
        <v>7965</v>
      </c>
    </row>
    <row r="7063" spans="1:5" ht="31.5" x14ac:dyDescent="0.3">
      <c r="A7063" s="2">
        <v>7062</v>
      </c>
      <c r="B7063" s="9">
        <v>600800531381</v>
      </c>
      <c r="C7063" s="9">
        <v>90540009384</v>
      </c>
      <c r="D7063" s="23" t="s">
        <v>7066</v>
      </c>
      <c r="E7063" s="26" t="s">
        <v>7965</v>
      </c>
    </row>
    <row r="7064" spans="1:5" ht="47.25" x14ac:dyDescent="0.3">
      <c r="A7064" s="2">
        <v>7063</v>
      </c>
      <c r="B7064" s="9">
        <v>600800531821</v>
      </c>
      <c r="C7064" s="9">
        <v>90740003055</v>
      </c>
      <c r="D7064" s="23" t="s">
        <v>7067</v>
      </c>
      <c r="E7064" s="26" t="s">
        <v>7965</v>
      </c>
    </row>
    <row r="7065" spans="1:5" ht="31.5" x14ac:dyDescent="0.3">
      <c r="A7065" s="2">
        <v>7064</v>
      </c>
      <c r="B7065" s="9">
        <v>600800531832</v>
      </c>
      <c r="C7065" s="9">
        <v>90740003154</v>
      </c>
      <c r="D7065" s="23" t="s">
        <v>7068</v>
      </c>
      <c r="E7065" s="26" t="s">
        <v>7965</v>
      </c>
    </row>
    <row r="7066" spans="1:5" ht="47.25" x14ac:dyDescent="0.3">
      <c r="A7066" s="2">
        <v>7065</v>
      </c>
      <c r="B7066" s="9">
        <v>600800532169</v>
      </c>
      <c r="C7066" s="9">
        <v>90840003693</v>
      </c>
      <c r="D7066" s="23" t="s">
        <v>7069</v>
      </c>
      <c r="E7066" s="26" t="s">
        <v>7965</v>
      </c>
    </row>
    <row r="7067" spans="1:5" ht="47.25" x14ac:dyDescent="0.3">
      <c r="A7067" s="2">
        <v>7066</v>
      </c>
      <c r="B7067" s="9">
        <v>600800532170</v>
      </c>
      <c r="C7067" s="9">
        <v>90840004661</v>
      </c>
      <c r="D7067" s="23" t="s">
        <v>7070</v>
      </c>
      <c r="E7067" s="26" t="s">
        <v>7965</v>
      </c>
    </row>
    <row r="7068" spans="1:5" ht="47.25" x14ac:dyDescent="0.3">
      <c r="A7068" s="2">
        <v>7067</v>
      </c>
      <c r="B7068" s="9">
        <v>600800533861</v>
      </c>
      <c r="C7068" s="9">
        <v>100140017127</v>
      </c>
      <c r="D7068" s="23" t="s">
        <v>7071</v>
      </c>
      <c r="E7068" s="26" t="s">
        <v>7965</v>
      </c>
    </row>
    <row r="7069" spans="1:5" ht="31.5" x14ac:dyDescent="0.3">
      <c r="A7069" s="2">
        <v>7068</v>
      </c>
      <c r="B7069" s="9">
        <v>600800533894</v>
      </c>
      <c r="C7069" s="9">
        <v>100240001213</v>
      </c>
      <c r="D7069" s="23" t="s">
        <v>7072</v>
      </c>
      <c r="E7069" s="26" t="s">
        <v>7965</v>
      </c>
    </row>
    <row r="7070" spans="1:5" ht="47.25" x14ac:dyDescent="0.3">
      <c r="A7070" s="2">
        <v>7069</v>
      </c>
      <c r="B7070" s="9">
        <v>600800534001</v>
      </c>
      <c r="C7070" s="9">
        <v>100240006175</v>
      </c>
      <c r="D7070" s="23" t="s">
        <v>7073</v>
      </c>
      <c r="E7070" s="26" t="s">
        <v>7965</v>
      </c>
    </row>
    <row r="7071" spans="1:5" ht="47.25" x14ac:dyDescent="0.3">
      <c r="A7071" s="2">
        <v>7070</v>
      </c>
      <c r="B7071" s="9">
        <v>600800534100</v>
      </c>
      <c r="C7071" s="9">
        <v>100240013534</v>
      </c>
      <c r="D7071" s="23" t="s">
        <v>7074</v>
      </c>
      <c r="E7071" s="26" t="s">
        <v>7965</v>
      </c>
    </row>
    <row r="7072" spans="1:5" ht="31.5" x14ac:dyDescent="0.3">
      <c r="A7072" s="2">
        <v>7071</v>
      </c>
      <c r="B7072" s="9">
        <v>600800534287</v>
      </c>
      <c r="C7072" s="9">
        <v>100340002502</v>
      </c>
      <c r="D7072" s="23" t="s">
        <v>7075</v>
      </c>
      <c r="E7072" s="26" t="s">
        <v>7965</v>
      </c>
    </row>
    <row r="7073" spans="1:5" ht="31.5" x14ac:dyDescent="0.3">
      <c r="A7073" s="2">
        <v>7072</v>
      </c>
      <c r="B7073" s="9">
        <v>600800534947</v>
      </c>
      <c r="C7073" s="9">
        <v>100540001958</v>
      </c>
      <c r="D7073" s="23" t="s">
        <v>7076</v>
      </c>
      <c r="E7073" s="26" t="s">
        <v>7965</v>
      </c>
    </row>
    <row r="7074" spans="1:5" ht="31.5" x14ac:dyDescent="0.3">
      <c r="A7074" s="2">
        <v>7073</v>
      </c>
      <c r="B7074" s="9">
        <v>600800535230</v>
      </c>
      <c r="C7074" s="9">
        <v>100640007069</v>
      </c>
      <c r="D7074" s="23" t="s">
        <v>7077</v>
      </c>
      <c r="E7074" s="26" t="s">
        <v>7965</v>
      </c>
    </row>
    <row r="7075" spans="1:5" ht="47.25" x14ac:dyDescent="0.3">
      <c r="A7075" s="2">
        <v>7074</v>
      </c>
      <c r="B7075" s="9">
        <v>600800535450</v>
      </c>
      <c r="C7075" s="9">
        <v>100640016494</v>
      </c>
      <c r="D7075" s="23" t="s">
        <v>7078</v>
      </c>
      <c r="E7075" s="26" t="s">
        <v>7965</v>
      </c>
    </row>
    <row r="7076" spans="1:5" ht="31.5" x14ac:dyDescent="0.3">
      <c r="A7076" s="2">
        <v>7075</v>
      </c>
      <c r="B7076" s="9">
        <v>600800535813</v>
      </c>
      <c r="C7076" s="9">
        <v>100740016369</v>
      </c>
      <c r="D7076" s="23" t="s">
        <v>7079</v>
      </c>
      <c r="E7076" s="26" t="s">
        <v>7965</v>
      </c>
    </row>
    <row r="7077" spans="1:5" ht="31.5" x14ac:dyDescent="0.3">
      <c r="A7077" s="2">
        <v>7076</v>
      </c>
      <c r="B7077" s="9">
        <v>600800536393</v>
      </c>
      <c r="C7077" s="9">
        <v>101040007268</v>
      </c>
      <c r="D7077" s="23" t="s">
        <v>7080</v>
      </c>
      <c r="E7077" s="26" t="s">
        <v>7965</v>
      </c>
    </row>
    <row r="7078" spans="1:5" ht="47.25" x14ac:dyDescent="0.3">
      <c r="A7078" s="2">
        <v>7077</v>
      </c>
      <c r="B7078" s="9">
        <v>600800536756</v>
      </c>
      <c r="C7078" s="9">
        <v>101140008587</v>
      </c>
      <c r="D7078" s="23" t="s">
        <v>7081</v>
      </c>
      <c r="E7078" s="26" t="s">
        <v>7965</v>
      </c>
    </row>
    <row r="7079" spans="1:5" ht="47.25" x14ac:dyDescent="0.3">
      <c r="A7079" s="2">
        <v>7078</v>
      </c>
      <c r="B7079" s="9">
        <v>600800537556</v>
      </c>
      <c r="C7079" s="9">
        <v>110240002917</v>
      </c>
      <c r="D7079" s="23" t="s">
        <v>7082</v>
      </c>
      <c r="E7079" s="26" t="s">
        <v>7965</v>
      </c>
    </row>
    <row r="7080" spans="1:5" ht="31.5" x14ac:dyDescent="0.3">
      <c r="A7080" s="2">
        <v>7079</v>
      </c>
      <c r="B7080" s="9">
        <v>600800537732</v>
      </c>
      <c r="C7080" s="9">
        <v>110240012657</v>
      </c>
      <c r="D7080" s="23" t="s">
        <v>7083</v>
      </c>
      <c r="E7080" s="26" t="s">
        <v>7965</v>
      </c>
    </row>
    <row r="7081" spans="1:5" ht="47.25" x14ac:dyDescent="0.3">
      <c r="A7081" s="2">
        <v>7080</v>
      </c>
      <c r="B7081" s="9">
        <v>600800537787</v>
      </c>
      <c r="C7081" s="9">
        <v>110240017492</v>
      </c>
      <c r="D7081" s="23" t="s">
        <v>7084</v>
      </c>
      <c r="E7081" s="26" t="s">
        <v>7965</v>
      </c>
    </row>
    <row r="7082" spans="1:5" ht="47.25" x14ac:dyDescent="0.3">
      <c r="A7082" s="2">
        <v>7081</v>
      </c>
      <c r="B7082" s="9">
        <v>600800538543</v>
      </c>
      <c r="C7082" s="9">
        <v>110440022750</v>
      </c>
      <c r="D7082" s="23" t="s">
        <v>7085</v>
      </c>
      <c r="E7082" s="26" t="s">
        <v>7965</v>
      </c>
    </row>
    <row r="7083" spans="1:5" ht="47.25" x14ac:dyDescent="0.3">
      <c r="A7083" s="2">
        <v>7082</v>
      </c>
      <c r="B7083" s="9">
        <v>600800538906</v>
      </c>
      <c r="C7083" s="9">
        <v>110640004145</v>
      </c>
      <c r="D7083" s="23" t="s">
        <v>7086</v>
      </c>
      <c r="E7083" s="26" t="s">
        <v>7965</v>
      </c>
    </row>
    <row r="7084" spans="1:5" ht="31.5" x14ac:dyDescent="0.3">
      <c r="A7084" s="2">
        <v>7083</v>
      </c>
      <c r="B7084" s="9">
        <v>600800540545</v>
      </c>
      <c r="C7084" s="9">
        <v>111140016629</v>
      </c>
      <c r="D7084" s="23" t="s">
        <v>7087</v>
      </c>
      <c r="E7084" s="26" t="s">
        <v>7965</v>
      </c>
    </row>
    <row r="7085" spans="1:5" ht="31.5" x14ac:dyDescent="0.3">
      <c r="A7085" s="2">
        <v>7084</v>
      </c>
      <c r="B7085" s="9">
        <v>600800540765</v>
      </c>
      <c r="C7085" s="9">
        <v>111240016286</v>
      </c>
      <c r="D7085" s="23" t="s">
        <v>7088</v>
      </c>
      <c r="E7085" s="26" t="s">
        <v>7965</v>
      </c>
    </row>
    <row r="7086" spans="1:5" ht="31.5" x14ac:dyDescent="0.3">
      <c r="A7086" s="2">
        <v>7085</v>
      </c>
      <c r="B7086" s="9">
        <v>600800540809</v>
      </c>
      <c r="C7086" s="9">
        <v>111240018976</v>
      </c>
      <c r="D7086" s="23" t="s">
        <v>7089</v>
      </c>
      <c r="E7086" s="26" t="s">
        <v>7965</v>
      </c>
    </row>
    <row r="7087" spans="1:5" ht="31.5" x14ac:dyDescent="0.3">
      <c r="A7087" s="2">
        <v>7086</v>
      </c>
      <c r="B7087" s="9">
        <v>600800540897</v>
      </c>
      <c r="C7087" s="9">
        <v>120140001656</v>
      </c>
      <c r="D7087" s="23" t="s">
        <v>7090</v>
      </c>
      <c r="E7087" s="26" t="s">
        <v>7965</v>
      </c>
    </row>
    <row r="7088" spans="1:5" ht="47.25" x14ac:dyDescent="0.3">
      <c r="A7088" s="2">
        <v>7087</v>
      </c>
      <c r="B7088" s="9">
        <v>600800541301</v>
      </c>
      <c r="C7088" s="9">
        <v>120240023614</v>
      </c>
      <c r="D7088" s="23" t="s">
        <v>7091</v>
      </c>
      <c r="E7088" s="26" t="s">
        <v>7965</v>
      </c>
    </row>
    <row r="7089" spans="1:5" ht="31.5" x14ac:dyDescent="0.3">
      <c r="A7089" s="2">
        <v>7088</v>
      </c>
      <c r="B7089" s="9">
        <v>600800541411</v>
      </c>
      <c r="C7089" s="9">
        <v>120340006648</v>
      </c>
      <c r="D7089" s="23" t="s">
        <v>7092</v>
      </c>
      <c r="E7089" s="26" t="s">
        <v>7965</v>
      </c>
    </row>
    <row r="7090" spans="1:5" ht="47.25" x14ac:dyDescent="0.3">
      <c r="A7090" s="2">
        <v>7089</v>
      </c>
      <c r="B7090" s="9">
        <v>600800541500</v>
      </c>
      <c r="C7090" s="9">
        <v>120340010081</v>
      </c>
      <c r="D7090" s="23" t="s">
        <v>7093</v>
      </c>
      <c r="E7090" s="26" t="s">
        <v>7965</v>
      </c>
    </row>
    <row r="7091" spans="1:5" ht="47.25" x14ac:dyDescent="0.3">
      <c r="A7091" s="2">
        <v>7090</v>
      </c>
      <c r="B7091" s="9">
        <v>600800541510</v>
      </c>
      <c r="C7091" s="9">
        <v>120340017623</v>
      </c>
      <c r="D7091" s="23" t="s">
        <v>7094</v>
      </c>
      <c r="E7091" s="26" t="s">
        <v>7965</v>
      </c>
    </row>
    <row r="7092" spans="1:5" ht="47.25" x14ac:dyDescent="0.3">
      <c r="A7092" s="2">
        <v>7091</v>
      </c>
      <c r="B7092" s="9">
        <v>600800542410</v>
      </c>
      <c r="C7092" s="9">
        <v>120640018098</v>
      </c>
      <c r="D7092" s="23" t="s">
        <v>7095</v>
      </c>
      <c r="E7092" s="26" t="s">
        <v>7965</v>
      </c>
    </row>
    <row r="7093" spans="1:5" ht="31.5" x14ac:dyDescent="0.3">
      <c r="A7093" s="2">
        <v>7092</v>
      </c>
      <c r="B7093" s="9">
        <v>600800543396</v>
      </c>
      <c r="C7093" s="9">
        <v>121040011874</v>
      </c>
      <c r="D7093" s="23" t="s">
        <v>7096</v>
      </c>
      <c r="E7093" s="26" t="s">
        <v>7965</v>
      </c>
    </row>
    <row r="7094" spans="1:5" ht="31.5" x14ac:dyDescent="0.3">
      <c r="A7094" s="2">
        <v>7093</v>
      </c>
      <c r="B7094" s="9">
        <v>600800544900</v>
      </c>
      <c r="C7094" s="9">
        <v>130240028588</v>
      </c>
      <c r="D7094" s="23" t="s">
        <v>7097</v>
      </c>
      <c r="E7094" s="26" t="s">
        <v>7965</v>
      </c>
    </row>
    <row r="7095" spans="1:5" ht="31.5" x14ac:dyDescent="0.3">
      <c r="A7095" s="2">
        <v>7094</v>
      </c>
      <c r="B7095" s="9">
        <v>600800545253</v>
      </c>
      <c r="C7095" s="9">
        <v>130340018623</v>
      </c>
      <c r="D7095" s="23" t="s">
        <v>7098</v>
      </c>
      <c r="E7095" s="26" t="s">
        <v>7965</v>
      </c>
    </row>
    <row r="7096" spans="1:5" ht="31.5" x14ac:dyDescent="0.3">
      <c r="A7096" s="2">
        <v>7095</v>
      </c>
      <c r="B7096" s="9">
        <v>600800545304</v>
      </c>
      <c r="C7096" s="9">
        <v>130340021287</v>
      </c>
      <c r="D7096" s="23" t="s">
        <v>7099</v>
      </c>
      <c r="E7096" s="26" t="s">
        <v>7965</v>
      </c>
    </row>
    <row r="7097" spans="1:5" ht="47.25" x14ac:dyDescent="0.3">
      <c r="A7097" s="2">
        <v>7096</v>
      </c>
      <c r="B7097" s="9">
        <v>600800545436</v>
      </c>
      <c r="C7097" s="9">
        <v>130440002928</v>
      </c>
      <c r="D7097" s="23" t="s">
        <v>7100</v>
      </c>
      <c r="E7097" s="26" t="s">
        <v>7965</v>
      </c>
    </row>
    <row r="7098" spans="1:5" ht="31.5" x14ac:dyDescent="0.3">
      <c r="A7098" s="2">
        <v>7097</v>
      </c>
      <c r="B7098" s="9">
        <v>600800545722</v>
      </c>
      <c r="C7098" s="9">
        <v>130440025283</v>
      </c>
      <c r="D7098" s="23" t="s">
        <v>7101</v>
      </c>
      <c r="E7098" s="26" t="s">
        <v>7965</v>
      </c>
    </row>
    <row r="7099" spans="1:5" ht="47.25" x14ac:dyDescent="0.3">
      <c r="A7099" s="2">
        <v>7098</v>
      </c>
      <c r="B7099" s="9">
        <v>600800546170</v>
      </c>
      <c r="C7099" s="9">
        <v>130640002390</v>
      </c>
      <c r="D7099" s="23" t="s">
        <v>7102</v>
      </c>
      <c r="E7099" s="26" t="s">
        <v>7965</v>
      </c>
    </row>
    <row r="7100" spans="1:5" ht="47.25" x14ac:dyDescent="0.3">
      <c r="A7100" s="2">
        <v>7099</v>
      </c>
      <c r="B7100" s="9">
        <v>600800546324</v>
      </c>
      <c r="C7100" s="9">
        <v>130640008220</v>
      </c>
      <c r="D7100" s="23" t="s">
        <v>7103</v>
      </c>
      <c r="E7100" s="26" t="s">
        <v>7965</v>
      </c>
    </row>
    <row r="7101" spans="1:5" ht="47.25" x14ac:dyDescent="0.3">
      <c r="A7101" s="2">
        <v>7100</v>
      </c>
      <c r="B7101" s="9">
        <v>600800546698</v>
      </c>
      <c r="C7101" s="9">
        <v>130740008741</v>
      </c>
      <c r="D7101" s="23" t="s">
        <v>7104</v>
      </c>
      <c r="E7101" s="26" t="s">
        <v>7965</v>
      </c>
    </row>
    <row r="7102" spans="1:5" ht="31.5" x14ac:dyDescent="0.3">
      <c r="A7102" s="2">
        <v>7101</v>
      </c>
      <c r="B7102" s="9">
        <v>600800546841</v>
      </c>
      <c r="C7102" s="9">
        <v>130740019190</v>
      </c>
      <c r="D7102" s="23" t="s">
        <v>7105</v>
      </c>
      <c r="E7102" s="26" t="s">
        <v>7965</v>
      </c>
    </row>
    <row r="7103" spans="1:5" ht="31.5" x14ac:dyDescent="0.3">
      <c r="A7103" s="2">
        <v>7102</v>
      </c>
      <c r="B7103" s="9">
        <v>600800548771</v>
      </c>
      <c r="C7103" s="9">
        <v>131240011912</v>
      </c>
      <c r="D7103" s="23" t="s">
        <v>7106</v>
      </c>
      <c r="E7103" s="26" t="s">
        <v>7965</v>
      </c>
    </row>
    <row r="7104" spans="1:5" ht="31.5" x14ac:dyDescent="0.3">
      <c r="A7104" s="2">
        <v>7103</v>
      </c>
      <c r="B7104" s="9">
        <v>600800549791</v>
      </c>
      <c r="C7104" s="9">
        <v>140240032290</v>
      </c>
      <c r="D7104" s="23" t="s">
        <v>7107</v>
      </c>
      <c r="E7104" s="26" t="s">
        <v>7965</v>
      </c>
    </row>
    <row r="7105" spans="1:5" ht="31.5" x14ac:dyDescent="0.3">
      <c r="A7105" s="2">
        <v>7104</v>
      </c>
      <c r="B7105" s="9">
        <v>600800551419</v>
      </c>
      <c r="C7105" s="9">
        <v>140640014316</v>
      </c>
      <c r="D7105" s="23" t="s">
        <v>7108</v>
      </c>
      <c r="E7105" s="26" t="s">
        <v>7965</v>
      </c>
    </row>
    <row r="7106" spans="1:5" ht="47.25" x14ac:dyDescent="0.3">
      <c r="A7106" s="2">
        <v>7105</v>
      </c>
      <c r="B7106" s="9">
        <v>600800551540</v>
      </c>
      <c r="C7106" s="9">
        <v>140640019604</v>
      </c>
      <c r="D7106" s="23" t="s">
        <v>7109</v>
      </c>
      <c r="E7106" s="26" t="s">
        <v>7965</v>
      </c>
    </row>
    <row r="7107" spans="1:5" ht="31.5" x14ac:dyDescent="0.3">
      <c r="A7107" s="2">
        <v>7106</v>
      </c>
      <c r="B7107" s="9">
        <v>600800551862</v>
      </c>
      <c r="C7107" s="9">
        <v>140740018124</v>
      </c>
      <c r="D7107" s="23" t="s">
        <v>7110</v>
      </c>
      <c r="E7107" s="26" t="s">
        <v>7965</v>
      </c>
    </row>
    <row r="7108" spans="1:5" ht="31.5" x14ac:dyDescent="0.3">
      <c r="A7108" s="2">
        <v>7107</v>
      </c>
      <c r="B7108" s="9">
        <v>600800551870</v>
      </c>
      <c r="C7108" s="9">
        <v>140740018868</v>
      </c>
      <c r="D7108" s="23" t="s">
        <v>7111</v>
      </c>
      <c r="E7108" s="26" t="s">
        <v>7965</v>
      </c>
    </row>
    <row r="7109" spans="1:5" ht="47.25" x14ac:dyDescent="0.3">
      <c r="A7109" s="2">
        <v>7108</v>
      </c>
      <c r="B7109" s="9">
        <v>600800551925</v>
      </c>
      <c r="C7109" s="9">
        <v>140740022519</v>
      </c>
      <c r="D7109" s="23" t="s">
        <v>7112</v>
      </c>
      <c r="E7109" s="26" t="s">
        <v>7965</v>
      </c>
    </row>
    <row r="7110" spans="1:5" ht="31.5" x14ac:dyDescent="0.3">
      <c r="A7110" s="2">
        <v>7109</v>
      </c>
      <c r="B7110" s="9">
        <v>600800552219</v>
      </c>
      <c r="C7110" s="9">
        <v>140840015262</v>
      </c>
      <c r="D7110" s="23" t="s">
        <v>7113</v>
      </c>
      <c r="E7110" s="26" t="s">
        <v>7965</v>
      </c>
    </row>
    <row r="7111" spans="1:5" ht="47.25" x14ac:dyDescent="0.3">
      <c r="A7111" s="2">
        <v>7110</v>
      </c>
      <c r="B7111" s="9">
        <v>600800552331</v>
      </c>
      <c r="C7111" s="9">
        <v>140940002125</v>
      </c>
      <c r="D7111" s="23" t="s">
        <v>7114</v>
      </c>
      <c r="E7111" s="26" t="s">
        <v>7965</v>
      </c>
    </row>
    <row r="7112" spans="1:5" ht="31.5" x14ac:dyDescent="0.3">
      <c r="A7112" s="2">
        <v>7111</v>
      </c>
      <c r="B7112" s="9">
        <v>600800552824</v>
      </c>
      <c r="C7112" s="9">
        <v>141040012797</v>
      </c>
      <c r="D7112" s="23" t="s">
        <v>7115</v>
      </c>
      <c r="E7112" s="26" t="s">
        <v>7965</v>
      </c>
    </row>
    <row r="7113" spans="1:5" ht="47.25" x14ac:dyDescent="0.3">
      <c r="A7113" s="2">
        <v>7112</v>
      </c>
      <c r="B7113" s="9">
        <v>600800554644</v>
      </c>
      <c r="C7113" s="9">
        <v>150240015956</v>
      </c>
      <c r="D7113" s="23" t="s">
        <v>7116</v>
      </c>
      <c r="E7113" s="26" t="s">
        <v>7965</v>
      </c>
    </row>
    <row r="7114" spans="1:5" ht="31.5" x14ac:dyDescent="0.3">
      <c r="A7114" s="2">
        <v>7113</v>
      </c>
      <c r="B7114" s="9">
        <v>600800556101</v>
      </c>
      <c r="C7114" s="9">
        <v>150540022474</v>
      </c>
      <c r="D7114" s="23" t="s">
        <v>7117</v>
      </c>
      <c r="E7114" s="26" t="s">
        <v>7965</v>
      </c>
    </row>
    <row r="7115" spans="1:5" ht="31.5" x14ac:dyDescent="0.3">
      <c r="A7115" s="2">
        <v>7114</v>
      </c>
      <c r="B7115" s="9">
        <v>600800556156</v>
      </c>
      <c r="C7115" s="9">
        <v>150640002324</v>
      </c>
      <c r="D7115" s="23" t="s">
        <v>7118</v>
      </c>
      <c r="E7115" s="26" t="s">
        <v>7965</v>
      </c>
    </row>
    <row r="7116" spans="1:5" ht="31.5" x14ac:dyDescent="0.3">
      <c r="A7116" s="2">
        <v>7115</v>
      </c>
      <c r="B7116" s="9">
        <v>600800556321</v>
      </c>
      <c r="C7116" s="9">
        <v>150640012669</v>
      </c>
      <c r="D7116" s="23" t="s">
        <v>7119</v>
      </c>
      <c r="E7116" s="26" t="s">
        <v>7965</v>
      </c>
    </row>
    <row r="7117" spans="1:5" ht="31.5" x14ac:dyDescent="0.3">
      <c r="A7117" s="2">
        <v>7116</v>
      </c>
      <c r="B7117" s="9">
        <v>600800556343</v>
      </c>
      <c r="C7117" s="9">
        <v>150640013489</v>
      </c>
      <c r="D7117" s="23" t="s">
        <v>7120</v>
      </c>
      <c r="E7117" s="26" t="s">
        <v>7965</v>
      </c>
    </row>
    <row r="7118" spans="1:5" ht="31.5" x14ac:dyDescent="0.3">
      <c r="A7118" s="2">
        <v>7117</v>
      </c>
      <c r="B7118" s="9">
        <v>600800556937</v>
      </c>
      <c r="C7118" s="9">
        <v>150740024349</v>
      </c>
      <c r="D7118" s="23" t="s">
        <v>7121</v>
      </c>
      <c r="E7118" s="26" t="s">
        <v>7965</v>
      </c>
    </row>
    <row r="7119" spans="1:5" ht="47.25" x14ac:dyDescent="0.3">
      <c r="A7119" s="2">
        <v>7118</v>
      </c>
      <c r="B7119" s="9">
        <v>600800557539</v>
      </c>
      <c r="C7119" s="9">
        <v>150940023873</v>
      </c>
      <c r="D7119" s="23" t="s">
        <v>7122</v>
      </c>
      <c r="E7119" s="26" t="s">
        <v>7965</v>
      </c>
    </row>
    <row r="7120" spans="1:5" ht="47.25" x14ac:dyDescent="0.3">
      <c r="A7120" s="2">
        <v>7119</v>
      </c>
      <c r="B7120" s="9">
        <v>600800558163</v>
      </c>
      <c r="C7120" s="9">
        <v>151140009900</v>
      </c>
      <c r="D7120" s="23" t="s">
        <v>7123</v>
      </c>
      <c r="E7120" s="26" t="s">
        <v>7965</v>
      </c>
    </row>
    <row r="7121" spans="1:5" ht="47.25" x14ac:dyDescent="0.3">
      <c r="A7121" s="2">
        <v>7120</v>
      </c>
      <c r="B7121" s="9">
        <v>600800559258</v>
      </c>
      <c r="C7121" s="9">
        <v>160240006186</v>
      </c>
      <c r="D7121" s="23" t="s">
        <v>7124</v>
      </c>
      <c r="E7121" s="26" t="s">
        <v>7965</v>
      </c>
    </row>
    <row r="7122" spans="1:5" ht="31.5" x14ac:dyDescent="0.3">
      <c r="A7122" s="2">
        <v>7121</v>
      </c>
      <c r="B7122" s="9">
        <v>600800560979</v>
      </c>
      <c r="C7122" s="9">
        <v>160540022446</v>
      </c>
      <c r="D7122" s="23" t="s">
        <v>7125</v>
      </c>
      <c r="E7122" s="26" t="s">
        <v>7965</v>
      </c>
    </row>
    <row r="7123" spans="1:5" ht="31.5" x14ac:dyDescent="0.3">
      <c r="A7123" s="2">
        <v>7122</v>
      </c>
      <c r="B7123" s="9">
        <v>600800562854</v>
      </c>
      <c r="C7123" s="9">
        <v>161140012338</v>
      </c>
      <c r="D7123" s="23" t="s">
        <v>7126</v>
      </c>
      <c r="E7123" s="26" t="s">
        <v>7965</v>
      </c>
    </row>
    <row r="7124" spans="1:5" ht="31.5" x14ac:dyDescent="0.3">
      <c r="A7124" s="2">
        <v>7123</v>
      </c>
      <c r="B7124" s="9">
        <v>600800563456</v>
      </c>
      <c r="C7124" s="9">
        <v>170140008213</v>
      </c>
      <c r="D7124" s="23" t="s">
        <v>7127</v>
      </c>
      <c r="E7124" s="26" t="s">
        <v>7965</v>
      </c>
    </row>
    <row r="7125" spans="1:5" ht="31.5" x14ac:dyDescent="0.3">
      <c r="A7125" s="2">
        <v>7124</v>
      </c>
      <c r="B7125" s="9">
        <v>600800563797</v>
      </c>
      <c r="C7125" s="9">
        <v>170240003926</v>
      </c>
      <c r="D7125" s="23" t="s">
        <v>7128</v>
      </c>
      <c r="E7125" s="26" t="s">
        <v>7965</v>
      </c>
    </row>
    <row r="7126" spans="1:5" ht="31.5" x14ac:dyDescent="0.3">
      <c r="A7126" s="2">
        <v>7125</v>
      </c>
      <c r="B7126" s="9">
        <v>600800568006</v>
      </c>
      <c r="C7126" s="9">
        <v>171040002224</v>
      </c>
      <c r="D7126" s="23" t="s">
        <v>7129</v>
      </c>
      <c r="E7126" s="26" t="s">
        <v>7965</v>
      </c>
    </row>
    <row r="7127" spans="1:5" x14ac:dyDescent="0.3">
      <c r="A7127" s="2">
        <v>7126</v>
      </c>
      <c r="B7127" s="9">
        <v>600900017806</v>
      </c>
      <c r="C7127" s="9" t="s">
        <v>4766</v>
      </c>
      <c r="D7127" s="23" t="s">
        <v>7130</v>
      </c>
      <c r="E7127" s="26" t="s">
        <v>7965</v>
      </c>
    </row>
    <row r="7128" spans="1:5" x14ac:dyDescent="0.3">
      <c r="A7128" s="2">
        <v>7127</v>
      </c>
      <c r="B7128" s="9">
        <v>600900020628</v>
      </c>
      <c r="C7128" s="9" t="s">
        <v>4766</v>
      </c>
      <c r="D7128" s="23" t="s">
        <v>7131</v>
      </c>
      <c r="E7128" s="26" t="s">
        <v>7965</v>
      </c>
    </row>
    <row r="7129" spans="1:5" ht="63" x14ac:dyDescent="0.3">
      <c r="A7129" s="2">
        <v>7128</v>
      </c>
      <c r="B7129" s="9">
        <v>600900029601</v>
      </c>
      <c r="C7129" s="9">
        <v>920240001006</v>
      </c>
      <c r="D7129" s="23" t="s">
        <v>7132</v>
      </c>
      <c r="E7129" s="26" t="s">
        <v>7965</v>
      </c>
    </row>
    <row r="7130" spans="1:5" ht="31.5" x14ac:dyDescent="0.3">
      <c r="A7130" s="2">
        <v>7129</v>
      </c>
      <c r="B7130" s="9">
        <v>600900036996</v>
      </c>
      <c r="C7130" s="9">
        <v>901140000102</v>
      </c>
      <c r="D7130" s="23" t="s">
        <v>7133</v>
      </c>
      <c r="E7130" s="26" t="s">
        <v>7965</v>
      </c>
    </row>
    <row r="7131" spans="1:5" x14ac:dyDescent="0.3">
      <c r="A7131" s="2">
        <v>7130</v>
      </c>
      <c r="B7131" s="9">
        <v>600900057915</v>
      </c>
      <c r="C7131" s="9" t="s">
        <v>4766</v>
      </c>
      <c r="D7131" s="23" t="s">
        <v>7134</v>
      </c>
      <c r="E7131" s="26" t="s">
        <v>7965</v>
      </c>
    </row>
    <row r="7132" spans="1:5" x14ac:dyDescent="0.3">
      <c r="A7132" s="2">
        <v>7131</v>
      </c>
      <c r="B7132" s="9">
        <v>600900060596</v>
      </c>
      <c r="C7132" s="9" t="s">
        <v>4766</v>
      </c>
      <c r="D7132" s="23" t="s">
        <v>7135</v>
      </c>
      <c r="E7132" s="26" t="s">
        <v>7965</v>
      </c>
    </row>
    <row r="7133" spans="1:5" ht="47.25" x14ac:dyDescent="0.3">
      <c r="A7133" s="2">
        <v>7132</v>
      </c>
      <c r="B7133" s="9">
        <v>600900063590</v>
      </c>
      <c r="C7133" s="9" t="s">
        <v>4766</v>
      </c>
      <c r="D7133" s="23" t="s">
        <v>7136</v>
      </c>
      <c r="E7133" s="26" t="s">
        <v>7965</v>
      </c>
    </row>
    <row r="7134" spans="1:5" ht="31.5" x14ac:dyDescent="0.3">
      <c r="A7134" s="2">
        <v>7133</v>
      </c>
      <c r="B7134" s="9">
        <v>600900080722</v>
      </c>
      <c r="C7134" s="9" t="s">
        <v>4766</v>
      </c>
      <c r="D7134" s="23" t="s">
        <v>7137</v>
      </c>
      <c r="E7134" s="26" t="s">
        <v>7965</v>
      </c>
    </row>
    <row r="7135" spans="1:5" ht="31.5" x14ac:dyDescent="0.3">
      <c r="A7135" s="2">
        <v>7134</v>
      </c>
      <c r="B7135" s="9">
        <v>600900086116</v>
      </c>
      <c r="C7135" s="9">
        <v>920240002034</v>
      </c>
      <c r="D7135" s="23" t="s">
        <v>7138</v>
      </c>
      <c r="E7135" s="26" t="s">
        <v>7965</v>
      </c>
    </row>
    <row r="7136" spans="1:5" ht="31.5" x14ac:dyDescent="0.3">
      <c r="A7136" s="2">
        <v>7135</v>
      </c>
      <c r="B7136" s="9">
        <v>600900088134</v>
      </c>
      <c r="C7136" s="9">
        <v>960340001097</v>
      </c>
      <c r="D7136" s="23" t="s">
        <v>7139</v>
      </c>
      <c r="E7136" s="26" t="s">
        <v>7965</v>
      </c>
    </row>
    <row r="7137" spans="1:5" ht="63" x14ac:dyDescent="0.3">
      <c r="A7137" s="2">
        <v>7136</v>
      </c>
      <c r="B7137" s="9">
        <v>600900091673</v>
      </c>
      <c r="C7137" s="9" t="s">
        <v>4766</v>
      </c>
      <c r="D7137" s="23" t="s">
        <v>7140</v>
      </c>
      <c r="E7137" s="26" t="s">
        <v>7965</v>
      </c>
    </row>
    <row r="7138" spans="1:5" x14ac:dyDescent="0.3">
      <c r="A7138" s="2">
        <v>7137</v>
      </c>
      <c r="B7138" s="9">
        <v>600900092231</v>
      </c>
      <c r="C7138" s="9" t="s">
        <v>4766</v>
      </c>
      <c r="D7138" s="23" t="s">
        <v>7141</v>
      </c>
      <c r="E7138" s="26" t="s">
        <v>7965</v>
      </c>
    </row>
    <row r="7139" spans="1:5" ht="47.25" x14ac:dyDescent="0.3">
      <c r="A7139" s="2">
        <v>7138</v>
      </c>
      <c r="B7139" s="9">
        <v>600900114775</v>
      </c>
      <c r="C7139" s="9" t="s">
        <v>4766</v>
      </c>
      <c r="D7139" s="23" t="s">
        <v>7142</v>
      </c>
      <c r="E7139" s="26" t="s">
        <v>7965</v>
      </c>
    </row>
    <row r="7140" spans="1:5" x14ac:dyDescent="0.3">
      <c r="A7140" s="2">
        <v>7139</v>
      </c>
      <c r="B7140" s="9">
        <v>600900116276</v>
      </c>
      <c r="C7140" s="9" t="s">
        <v>4766</v>
      </c>
      <c r="D7140" s="23" t="s">
        <v>7143</v>
      </c>
      <c r="E7140" s="26" t="s">
        <v>7965</v>
      </c>
    </row>
    <row r="7141" spans="1:5" ht="31.5" x14ac:dyDescent="0.3">
      <c r="A7141" s="2">
        <v>7140</v>
      </c>
      <c r="B7141" s="9">
        <v>600900116826</v>
      </c>
      <c r="C7141" s="9">
        <v>970440000133</v>
      </c>
      <c r="D7141" s="23" t="s">
        <v>7144</v>
      </c>
      <c r="E7141" s="26" t="s">
        <v>7965</v>
      </c>
    </row>
    <row r="7142" spans="1:5" ht="47.25" x14ac:dyDescent="0.3">
      <c r="A7142" s="2">
        <v>7141</v>
      </c>
      <c r="B7142" s="9">
        <v>600900116980</v>
      </c>
      <c r="C7142" s="9">
        <v>970640004232</v>
      </c>
      <c r="D7142" s="23" t="s">
        <v>7145</v>
      </c>
      <c r="E7142" s="26" t="s">
        <v>7965</v>
      </c>
    </row>
    <row r="7143" spans="1:5" ht="47.25" x14ac:dyDescent="0.3">
      <c r="A7143" s="2">
        <v>7142</v>
      </c>
      <c r="B7143" s="9">
        <v>600900117736</v>
      </c>
      <c r="C7143" s="9" t="s">
        <v>4766</v>
      </c>
      <c r="D7143" s="23" t="s">
        <v>7146</v>
      </c>
      <c r="E7143" s="26" t="s">
        <v>7965</v>
      </c>
    </row>
    <row r="7144" spans="1:5" ht="31.5" x14ac:dyDescent="0.3">
      <c r="A7144" s="2">
        <v>7143</v>
      </c>
      <c r="B7144" s="9">
        <v>600900121976</v>
      </c>
      <c r="C7144" s="9">
        <v>971040001318</v>
      </c>
      <c r="D7144" s="23" t="s">
        <v>7147</v>
      </c>
      <c r="E7144" s="26" t="s">
        <v>7965</v>
      </c>
    </row>
    <row r="7145" spans="1:5" x14ac:dyDescent="0.3">
      <c r="A7145" s="2">
        <v>7144</v>
      </c>
      <c r="B7145" s="9">
        <v>600900123345</v>
      </c>
      <c r="C7145" s="9" t="s">
        <v>4766</v>
      </c>
      <c r="D7145" s="23" t="s">
        <v>7148</v>
      </c>
      <c r="E7145" s="26" t="s">
        <v>7965</v>
      </c>
    </row>
    <row r="7146" spans="1:5" ht="31.5" x14ac:dyDescent="0.3">
      <c r="A7146" s="2">
        <v>7145</v>
      </c>
      <c r="B7146" s="9">
        <v>600900123389</v>
      </c>
      <c r="C7146" s="9">
        <v>971140002518</v>
      </c>
      <c r="D7146" s="23" t="s">
        <v>7149</v>
      </c>
      <c r="E7146" s="26" t="s">
        <v>7965</v>
      </c>
    </row>
    <row r="7147" spans="1:5" x14ac:dyDescent="0.3">
      <c r="A7147" s="2">
        <v>7146</v>
      </c>
      <c r="B7147" s="9">
        <v>600900125215</v>
      </c>
      <c r="C7147" s="9" t="s">
        <v>4766</v>
      </c>
      <c r="D7147" s="23" t="s">
        <v>7150</v>
      </c>
      <c r="E7147" s="26" t="s">
        <v>7965</v>
      </c>
    </row>
    <row r="7148" spans="1:5" ht="31.5" x14ac:dyDescent="0.3">
      <c r="A7148" s="2">
        <v>7147</v>
      </c>
      <c r="B7148" s="9">
        <v>600900127887</v>
      </c>
      <c r="C7148" s="9">
        <v>980340003205</v>
      </c>
      <c r="D7148" s="23" t="s">
        <v>7151</v>
      </c>
      <c r="E7148" s="26" t="s">
        <v>7965</v>
      </c>
    </row>
    <row r="7149" spans="1:5" ht="78.75" x14ac:dyDescent="0.3">
      <c r="A7149" s="2">
        <v>7148</v>
      </c>
      <c r="B7149" s="9">
        <v>600900127997</v>
      </c>
      <c r="C7149" s="9" t="s">
        <v>4766</v>
      </c>
      <c r="D7149" s="23" t="s">
        <v>7152</v>
      </c>
      <c r="E7149" s="26" t="s">
        <v>7965</v>
      </c>
    </row>
    <row r="7150" spans="1:5" ht="47.25" x14ac:dyDescent="0.3">
      <c r="A7150" s="2">
        <v>7149</v>
      </c>
      <c r="B7150" s="9">
        <v>600900129113</v>
      </c>
      <c r="C7150" s="9">
        <v>980440000620</v>
      </c>
      <c r="D7150" s="23" t="s">
        <v>7153</v>
      </c>
      <c r="E7150" s="26" t="s">
        <v>7965</v>
      </c>
    </row>
    <row r="7151" spans="1:5" x14ac:dyDescent="0.3">
      <c r="A7151" s="2">
        <v>7150</v>
      </c>
      <c r="B7151" s="9">
        <v>600900130788</v>
      </c>
      <c r="C7151" s="9" t="s">
        <v>4766</v>
      </c>
      <c r="D7151" s="23" t="s">
        <v>7154</v>
      </c>
      <c r="E7151" s="26" t="s">
        <v>7965</v>
      </c>
    </row>
    <row r="7152" spans="1:5" x14ac:dyDescent="0.3">
      <c r="A7152" s="2">
        <v>7151</v>
      </c>
      <c r="B7152" s="9">
        <v>600900131181</v>
      </c>
      <c r="C7152" s="9" t="s">
        <v>4766</v>
      </c>
      <c r="D7152" s="23" t="s">
        <v>7155</v>
      </c>
      <c r="E7152" s="26" t="s">
        <v>7965</v>
      </c>
    </row>
    <row r="7153" spans="1:5" x14ac:dyDescent="0.3">
      <c r="A7153" s="2">
        <v>7152</v>
      </c>
      <c r="B7153" s="9">
        <v>600900135382</v>
      </c>
      <c r="C7153" s="9" t="s">
        <v>4766</v>
      </c>
      <c r="D7153" s="23" t="s">
        <v>7156</v>
      </c>
      <c r="E7153" s="26" t="s">
        <v>7965</v>
      </c>
    </row>
    <row r="7154" spans="1:5" ht="47.25" x14ac:dyDescent="0.3">
      <c r="A7154" s="2">
        <v>7153</v>
      </c>
      <c r="B7154" s="9">
        <v>600900135745</v>
      </c>
      <c r="C7154" s="9">
        <v>980940000564</v>
      </c>
      <c r="D7154" s="23" t="s">
        <v>7157</v>
      </c>
      <c r="E7154" s="26" t="s">
        <v>7965</v>
      </c>
    </row>
    <row r="7155" spans="1:5" ht="31.5" x14ac:dyDescent="0.3">
      <c r="A7155" s="2">
        <v>7154</v>
      </c>
      <c r="B7155" s="9">
        <v>600900139330</v>
      </c>
      <c r="C7155" s="9">
        <v>981240000418</v>
      </c>
      <c r="D7155" s="23" t="s">
        <v>7158</v>
      </c>
      <c r="E7155" s="26" t="s">
        <v>7965</v>
      </c>
    </row>
    <row r="7156" spans="1:5" ht="31.5" x14ac:dyDescent="0.3">
      <c r="A7156" s="2">
        <v>7155</v>
      </c>
      <c r="B7156" s="9">
        <v>600900142484</v>
      </c>
      <c r="C7156" s="9">
        <v>990340017445</v>
      </c>
      <c r="D7156" s="23" t="s">
        <v>7159</v>
      </c>
      <c r="E7156" s="26" t="s">
        <v>7965</v>
      </c>
    </row>
    <row r="7157" spans="1:5" ht="47.25" x14ac:dyDescent="0.3">
      <c r="A7157" s="2">
        <v>7156</v>
      </c>
      <c r="B7157" s="9">
        <v>600900142693</v>
      </c>
      <c r="C7157" s="9">
        <v>990440007848</v>
      </c>
      <c r="D7157" s="23" t="s">
        <v>7160</v>
      </c>
      <c r="E7157" s="26" t="s">
        <v>7965</v>
      </c>
    </row>
    <row r="7158" spans="1:5" ht="47.25" x14ac:dyDescent="0.3">
      <c r="A7158" s="2">
        <v>7157</v>
      </c>
      <c r="B7158" s="9">
        <v>600900142836</v>
      </c>
      <c r="C7158" s="9">
        <v>990340012907</v>
      </c>
      <c r="D7158" s="23" t="s">
        <v>7161</v>
      </c>
      <c r="E7158" s="26" t="s">
        <v>7965</v>
      </c>
    </row>
    <row r="7159" spans="1:5" x14ac:dyDescent="0.3">
      <c r="A7159" s="2">
        <v>7158</v>
      </c>
      <c r="B7159" s="9">
        <v>600900144403</v>
      </c>
      <c r="C7159" s="9" t="s">
        <v>4766</v>
      </c>
      <c r="D7159" s="23" t="s">
        <v>7162</v>
      </c>
      <c r="E7159" s="26" t="s">
        <v>7965</v>
      </c>
    </row>
    <row r="7160" spans="1:5" ht="47.25" x14ac:dyDescent="0.3">
      <c r="A7160" s="2">
        <v>7159</v>
      </c>
      <c r="B7160" s="9">
        <v>600900144865</v>
      </c>
      <c r="C7160" s="9">
        <v>990540005161</v>
      </c>
      <c r="D7160" s="23" t="s">
        <v>7163</v>
      </c>
      <c r="E7160" s="26" t="s">
        <v>7965</v>
      </c>
    </row>
    <row r="7161" spans="1:5" ht="31.5" x14ac:dyDescent="0.3">
      <c r="A7161" s="2">
        <v>7160</v>
      </c>
      <c r="B7161" s="9">
        <v>600900144876</v>
      </c>
      <c r="C7161" s="9" t="s">
        <v>4766</v>
      </c>
      <c r="D7161" s="23" t="s">
        <v>7164</v>
      </c>
      <c r="E7161" s="26" t="s">
        <v>7965</v>
      </c>
    </row>
    <row r="7162" spans="1:5" ht="31.5" x14ac:dyDescent="0.3">
      <c r="A7162" s="2">
        <v>7161</v>
      </c>
      <c r="B7162" s="9">
        <v>600900145082</v>
      </c>
      <c r="C7162" s="9">
        <v>990440000206</v>
      </c>
      <c r="D7162" s="23" t="s">
        <v>7165</v>
      </c>
      <c r="E7162" s="26" t="s">
        <v>7965</v>
      </c>
    </row>
    <row r="7163" spans="1:5" ht="31.5" x14ac:dyDescent="0.3">
      <c r="A7163" s="2">
        <v>7162</v>
      </c>
      <c r="B7163" s="9">
        <v>600900145258</v>
      </c>
      <c r="C7163" s="9">
        <v>990440000286</v>
      </c>
      <c r="D7163" s="23" t="s">
        <v>7166</v>
      </c>
      <c r="E7163" s="26" t="s">
        <v>7965</v>
      </c>
    </row>
    <row r="7164" spans="1:5" ht="31.5" x14ac:dyDescent="0.3">
      <c r="A7164" s="2">
        <v>7163</v>
      </c>
      <c r="B7164" s="9">
        <v>600900146685</v>
      </c>
      <c r="C7164" s="9">
        <v>990740004933</v>
      </c>
      <c r="D7164" s="23" t="s">
        <v>7167</v>
      </c>
      <c r="E7164" s="26" t="s">
        <v>7965</v>
      </c>
    </row>
    <row r="7165" spans="1:5" ht="47.25" x14ac:dyDescent="0.3">
      <c r="A7165" s="2">
        <v>7164</v>
      </c>
      <c r="B7165" s="9">
        <v>600900146861</v>
      </c>
      <c r="C7165" s="9">
        <v>990740002799</v>
      </c>
      <c r="D7165" s="23" t="s">
        <v>7168</v>
      </c>
      <c r="E7165" s="26" t="s">
        <v>7965</v>
      </c>
    </row>
    <row r="7166" spans="1:5" ht="47.25" x14ac:dyDescent="0.3">
      <c r="A7166" s="2">
        <v>7165</v>
      </c>
      <c r="B7166" s="9">
        <v>600900148560</v>
      </c>
      <c r="C7166" s="9">
        <v>990840001437</v>
      </c>
      <c r="D7166" s="23" t="s">
        <v>7169</v>
      </c>
      <c r="E7166" s="26" t="s">
        <v>7965</v>
      </c>
    </row>
    <row r="7167" spans="1:5" ht="47.25" x14ac:dyDescent="0.3">
      <c r="A7167" s="2">
        <v>7166</v>
      </c>
      <c r="B7167" s="9">
        <v>600900151318</v>
      </c>
      <c r="C7167" s="9">
        <v>991040001867</v>
      </c>
      <c r="D7167" s="23" t="s">
        <v>7170</v>
      </c>
      <c r="E7167" s="26" t="s">
        <v>7965</v>
      </c>
    </row>
    <row r="7168" spans="1:5" x14ac:dyDescent="0.3">
      <c r="A7168" s="2">
        <v>7167</v>
      </c>
      <c r="B7168" s="9">
        <v>600900152877</v>
      </c>
      <c r="C7168" s="9" t="s">
        <v>4766</v>
      </c>
      <c r="D7168" s="23" t="s">
        <v>7171</v>
      </c>
      <c r="E7168" s="26" t="s">
        <v>7965</v>
      </c>
    </row>
    <row r="7169" spans="1:5" x14ac:dyDescent="0.3">
      <c r="A7169" s="2">
        <v>7168</v>
      </c>
      <c r="B7169" s="9">
        <v>600900153523</v>
      </c>
      <c r="C7169" s="9" t="s">
        <v>4766</v>
      </c>
      <c r="D7169" s="23" t="s">
        <v>7172</v>
      </c>
      <c r="E7169" s="26" t="s">
        <v>7965</v>
      </c>
    </row>
    <row r="7170" spans="1:5" x14ac:dyDescent="0.3">
      <c r="A7170" s="2">
        <v>7169</v>
      </c>
      <c r="B7170" s="9">
        <v>600900158348</v>
      </c>
      <c r="C7170" s="9" t="s">
        <v>4766</v>
      </c>
      <c r="D7170" s="23" t="s">
        <v>7173</v>
      </c>
      <c r="E7170" s="26" t="s">
        <v>7965</v>
      </c>
    </row>
    <row r="7171" spans="1:5" ht="31.5" x14ac:dyDescent="0.3">
      <c r="A7171" s="2">
        <v>7170</v>
      </c>
      <c r="B7171" s="9">
        <v>600900160240</v>
      </c>
      <c r="C7171" s="9" t="s">
        <v>4766</v>
      </c>
      <c r="D7171" s="23" t="s">
        <v>7174</v>
      </c>
      <c r="E7171" s="26" t="s">
        <v>7965</v>
      </c>
    </row>
    <row r="7172" spans="1:5" ht="31.5" x14ac:dyDescent="0.3">
      <c r="A7172" s="2">
        <v>7171</v>
      </c>
      <c r="B7172" s="9">
        <v>600900161557</v>
      </c>
      <c r="C7172" s="9" t="s">
        <v>4766</v>
      </c>
      <c r="D7172" s="23" t="s">
        <v>7175</v>
      </c>
      <c r="E7172" s="26" t="s">
        <v>7965</v>
      </c>
    </row>
    <row r="7173" spans="1:5" ht="31.5" x14ac:dyDescent="0.3">
      <c r="A7173" s="2">
        <v>7172</v>
      </c>
      <c r="B7173" s="9">
        <v>600900162676</v>
      </c>
      <c r="C7173" s="9" t="s">
        <v>4766</v>
      </c>
      <c r="D7173" s="23" t="s">
        <v>7176</v>
      </c>
      <c r="E7173" s="26" t="s">
        <v>7965</v>
      </c>
    </row>
    <row r="7174" spans="1:5" x14ac:dyDescent="0.3">
      <c r="A7174" s="2">
        <v>7173</v>
      </c>
      <c r="B7174" s="9">
        <v>600900163839</v>
      </c>
      <c r="C7174" s="9" t="s">
        <v>4766</v>
      </c>
      <c r="D7174" s="23" t="s">
        <v>7177</v>
      </c>
      <c r="E7174" s="26" t="s">
        <v>7965</v>
      </c>
    </row>
    <row r="7175" spans="1:5" ht="31.5" x14ac:dyDescent="0.3">
      <c r="A7175" s="2">
        <v>7174</v>
      </c>
      <c r="B7175" s="9">
        <v>600900166635</v>
      </c>
      <c r="C7175" s="9">
        <v>1140004375</v>
      </c>
      <c r="D7175" s="23" t="s">
        <v>7178</v>
      </c>
      <c r="E7175" s="26" t="s">
        <v>7965</v>
      </c>
    </row>
    <row r="7176" spans="1:5" ht="47.25" x14ac:dyDescent="0.3">
      <c r="A7176" s="2">
        <v>7175</v>
      </c>
      <c r="B7176" s="9">
        <v>600900166855</v>
      </c>
      <c r="C7176" s="9">
        <v>1140004315</v>
      </c>
      <c r="D7176" s="23" t="s">
        <v>7179</v>
      </c>
      <c r="E7176" s="26" t="s">
        <v>7965</v>
      </c>
    </row>
    <row r="7177" spans="1:5" ht="47.25" x14ac:dyDescent="0.3">
      <c r="A7177" s="2">
        <v>7176</v>
      </c>
      <c r="B7177" s="9">
        <v>600900168288</v>
      </c>
      <c r="C7177" s="9">
        <v>1240007620</v>
      </c>
      <c r="D7177" s="23" t="s">
        <v>7180</v>
      </c>
      <c r="E7177" s="26" t="s">
        <v>7965</v>
      </c>
    </row>
    <row r="7178" spans="1:5" ht="78.75" x14ac:dyDescent="0.3">
      <c r="A7178" s="2">
        <v>7177</v>
      </c>
      <c r="B7178" s="9">
        <v>600900168873</v>
      </c>
      <c r="C7178" s="9">
        <v>10140005461</v>
      </c>
      <c r="D7178" s="23" t="s">
        <v>7181</v>
      </c>
      <c r="E7178" s="26" t="s">
        <v>7965</v>
      </c>
    </row>
    <row r="7179" spans="1:5" x14ac:dyDescent="0.3">
      <c r="A7179" s="2">
        <v>7178</v>
      </c>
      <c r="B7179" s="9">
        <v>600900169178</v>
      </c>
      <c r="C7179" s="9" t="s">
        <v>4766</v>
      </c>
      <c r="D7179" s="23" t="s">
        <v>7182</v>
      </c>
      <c r="E7179" s="26" t="s">
        <v>7965</v>
      </c>
    </row>
    <row r="7180" spans="1:5" ht="47.25" x14ac:dyDescent="0.3">
      <c r="A7180" s="2">
        <v>7179</v>
      </c>
      <c r="B7180" s="9">
        <v>600900169519</v>
      </c>
      <c r="C7180" s="9">
        <v>10140000768</v>
      </c>
      <c r="D7180" s="23" t="s">
        <v>7183</v>
      </c>
      <c r="E7180" s="26" t="s">
        <v>7965</v>
      </c>
    </row>
    <row r="7181" spans="1:5" ht="47.25" x14ac:dyDescent="0.3">
      <c r="A7181" s="2">
        <v>7180</v>
      </c>
      <c r="B7181" s="9">
        <v>600900169838</v>
      </c>
      <c r="C7181" s="9">
        <v>10140011298</v>
      </c>
      <c r="D7181" s="23" t="s">
        <v>7184</v>
      </c>
      <c r="E7181" s="26" t="s">
        <v>7965</v>
      </c>
    </row>
    <row r="7182" spans="1:5" ht="31.5" x14ac:dyDescent="0.3">
      <c r="A7182" s="2">
        <v>7181</v>
      </c>
      <c r="B7182" s="9">
        <v>600900171500</v>
      </c>
      <c r="C7182" s="9" t="s">
        <v>4766</v>
      </c>
      <c r="D7182" s="23" t="s">
        <v>7185</v>
      </c>
      <c r="E7182" s="26" t="s">
        <v>7965</v>
      </c>
    </row>
    <row r="7183" spans="1:5" ht="47.25" x14ac:dyDescent="0.3">
      <c r="A7183" s="2">
        <v>7182</v>
      </c>
      <c r="B7183" s="9">
        <v>600900171609</v>
      </c>
      <c r="C7183" s="9">
        <v>10340011572</v>
      </c>
      <c r="D7183" s="23" t="s">
        <v>7186</v>
      </c>
      <c r="E7183" s="26" t="s">
        <v>7965</v>
      </c>
    </row>
    <row r="7184" spans="1:5" x14ac:dyDescent="0.3">
      <c r="A7184" s="2">
        <v>7183</v>
      </c>
      <c r="B7184" s="9">
        <v>600900171774</v>
      </c>
      <c r="C7184" s="9" t="s">
        <v>4766</v>
      </c>
      <c r="D7184" s="23" t="s">
        <v>7187</v>
      </c>
      <c r="E7184" s="26" t="s">
        <v>7965</v>
      </c>
    </row>
    <row r="7185" spans="1:5" x14ac:dyDescent="0.3">
      <c r="A7185" s="2">
        <v>7184</v>
      </c>
      <c r="B7185" s="9">
        <v>600900172596</v>
      </c>
      <c r="C7185" s="9" t="s">
        <v>4766</v>
      </c>
      <c r="D7185" s="23" t="s">
        <v>7188</v>
      </c>
      <c r="E7185" s="26" t="s">
        <v>7965</v>
      </c>
    </row>
    <row r="7186" spans="1:5" ht="47.25" x14ac:dyDescent="0.3">
      <c r="A7186" s="2">
        <v>7185</v>
      </c>
      <c r="B7186" s="9">
        <v>600900172636</v>
      </c>
      <c r="C7186" s="9">
        <v>10440002349</v>
      </c>
      <c r="D7186" s="23" t="s">
        <v>7189</v>
      </c>
      <c r="E7186" s="26" t="s">
        <v>7965</v>
      </c>
    </row>
    <row r="7187" spans="1:5" x14ac:dyDescent="0.3">
      <c r="A7187" s="2">
        <v>7186</v>
      </c>
      <c r="B7187" s="9">
        <v>600900174031</v>
      </c>
      <c r="C7187" s="9" t="s">
        <v>4766</v>
      </c>
      <c r="D7187" s="23" t="s">
        <v>7190</v>
      </c>
      <c r="E7187" s="26" t="s">
        <v>7965</v>
      </c>
    </row>
    <row r="7188" spans="1:5" ht="47.25" x14ac:dyDescent="0.3">
      <c r="A7188" s="2">
        <v>7187</v>
      </c>
      <c r="B7188" s="9">
        <v>600900174603</v>
      </c>
      <c r="C7188" s="9">
        <v>10640000354</v>
      </c>
      <c r="D7188" s="23" t="s">
        <v>7191</v>
      </c>
      <c r="E7188" s="26" t="s">
        <v>7965</v>
      </c>
    </row>
    <row r="7189" spans="1:5" ht="31.5" x14ac:dyDescent="0.3">
      <c r="A7189" s="2">
        <v>7188</v>
      </c>
      <c r="B7189" s="9">
        <v>600900174691</v>
      </c>
      <c r="C7189" s="9">
        <v>10540000554</v>
      </c>
      <c r="D7189" s="23" t="s">
        <v>7192</v>
      </c>
      <c r="E7189" s="26" t="s">
        <v>7965</v>
      </c>
    </row>
    <row r="7190" spans="1:5" ht="31.5" x14ac:dyDescent="0.3">
      <c r="A7190" s="2">
        <v>7189</v>
      </c>
      <c r="B7190" s="9">
        <v>600900175304</v>
      </c>
      <c r="C7190" s="9">
        <v>10640001239</v>
      </c>
      <c r="D7190" s="23" t="s">
        <v>7193</v>
      </c>
      <c r="E7190" s="26" t="s">
        <v>7965</v>
      </c>
    </row>
    <row r="7191" spans="1:5" ht="47.25" x14ac:dyDescent="0.3">
      <c r="A7191" s="2">
        <v>7190</v>
      </c>
      <c r="B7191" s="9">
        <v>600900175656</v>
      </c>
      <c r="C7191" s="9">
        <v>10740011448</v>
      </c>
      <c r="D7191" s="23" t="s">
        <v>7194</v>
      </c>
      <c r="E7191" s="26" t="s">
        <v>7965</v>
      </c>
    </row>
    <row r="7192" spans="1:5" x14ac:dyDescent="0.3">
      <c r="A7192" s="2">
        <v>7191</v>
      </c>
      <c r="B7192" s="9">
        <v>600900176533</v>
      </c>
      <c r="C7192" s="9" t="s">
        <v>4766</v>
      </c>
      <c r="D7192" s="23" t="s">
        <v>7195</v>
      </c>
      <c r="E7192" s="26" t="s">
        <v>7965</v>
      </c>
    </row>
    <row r="7193" spans="1:5" ht="63" x14ac:dyDescent="0.3">
      <c r="A7193" s="2">
        <v>7192</v>
      </c>
      <c r="B7193" s="9">
        <v>600900176676</v>
      </c>
      <c r="C7193" s="9">
        <v>10840004141</v>
      </c>
      <c r="D7193" s="23" t="s">
        <v>7196</v>
      </c>
      <c r="E7193" s="26" t="s">
        <v>7965</v>
      </c>
    </row>
    <row r="7194" spans="1:5" ht="63" x14ac:dyDescent="0.3">
      <c r="A7194" s="2">
        <v>7193</v>
      </c>
      <c r="B7194" s="9">
        <v>600900177696</v>
      </c>
      <c r="C7194" s="9">
        <v>10840004934</v>
      </c>
      <c r="D7194" s="23" t="s">
        <v>7197</v>
      </c>
      <c r="E7194" s="26" t="s">
        <v>7965</v>
      </c>
    </row>
    <row r="7195" spans="1:5" ht="47.25" x14ac:dyDescent="0.3">
      <c r="A7195" s="2">
        <v>7194</v>
      </c>
      <c r="B7195" s="9">
        <v>600900177905</v>
      </c>
      <c r="C7195" s="9">
        <v>60640028854</v>
      </c>
      <c r="D7195" s="23" t="s">
        <v>7198</v>
      </c>
      <c r="E7195" s="26" t="s">
        <v>7965</v>
      </c>
    </row>
    <row r="7196" spans="1:5" ht="47.25" x14ac:dyDescent="0.3">
      <c r="A7196" s="2">
        <v>7195</v>
      </c>
      <c r="B7196" s="9">
        <v>600900180293</v>
      </c>
      <c r="C7196" s="9" t="s">
        <v>4766</v>
      </c>
      <c r="D7196" s="23" t="s">
        <v>7199</v>
      </c>
      <c r="E7196" s="26" t="s">
        <v>7965</v>
      </c>
    </row>
    <row r="7197" spans="1:5" ht="47.25" x14ac:dyDescent="0.3">
      <c r="A7197" s="2">
        <v>7196</v>
      </c>
      <c r="B7197" s="9">
        <v>600900180509</v>
      </c>
      <c r="C7197" s="9">
        <v>11040006687</v>
      </c>
      <c r="D7197" s="23" t="s">
        <v>7200</v>
      </c>
      <c r="E7197" s="26" t="s">
        <v>7965</v>
      </c>
    </row>
    <row r="7198" spans="1:5" ht="47.25" x14ac:dyDescent="0.3">
      <c r="A7198" s="2">
        <v>7197</v>
      </c>
      <c r="B7198" s="9">
        <v>600900180674</v>
      </c>
      <c r="C7198" s="9">
        <v>11040010153</v>
      </c>
      <c r="D7198" s="23" t="s">
        <v>7201</v>
      </c>
      <c r="E7198" s="26" t="s">
        <v>7965</v>
      </c>
    </row>
    <row r="7199" spans="1:5" x14ac:dyDescent="0.3">
      <c r="A7199" s="2">
        <v>7198</v>
      </c>
      <c r="B7199" s="9">
        <v>600900181870</v>
      </c>
      <c r="C7199" s="9" t="s">
        <v>4766</v>
      </c>
      <c r="D7199" s="23" t="s">
        <v>7202</v>
      </c>
      <c r="E7199" s="26" t="s">
        <v>7965</v>
      </c>
    </row>
    <row r="7200" spans="1:5" x14ac:dyDescent="0.3">
      <c r="A7200" s="2">
        <v>7199</v>
      </c>
      <c r="B7200" s="9">
        <v>600900182109</v>
      </c>
      <c r="C7200" s="9" t="s">
        <v>4766</v>
      </c>
      <c r="D7200" s="23" t="s">
        <v>7203</v>
      </c>
      <c r="E7200" s="26" t="s">
        <v>7965</v>
      </c>
    </row>
    <row r="7201" spans="1:5" ht="31.5" x14ac:dyDescent="0.3">
      <c r="A7201" s="2">
        <v>7200</v>
      </c>
      <c r="B7201" s="9">
        <v>600900182229</v>
      </c>
      <c r="C7201" s="9" t="s">
        <v>4766</v>
      </c>
      <c r="D7201" s="23" t="s">
        <v>7204</v>
      </c>
      <c r="E7201" s="26" t="s">
        <v>7965</v>
      </c>
    </row>
    <row r="7202" spans="1:5" ht="31.5" x14ac:dyDescent="0.3">
      <c r="A7202" s="2">
        <v>7201</v>
      </c>
      <c r="B7202" s="9">
        <v>600900182604</v>
      </c>
      <c r="C7202" s="9">
        <v>11240002364</v>
      </c>
      <c r="D7202" s="23" t="s">
        <v>7205</v>
      </c>
      <c r="E7202" s="26" t="s">
        <v>7965</v>
      </c>
    </row>
    <row r="7203" spans="1:5" ht="31.5" x14ac:dyDescent="0.3">
      <c r="A7203" s="2">
        <v>7202</v>
      </c>
      <c r="B7203" s="9">
        <v>600900182747</v>
      </c>
      <c r="C7203" s="9" t="s">
        <v>4766</v>
      </c>
      <c r="D7203" s="23" t="s">
        <v>7206</v>
      </c>
      <c r="E7203" s="26" t="s">
        <v>7965</v>
      </c>
    </row>
    <row r="7204" spans="1:5" x14ac:dyDescent="0.3">
      <c r="A7204" s="2">
        <v>7203</v>
      </c>
      <c r="B7204" s="9">
        <v>600900183578</v>
      </c>
      <c r="C7204" s="9" t="s">
        <v>4766</v>
      </c>
      <c r="D7204" s="23" t="s">
        <v>7207</v>
      </c>
      <c r="E7204" s="26" t="s">
        <v>7965</v>
      </c>
    </row>
    <row r="7205" spans="1:5" ht="31.5" x14ac:dyDescent="0.3">
      <c r="A7205" s="2">
        <v>7204</v>
      </c>
      <c r="B7205" s="9">
        <v>600900183855</v>
      </c>
      <c r="C7205" s="9" t="s">
        <v>4766</v>
      </c>
      <c r="D7205" s="23" t="s">
        <v>7208</v>
      </c>
      <c r="E7205" s="26" t="s">
        <v>7965</v>
      </c>
    </row>
    <row r="7206" spans="1:5" x14ac:dyDescent="0.3">
      <c r="A7206" s="2">
        <v>7205</v>
      </c>
      <c r="B7206" s="9">
        <v>600900185235</v>
      </c>
      <c r="C7206" s="9" t="s">
        <v>4766</v>
      </c>
      <c r="D7206" s="23" t="s">
        <v>7209</v>
      </c>
      <c r="E7206" s="26" t="s">
        <v>7965</v>
      </c>
    </row>
    <row r="7207" spans="1:5" ht="47.25" x14ac:dyDescent="0.3">
      <c r="A7207" s="2">
        <v>7206</v>
      </c>
      <c r="B7207" s="9">
        <v>600900500286</v>
      </c>
      <c r="C7207" s="9">
        <v>20240000496</v>
      </c>
      <c r="D7207" s="23" t="s">
        <v>7210</v>
      </c>
      <c r="E7207" s="26" t="s">
        <v>7965</v>
      </c>
    </row>
    <row r="7208" spans="1:5" ht="31.5" x14ac:dyDescent="0.3">
      <c r="A7208" s="2">
        <v>7207</v>
      </c>
      <c r="B7208" s="9">
        <v>600900500374</v>
      </c>
      <c r="C7208" s="9">
        <v>20240001424</v>
      </c>
      <c r="D7208" s="23" t="s">
        <v>7211</v>
      </c>
      <c r="E7208" s="26" t="s">
        <v>7965</v>
      </c>
    </row>
    <row r="7209" spans="1:5" ht="47.25" x14ac:dyDescent="0.3">
      <c r="A7209" s="2">
        <v>7208</v>
      </c>
      <c r="B7209" s="9">
        <v>600900500836</v>
      </c>
      <c r="C7209" s="9">
        <v>20240013081</v>
      </c>
      <c r="D7209" s="23" t="s">
        <v>7212</v>
      </c>
      <c r="E7209" s="26" t="s">
        <v>7965</v>
      </c>
    </row>
    <row r="7210" spans="1:5" x14ac:dyDescent="0.3">
      <c r="A7210" s="2">
        <v>7209</v>
      </c>
      <c r="B7210" s="9">
        <v>600900501450</v>
      </c>
      <c r="C7210" s="9" t="s">
        <v>4766</v>
      </c>
      <c r="D7210" s="23" t="s">
        <v>7213</v>
      </c>
      <c r="E7210" s="26" t="s">
        <v>7965</v>
      </c>
    </row>
    <row r="7211" spans="1:5" ht="63" x14ac:dyDescent="0.3">
      <c r="A7211" s="2">
        <v>7210</v>
      </c>
      <c r="B7211" s="9">
        <v>600900501647</v>
      </c>
      <c r="C7211" s="9" t="s">
        <v>4766</v>
      </c>
      <c r="D7211" s="23" t="s">
        <v>7214</v>
      </c>
      <c r="E7211" s="26" t="s">
        <v>7965</v>
      </c>
    </row>
    <row r="7212" spans="1:5" ht="47.25" x14ac:dyDescent="0.3">
      <c r="A7212" s="2">
        <v>7211</v>
      </c>
      <c r="B7212" s="9">
        <v>600900502073</v>
      </c>
      <c r="C7212" s="9" t="s">
        <v>4766</v>
      </c>
      <c r="D7212" s="23" t="s">
        <v>7215</v>
      </c>
      <c r="E7212" s="26" t="s">
        <v>7965</v>
      </c>
    </row>
    <row r="7213" spans="1:5" ht="31.5" x14ac:dyDescent="0.3">
      <c r="A7213" s="2">
        <v>7212</v>
      </c>
      <c r="B7213" s="9">
        <v>600900503698</v>
      </c>
      <c r="C7213" s="9">
        <v>20540006496</v>
      </c>
      <c r="D7213" s="23" t="s">
        <v>7216</v>
      </c>
      <c r="E7213" s="26" t="s">
        <v>7965</v>
      </c>
    </row>
    <row r="7214" spans="1:5" ht="31.5" x14ac:dyDescent="0.3">
      <c r="A7214" s="2">
        <v>7213</v>
      </c>
      <c r="B7214" s="9">
        <v>600900503852</v>
      </c>
      <c r="C7214" s="9">
        <v>50540025438</v>
      </c>
      <c r="D7214" s="23" t="s">
        <v>7217</v>
      </c>
      <c r="E7214" s="26" t="s">
        <v>7965</v>
      </c>
    </row>
    <row r="7215" spans="1:5" ht="47.25" x14ac:dyDescent="0.3">
      <c r="A7215" s="2">
        <v>7214</v>
      </c>
      <c r="B7215" s="9">
        <v>600900504146</v>
      </c>
      <c r="C7215" s="9" t="s">
        <v>4766</v>
      </c>
      <c r="D7215" s="23" t="s">
        <v>7218</v>
      </c>
      <c r="E7215" s="26" t="s">
        <v>7965</v>
      </c>
    </row>
    <row r="7216" spans="1:5" ht="31.5" x14ac:dyDescent="0.3">
      <c r="A7216" s="2">
        <v>7215</v>
      </c>
      <c r="B7216" s="9">
        <v>600900504674</v>
      </c>
      <c r="C7216" s="9">
        <v>20540006842</v>
      </c>
      <c r="D7216" s="23" t="s">
        <v>7219</v>
      </c>
      <c r="E7216" s="26" t="s">
        <v>7965</v>
      </c>
    </row>
    <row r="7217" spans="1:5" ht="31.5" x14ac:dyDescent="0.3">
      <c r="A7217" s="2">
        <v>7216</v>
      </c>
      <c r="B7217" s="9">
        <v>600900505089</v>
      </c>
      <c r="C7217" s="9" t="s">
        <v>4766</v>
      </c>
      <c r="D7217" s="23" t="s">
        <v>7220</v>
      </c>
      <c r="E7217" s="26" t="s">
        <v>7965</v>
      </c>
    </row>
    <row r="7218" spans="1:5" ht="31.5" x14ac:dyDescent="0.3">
      <c r="A7218" s="2">
        <v>7217</v>
      </c>
      <c r="B7218" s="9">
        <v>600900505485</v>
      </c>
      <c r="C7218" s="9">
        <v>20640004876</v>
      </c>
      <c r="D7218" s="23" t="s">
        <v>7221</v>
      </c>
      <c r="E7218" s="26" t="s">
        <v>7965</v>
      </c>
    </row>
    <row r="7219" spans="1:5" ht="31.5" x14ac:dyDescent="0.3">
      <c r="A7219" s="2">
        <v>7218</v>
      </c>
      <c r="B7219" s="9">
        <v>600900505815</v>
      </c>
      <c r="C7219" s="9" t="s">
        <v>4766</v>
      </c>
      <c r="D7219" s="23" t="s">
        <v>7222</v>
      </c>
      <c r="E7219" s="26" t="s">
        <v>7965</v>
      </c>
    </row>
    <row r="7220" spans="1:5" ht="47.25" x14ac:dyDescent="0.3">
      <c r="A7220" s="2">
        <v>7219</v>
      </c>
      <c r="B7220" s="9">
        <v>600900506076</v>
      </c>
      <c r="C7220" s="9">
        <v>20740004952</v>
      </c>
      <c r="D7220" s="23" t="s">
        <v>7223</v>
      </c>
      <c r="E7220" s="26" t="s">
        <v>7965</v>
      </c>
    </row>
    <row r="7221" spans="1:5" x14ac:dyDescent="0.3">
      <c r="A7221" s="2">
        <v>7220</v>
      </c>
      <c r="B7221" s="9">
        <v>600900506164</v>
      </c>
      <c r="C7221" s="9" t="s">
        <v>4766</v>
      </c>
      <c r="D7221" s="23" t="s">
        <v>7224</v>
      </c>
      <c r="E7221" s="26" t="s">
        <v>7965</v>
      </c>
    </row>
    <row r="7222" spans="1:5" ht="47.25" x14ac:dyDescent="0.3">
      <c r="A7222" s="2">
        <v>7221</v>
      </c>
      <c r="B7222" s="9">
        <v>600900506384</v>
      </c>
      <c r="C7222" s="9">
        <v>20740000810</v>
      </c>
      <c r="D7222" s="23" t="s">
        <v>7225</v>
      </c>
      <c r="E7222" s="26" t="s">
        <v>7965</v>
      </c>
    </row>
    <row r="7223" spans="1:5" ht="47.25" x14ac:dyDescent="0.3">
      <c r="A7223" s="2">
        <v>7222</v>
      </c>
      <c r="B7223" s="9">
        <v>600900506813</v>
      </c>
      <c r="C7223" s="9" t="s">
        <v>4766</v>
      </c>
      <c r="D7223" s="23" t="s">
        <v>7226</v>
      </c>
      <c r="E7223" s="26" t="s">
        <v>7965</v>
      </c>
    </row>
    <row r="7224" spans="1:5" ht="31.5" x14ac:dyDescent="0.3">
      <c r="A7224" s="2">
        <v>7223</v>
      </c>
      <c r="B7224" s="9">
        <v>600900506824</v>
      </c>
      <c r="C7224" s="9">
        <v>20740000800</v>
      </c>
      <c r="D7224" s="23" t="s">
        <v>7227</v>
      </c>
      <c r="E7224" s="26" t="s">
        <v>7965</v>
      </c>
    </row>
    <row r="7225" spans="1:5" ht="47.25" x14ac:dyDescent="0.3">
      <c r="A7225" s="2">
        <v>7224</v>
      </c>
      <c r="B7225" s="9">
        <v>600900506978</v>
      </c>
      <c r="C7225" s="9">
        <v>20740004526</v>
      </c>
      <c r="D7225" s="23" t="s">
        <v>7228</v>
      </c>
      <c r="E7225" s="26" t="s">
        <v>7965</v>
      </c>
    </row>
    <row r="7226" spans="1:5" x14ac:dyDescent="0.3">
      <c r="A7226" s="2">
        <v>7225</v>
      </c>
      <c r="B7226" s="9">
        <v>600900507261</v>
      </c>
      <c r="C7226" s="9" t="s">
        <v>4766</v>
      </c>
      <c r="D7226" s="23" t="s">
        <v>7229</v>
      </c>
      <c r="E7226" s="26" t="s">
        <v>7965</v>
      </c>
    </row>
    <row r="7227" spans="1:5" ht="47.25" x14ac:dyDescent="0.3">
      <c r="A7227" s="2">
        <v>7226</v>
      </c>
      <c r="B7227" s="9">
        <v>600900507525</v>
      </c>
      <c r="C7227" s="9" t="s">
        <v>4766</v>
      </c>
      <c r="D7227" s="23" t="s">
        <v>7230</v>
      </c>
      <c r="E7227" s="26" t="s">
        <v>7965</v>
      </c>
    </row>
    <row r="7228" spans="1:5" ht="47.25" x14ac:dyDescent="0.3">
      <c r="A7228" s="2">
        <v>7227</v>
      </c>
      <c r="B7228" s="9">
        <v>600900507657</v>
      </c>
      <c r="C7228" s="9">
        <v>20840001802</v>
      </c>
      <c r="D7228" s="23" t="s">
        <v>7231</v>
      </c>
      <c r="E7228" s="26" t="s">
        <v>7965</v>
      </c>
    </row>
    <row r="7229" spans="1:5" x14ac:dyDescent="0.3">
      <c r="A7229" s="2">
        <v>7228</v>
      </c>
      <c r="B7229" s="9">
        <v>600900507723</v>
      </c>
      <c r="C7229" s="9" t="s">
        <v>4766</v>
      </c>
      <c r="D7229" s="23" t="s">
        <v>7232</v>
      </c>
      <c r="E7229" s="26" t="s">
        <v>7965</v>
      </c>
    </row>
    <row r="7230" spans="1:5" ht="63" x14ac:dyDescent="0.3">
      <c r="A7230" s="2">
        <v>7229</v>
      </c>
      <c r="B7230" s="9">
        <v>600900507866</v>
      </c>
      <c r="C7230" s="9" t="s">
        <v>4766</v>
      </c>
      <c r="D7230" s="23" t="s">
        <v>7233</v>
      </c>
      <c r="E7230" s="26" t="s">
        <v>7965</v>
      </c>
    </row>
    <row r="7231" spans="1:5" ht="31.5" x14ac:dyDescent="0.3">
      <c r="A7231" s="2">
        <v>7230</v>
      </c>
      <c r="B7231" s="9">
        <v>600900508049</v>
      </c>
      <c r="C7231" s="9">
        <v>20840003764</v>
      </c>
      <c r="D7231" s="23" t="s">
        <v>7234</v>
      </c>
      <c r="E7231" s="26" t="s">
        <v>7965</v>
      </c>
    </row>
    <row r="7232" spans="1:5" ht="31.5" x14ac:dyDescent="0.3">
      <c r="A7232" s="2">
        <v>7231</v>
      </c>
      <c r="B7232" s="9">
        <v>600900509061</v>
      </c>
      <c r="C7232" s="9">
        <v>20940000967</v>
      </c>
      <c r="D7232" s="23" t="s">
        <v>7235</v>
      </c>
      <c r="E7232" s="26" t="s">
        <v>7965</v>
      </c>
    </row>
    <row r="7233" spans="1:5" ht="31.5" x14ac:dyDescent="0.3">
      <c r="A7233" s="2">
        <v>7232</v>
      </c>
      <c r="B7233" s="9">
        <v>600900509268</v>
      </c>
      <c r="C7233" s="9" t="s">
        <v>4766</v>
      </c>
      <c r="D7233" s="23" t="s">
        <v>7236</v>
      </c>
      <c r="E7233" s="26" t="s">
        <v>7965</v>
      </c>
    </row>
    <row r="7234" spans="1:5" ht="47.25" x14ac:dyDescent="0.3">
      <c r="A7234" s="2">
        <v>7233</v>
      </c>
      <c r="B7234" s="9">
        <v>600900509400</v>
      </c>
      <c r="C7234" s="9">
        <v>21040000520</v>
      </c>
      <c r="D7234" s="23" t="s">
        <v>7237</v>
      </c>
      <c r="E7234" s="26" t="s">
        <v>7965</v>
      </c>
    </row>
    <row r="7235" spans="1:5" ht="31.5" x14ac:dyDescent="0.3">
      <c r="A7235" s="2">
        <v>7234</v>
      </c>
      <c r="B7235" s="9">
        <v>600900509741</v>
      </c>
      <c r="C7235" s="9" t="s">
        <v>4766</v>
      </c>
      <c r="D7235" s="23" t="s">
        <v>7238</v>
      </c>
      <c r="E7235" s="26" t="s">
        <v>7965</v>
      </c>
    </row>
    <row r="7236" spans="1:5" ht="31.5" x14ac:dyDescent="0.3">
      <c r="A7236" s="2">
        <v>7235</v>
      </c>
      <c r="B7236" s="9">
        <v>600900510206</v>
      </c>
      <c r="C7236" s="9">
        <v>21040003525</v>
      </c>
      <c r="D7236" s="23" t="s">
        <v>7239</v>
      </c>
      <c r="E7236" s="26" t="s">
        <v>7965</v>
      </c>
    </row>
    <row r="7237" spans="1:5" ht="31.5" x14ac:dyDescent="0.3">
      <c r="A7237" s="2">
        <v>7236</v>
      </c>
      <c r="B7237" s="9">
        <v>600900510525</v>
      </c>
      <c r="C7237" s="9" t="s">
        <v>4766</v>
      </c>
      <c r="D7237" s="23" t="s">
        <v>7240</v>
      </c>
      <c r="E7237" s="26" t="s">
        <v>7965</v>
      </c>
    </row>
    <row r="7238" spans="1:5" ht="31.5" x14ac:dyDescent="0.3">
      <c r="A7238" s="2">
        <v>7237</v>
      </c>
      <c r="B7238" s="9">
        <v>600900510569</v>
      </c>
      <c r="C7238" s="9" t="s">
        <v>4766</v>
      </c>
      <c r="D7238" s="23" t="s">
        <v>7241</v>
      </c>
      <c r="E7238" s="26" t="s">
        <v>7965</v>
      </c>
    </row>
    <row r="7239" spans="1:5" ht="47.25" x14ac:dyDescent="0.3">
      <c r="A7239" s="2">
        <v>7238</v>
      </c>
      <c r="B7239" s="9">
        <v>600900511435</v>
      </c>
      <c r="C7239" s="9">
        <v>21140008361</v>
      </c>
      <c r="D7239" s="23" t="s">
        <v>7242</v>
      </c>
      <c r="E7239" s="26" t="s">
        <v>7965</v>
      </c>
    </row>
    <row r="7240" spans="1:5" x14ac:dyDescent="0.3">
      <c r="A7240" s="2">
        <v>7239</v>
      </c>
      <c r="B7240" s="9">
        <v>600900512334</v>
      </c>
      <c r="C7240" s="9" t="s">
        <v>4766</v>
      </c>
      <c r="D7240" s="23" t="s">
        <v>7243</v>
      </c>
      <c r="E7240" s="26" t="s">
        <v>7965</v>
      </c>
    </row>
    <row r="7241" spans="1:5" x14ac:dyDescent="0.3">
      <c r="A7241" s="2">
        <v>7240</v>
      </c>
      <c r="B7241" s="9">
        <v>600900513992</v>
      </c>
      <c r="C7241" s="9" t="s">
        <v>4766</v>
      </c>
      <c r="D7241" s="23" t="s">
        <v>7244</v>
      </c>
      <c r="E7241" s="26" t="s">
        <v>7965</v>
      </c>
    </row>
    <row r="7242" spans="1:5" ht="47.25" x14ac:dyDescent="0.3">
      <c r="A7242" s="2">
        <v>7241</v>
      </c>
      <c r="B7242" s="9">
        <v>600900514217</v>
      </c>
      <c r="C7242" s="9">
        <v>30140000721</v>
      </c>
      <c r="D7242" s="23" t="s">
        <v>7245</v>
      </c>
      <c r="E7242" s="26" t="s">
        <v>7965</v>
      </c>
    </row>
    <row r="7243" spans="1:5" ht="47.25" x14ac:dyDescent="0.3">
      <c r="A7243" s="2">
        <v>7242</v>
      </c>
      <c r="B7243" s="9">
        <v>600900514297</v>
      </c>
      <c r="C7243" s="9">
        <v>30140014583</v>
      </c>
      <c r="D7243" s="23" t="s">
        <v>7246</v>
      </c>
      <c r="E7243" s="26" t="s">
        <v>7965</v>
      </c>
    </row>
    <row r="7244" spans="1:5" ht="47.25" x14ac:dyDescent="0.3">
      <c r="A7244" s="2">
        <v>7243</v>
      </c>
      <c r="B7244" s="9">
        <v>600900514671</v>
      </c>
      <c r="C7244" s="9">
        <v>30140008737</v>
      </c>
      <c r="D7244" s="23" t="s">
        <v>7247</v>
      </c>
      <c r="E7244" s="26" t="s">
        <v>7965</v>
      </c>
    </row>
    <row r="7245" spans="1:5" ht="47.25" x14ac:dyDescent="0.3">
      <c r="A7245" s="2">
        <v>7244</v>
      </c>
      <c r="B7245" s="9">
        <v>600900514781</v>
      </c>
      <c r="C7245" s="9">
        <v>30240001802</v>
      </c>
      <c r="D7245" s="23" t="s">
        <v>7248</v>
      </c>
      <c r="E7245" s="26" t="s">
        <v>7965</v>
      </c>
    </row>
    <row r="7246" spans="1:5" ht="47.25" x14ac:dyDescent="0.3">
      <c r="A7246" s="2">
        <v>7245</v>
      </c>
      <c r="B7246" s="9">
        <v>600900515053</v>
      </c>
      <c r="C7246" s="9">
        <v>30240004728</v>
      </c>
      <c r="D7246" s="23" t="s">
        <v>7249</v>
      </c>
      <c r="E7246" s="26" t="s">
        <v>7965</v>
      </c>
    </row>
    <row r="7247" spans="1:5" x14ac:dyDescent="0.3">
      <c r="A7247" s="2">
        <v>7246</v>
      </c>
      <c r="B7247" s="9">
        <v>600900515086</v>
      </c>
      <c r="C7247" s="9" t="s">
        <v>4766</v>
      </c>
      <c r="D7247" s="23" t="s">
        <v>7250</v>
      </c>
      <c r="E7247" s="26" t="s">
        <v>7965</v>
      </c>
    </row>
    <row r="7248" spans="1:5" ht="47.25" x14ac:dyDescent="0.3">
      <c r="A7248" s="2">
        <v>7247</v>
      </c>
      <c r="B7248" s="9">
        <v>600900515328</v>
      </c>
      <c r="C7248" s="9">
        <v>30240001416</v>
      </c>
      <c r="D7248" s="23" t="s">
        <v>7251</v>
      </c>
      <c r="E7248" s="26" t="s">
        <v>7965</v>
      </c>
    </row>
    <row r="7249" spans="1:5" ht="63" x14ac:dyDescent="0.3">
      <c r="A7249" s="2">
        <v>7248</v>
      </c>
      <c r="B7249" s="9">
        <v>600900515515</v>
      </c>
      <c r="C7249" s="9">
        <v>30240001367</v>
      </c>
      <c r="D7249" s="23" t="s">
        <v>7252</v>
      </c>
      <c r="E7249" s="26" t="s">
        <v>7965</v>
      </c>
    </row>
    <row r="7250" spans="1:5" x14ac:dyDescent="0.3">
      <c r="A7250" s="2">
        <v>7249</v>
      </c>
      <c r="B7250" s="9">
        <v>600900515735</v>
      </c>
      <c r="C7250" s="9" t="s">
        <v>4766</v>
      </c>
      <c r="D7250" s="23" t="s">
        <v>7253</v>
      </c>
      <c r="E7250" s="26" t="s">
        <v>7965</v>
      </c>
    </row>
    <row r="7251" spans="1:5" ht="31.5" x14ac:dyDescent="0.3">
      <c r="A7251" s="2">
        <v>7250</v>
      </c>
      <c r="B7251" s="9">
        <v>600900516183</v>
      </c>
      <c r="C7251" s="9">
        <v>30240005528</v>
      </c>
      <c r="D7251" s="23" t="s">
        <v>7254</v>
      </c>
      <c r="E7251" s="26" t="s">
        <v>7965</v>
      </c>
    </row>
    <row r="7252" spans="1:5" ht="31.5" x14ac:dyDescent="0.3">
      <c r="A7252" s="2">
        <v>7251</v>
      </c>
      <c r="B7252" s="9">
        <v>600900516612</v>
      </c>
      <c r="C7252" s="9" t="s">
        <v>4766</v>
      </c>
      <c r="D7252" s="23" t="s">
        <v>7255</v>
      </c>
      <c r="E7252" s="26" t="s">
        <v>7965</v>
      </c>
    </row>
    <row r="7253" spans="1:5" ht="47.25" x14ac:dyDescent="0.3">
      <c r="A7253" s="2">
        <v>7252</v>
      </c>
      <c r="B7253" s="9">
        <v>600900517214</v>
      </c>
      <c r="C7253" s="9">
        <v>30340001033</v>
      </c>
      <c r="D7253" s="23" t="s">
        <v>7256</v>
      </c>
      <c r="E7253" s="26" t="s">
        <v>7965</v>
      </c>
    </row>
    <row r="7254" spans="1:5" ht="31.5" x14ac:dyDescent="0.3">
      <c r="A7254" s="2">
        <v>7253</v>
      </c>
      <c r="B7254" s="9">
        <v>600900517588</v>
      </c>
      <c r="C7254" s="9">
        <v>30440004824</v>
      </c>
      <c r="D7254" s="23" t="s">
        <v>7257</v>
      </c>
      <c r="E7254" s="26" t="s">
        <v>7965</v>
      </c>
    </row>
    <row r="7255" spans="1:5" ht="47.25" x14ac:dyDescent="0.3">
      <c r="A7255" s="2">
        <v>7254</v>
      </c>
      <c r="B7255" s="9">
        <v>600900517885</v>
      </c>
      <c r="C7255" s="9">
        <v>30440002868</v>
      </c>
      <c r="D7255" s="23" t="s">
        <v>7258</v>
      </c>
      <c r="E7255" s="26" t="s">
        <v>7965</v>
      </c>
    </row>
    <row r="7256" spans="1:5" ht="47.25" x14ac:dyDescent="0.3">
      <c r="A7256" s="2">
        <v>7255</v>
      </c>
      <c r="B7256" s="9">
        <v>600900518399</v>
      </c>
      <c r="C7256" s="9">
        <v>30440005872</v>
      </c>
      <c r="D7256" s="23" t="s">
        <v>7259</v>
      </c>
      <c r="E7256" s="26" t="s">
        <v>7965</v>
      </c>
    </row>
    <row r="7257" spans="1:5" ht="47.25" x14ac:dyDescent="0.3">
      <c r="A7257" s="2">
        <v>7256</v>
      </c>
      <c r="B7257" s="9">
        <v>600900518938</v>
      </c>
      <c r="C7257" s="9">
        <v>30440001582</v>
      </c>
      <c r="D7257" s="23" t="s">
        <v>7260</v>
      </c>
      <c r="E7257" s="26" t="s">
        <v>7965</v>
      </c>
    </row>
    <row r="7258" spans="1:5" x14ac:dyDescent="0.3">
      <c r="A7258" s="2">
        <v>7257</v>
      </c>
      <c r="B7258" s="9">
        <v>600900519972</v>
      </c>
      <c r="C7258" s="9" t="s">
        <v>4766</v>
      </c>
      <c r="D7258" s="23" t="s">
        <v>7261</v>
      </c>
      <c r="E7258" s="26" t="s">
        <v>7965</v>
      </c>
    </row>
    <row r="7259" spans="1:5" ht="63" x14ac:dyDescent="0.3">
      <c r="A7259" s="2">
        <v>7258</v>
      </c>
      <c r="B7259" s="9">
        <v>600900520544</v>
      </c>
      <c r="C7259" s="9" t="s">
        <v>4766</v>
      </c>
      <c r="D7259" s="23" t="s">
        <v>7262</v>
      </c>
      <c r="E7259" s="26" t="s">
        <v>7965</v>
      </c>
    </row>
    <row r="7260" spans="1:5" ht="47.25" x14ac:dyDescent="0.3">
      <c r="A7260" s="2">
        <v>7259</v>
      </c>
      <c r="B7260" s="9">
        <v>600900520939</v>
      </c>
      <c r="C7260" s="9">
        <v>30640005820</v>
      </c>
      <c r="D7260" s="23" t="s">
        <v>7263</v>
      </c>
      <c r="E7260" s="26" t="s">
        <v>7965</v>
      </c>
    </row>
    <row r="7261" spans="1:5" ht="31.5" x14ac:dyDescent="0.3">
      <c r="A7261" s="2">
        <v>7260</v>
      </c>
      <c r="B7261" s="9">
        <v>600900520951</v>
      </c>
      <c r="C7261" s="9">
        <v>30640012009</v>
      </c>
      <c r="D7261" s="23" t="s">
        <v>7264</v>
      </c>
      <c r="E7261" s="26" t="s">
        <v>7965</v>
      </c>
    </row>
    <row r="7262" spans="1:5" ht="47.25" x14ac:dyDescent="0.3">
      <c r="A7262" s="2">
        <v>7261</v>
      </c>
      <c r="B7262" s="9">
        <v>600900521623</v>
      </c>
      <c r="C7262" s="9" t="s">
        <v>4766</v>
      </c>
      <c r="D7262" s="23" t="s">
        <v>7265</v>
      </c>
      <c r="E7262" s="26" t="s">
        <v>7965</v>
      </c>
    </row>
    <row r="7263" spans="1:5" x14ac:dyDescent="0.3">
      <c r="A7263" s="2">
        <v>7262</v>
      </c>
      <c r="B7263" s="9">
        <v>600900522166</v>
      </c>
      <c r="C7263" s="9" t="s">
        <v>4766</v>
      </c>
      <c r="D7263" s="23" t="s">
        <v>7266</v>
      </c>
      <c r="E7263" s="26" t="s">
        <v>7965</v>
      </c>
    </row>
    <row r="7264" spans="1:5" x14ac:dyDescent="0.3">
      <c r="A7264" s="2">
        <v>7263</v>
      </c>
      <c r="B7264" s="9">
        <v>600900522287</v>
      </c>
      <c r="C7264" s="9" t="s">
        <v>4766</v>
      </c>
      <c r="D7264" s="23" t="s">
        <v>7267</v>
      </c>
      <c r="E7264" s="26" t="s">
        <v>7965</v>
      </c>
    </row>
    <row r="7265" spans="1:5" ht="31.5" x14ac:dyDescent="0.3">
      <c r="A7265" s="2">
        <v>7264</v>
      </c>
      <c r="B7265" s="9">
        <v>600900523406</v>
      </c>
      <c r="C7265" s="9" t="s">
        <v>4766</v>
      </c>
      <c r="D7265" s="23" t="s">
        <v>7268</v>
      </c>
      <c r="E7265" s="26" t="s">
        <v>7965</v>
      </c>
    </row>
    <row r="7266" spans="1:5" x14ac:dyDescent="0.3">
      <c r="A7266" s="2">
        <v>7265</v>
      </c>
      <c r="B7266" s="9">
        <v>600900523857</v>
      </c>
      <c r="C7266" s="9" t="s">
        <v>4766</v>
      </c>
      <c r="D7266" s="23" t="s">
        <v>7269</v>
      </c>
      <c r="E7266" s="26" t="s">
        <v>7965</v>
      </c>
    </row>
    <row r="7267" spans="1:5" x14ac:dyDescent="0.3">
      <c r="A7267" s="2">
        <v>7266</v>
      </c>
      <c r="B7267" s="9">
        <v>600900524404</v>
      </c>
      <c r="C7267" s="9" t="s">
        <v>4766</v>
      </c>
      <c r="D7267" s="23" t="s">
        <v>7270</v>
      </c>
      <c r="E7267" s="26" t="s">
        <v>7965</v>
      </c>
    </row>
    <row r="7268" spans="1:5" ht="47.25" x14ac:dyDescent="0.3">
      <c r="A7268" s="2">
        <v>7267</v>
      </c>
      <c r="B7268" s="9">
        <v>600900525501</v>
      </c>
      <c r="C7268" s="9" t="s">
        <v>4766</v>
      </c>
      <c r="D7268" s="23" t="s">
        <v>7271</v>
      </c>
      <c r="E7268" s="26" t="s">
        <v>7965</v>
      </c>
    </row>
    <row r="7269" spans="1:5" ht="47.25" x14ac:dyDescent="0.3">
      <c r="A7269" s="2">
        <v>7268</v>
      </c>
      <c r="B7269" s="9">
        <v>600900525567</v>
      </c>
      <c r="C7269" s="9">
        <v>30940001917</v>
      </c>
      <c r="D7269" s="23" t="s">
        <v>7272</v>
      </c>
      <c r="E7269" s="26" t="s">
        <v>7965</v>
      </c>
    </row>
    <row r="7270" spans="1:5" x14ac:dyDescent="0.3">
      <c r="A7270" s="2">
        <v>7269</v>
      </c>
      <c r="B7270" s="9">
        <v>600900525655</v>
      </c>
      <c r="C7270" s="9" t="s">
        <v>4766</v>
      </c>
      <c r="D7270" s="23" t="s">
        <v>7273</v>
      </c>
      <c r="E7270" s="26" t="s">
        <v>7965</v>
      </c>
    </row>
    <row r="7271" spans="1:5" ht="31.5" x14ac:dyDescent="0.3">
      <c r="A7271" s="2">
        <v>7270</v>
      </c>
      <c r="B7271" s="9">
        <v>600900526103</v>
      </c>
      <c r="C7271" s="9" t="s">
        <v>4766</v>
      </c>
      <c r="D7271" s="23" t="s">
        <v>7274</v>
      </c>
      <c r="E7271" s="26" t="s">
        <v>7965</v>
      </c>
    </row>
    <row r="7272" spans="1:5" ht="31.5" x14ac:dyDescent="0.3">
      <c r="A7272" s="2">
        <v>7271</v>
      </c>
      <c r="B7272" s="9">
        <v>600900526114</v>
      </c>
      <c r="C7272" s="9">
        <v>30940002053</v>
      </c>
      <c r="D7272" s="23" t="s">
        <v>7275</v>
      </c>
      <c r="E7272" s="26" t="s">
        <v>7965</v>
      </c>
    </row>
    <row r="7273" spans="1:5" ht="47.25" x14ac:dyDescent="0.3">
      <c r="A7273" s="2">
        <v>7272</v>
      </c>
      <c r="B7273" s="9">
        <v>600900527414</v>
      </c>
      <c r="C7273" s="9">
        <v>31040006224</v>
      </c>
      <c r="D7273" s="23" t="s">
        <v>7276</v>
      </c>
      <c r="E7273" s="26" t="s">
        <v>7965</v>
      </c>
    </row>
    <row r="7274" spans="1:5" x14ac:dyDescent="0.3">
      <c r="A7274" s="2">
        <v>7273</v>
      </c>
      <c r="B7274" s="9">
        <v>600900527662</v>
      </c>
      <c r="C7274" s="9" t="s">
        <v>4766</v>
      </c>
      <c r="D7274" s="23" t="s">
        <v>7277</v>
      </c>
      <c r="E7274" s="26" t="s">
        <v>7965</v>
      </c>
    </row>
    <row r="7275" spans="1:5" ht="47.25" x14ac:dyDescent="0.3">
      <c r="A7275" s="2">
        <v>7274</v>
      </c>
      <c r="B7275" s="9">
        <v>600900528979</v>
      </c>
      <c r="C7275" s="9" t="s">
        <v>4766</v>
      </c>
      <c r="D7275" s="23" t="s">
        <v>7278</v>
      </c>
      <c r="E7275" s="26" t="s">
        <v>7965</v>
      </c>
    </row>
    <row r="7276" spans="1:5" ht="47.25" x14ac:dyDescent="0.3">
      <c r="A7276" s="2">
        <v>7275</v>
      </c>
      <c r="B7276" s="9">
        <v>600900529427</v>
      </c>
      <c r="C7276" s="9">
        <v>31240007804</v>
      </c>
      <c r="D7276" s="23" t="s">
        <v>7279</v>
      </c>
      <c r="E7276" s="26" t="s">
        <v>7965</v>
      </c>
    </row>
    <row r="7277" spans="1:5" ht="31.5" x14ac:dyDescent="0.3">
      <c r="A7277" s="2">
        <v>7276</v>
      </c>
      <c r="B7277" s="9">
        <v>600900529702</v>
      </c>
      <c r="C7277" s="9">
        <v>31240009890</v>
      </c>
      <c r="D7277" s="23" t="s">
        <v>7280</v>
      </c>
      <c r="E7277" s="26" t="s">
        <v>7965</v>
      </c>
    </row>
    <row r="7278" spans="1:5" ht="31.5" x14ac:dyDescent="0.3">
      <c r="A7278" s="2">
        <v>7277</v>
      </c>
      <c r="B7278" s="9">
        <v>600900530178</v>
      </c>
      <c r="C7278" s="9">
        <v>31240002675</v>
      </c>
      <c r="D7278" s="23" t="s">
        <v>7281</v>
      </c>
      <c r="E7278" s="26" t="s">
        <v>7965</v>
      </c>
    </row>
    <row r="7279" spans="1:5" ht="31.5" x14ac:dyDescent="0.3">
      <c r="A7279" s="2">
        <v>7278</v>
      </c>
      <c r="B7279" s="9">
        <v>600900530486</v>
      </c>
      <c r="C7279" s="9">
        <v>40140005080</v>
      </c>
      <c r="D7279" s="23" t="s">
        <v>7282</v>
      </c>
      <c r="E7279" s="26" t="s">
        <v>7965</v>
      </c>
    </row>
    <row r="7280" spans="1:5" ht="47.25" x14ac:dyDescent="0.3">
      <c r="A7280" s="2">
        <v>7279</v>
      </c>
      <c r="B7280" s="9">
        <v>600900531231</v>
      </c>
      <c r="C7280" s="9" t="s">
        <v>4766</v>
      </c>
      <c r="D7280" s="23" t="s">
        <v>7283</v>
      </c>
      <c r="E7280" s="26" t="s">
        <v>7965</v>
      </c>
    </row>
    <row r="7281" spans="1:5" ht="47.25" x14ac:dyDescent="0.3">
      <c r="A7281" s="2">
        <v>7280</v>
      </c>
      <c r="B7281" s="9">
        <v>600900531627</v>
      </c>
      <c r="C7281" s="9">
        <v>40140018092</v>
      </c>
      <c r="D7281" s="23" t="s">
        <v>7284</v>
      </c>
      <c r="E7281" s="26" t="s">
        <v>7965</v>
      </c>
    </row>
    <row r="7282" spans="1:5" ht="47.25" x14ac:dyDescent="0.3">
      <c r="A7282" s="2">
        <v>7281</v>
      </c>
      <c r="B7282" s="9">
        <v>600900531660</v>
      </c>
      <c r="C7282" s="9">
        <v>40240006260</v>
      </c>
      <c r="D7282" s="23" t="s">
        <v>7285</v>
      </c>
      <c r="E7282" s="26" t="s">
        <v>7965</v>
      </c>
    </row>
    <row r="7283" spans="1:5" ht="63" x14ac:dyDescent="0.3">
      <c r="A7283" s="2">
        <v>7282</v>
      </c>
      <c r="B7283" s="9">
        <v>600900531726</v>
      </c>
      <c r="C7283" s="9">
        <v>40940002184</v>
      </c>
      <c r="D7283" s="23" t="s">
        <v>7286</v>
      </c>
      <c r="E7283" s="26" t="s">
        <v>7965</v>
      </c>
    </row>
    <row r="7284" spans="1:5" ht="47.25" x14ac:dyDescent="0.3">
      <c r="A7284" s="2">
        <v>7283</v>
      </c>
      <c r="B7284" s="9">
        <v>600900531979</v>
      </c>
      <c r="C7284" s="9" t="s">
        <v>4766</v>
      </c>
      <c r="D7284" s="23" t="s">
        <v>7287</v>
      </c>
      <c r="E7284" s="26" t="s">
        <v>7965</v>
      </c>
    </row>
    <row r="7285" spans="1:5" ht="31.5" x14ac:dyDescent="0.3">
      <c r="A7285" s="2">
        <v>7284</v>
      </c>
      <c r="B7285" s="9">
        <v>600900532372</v>
      </c>
      <c r="C7285" s="9" t="s">
        <v>4766</v>
      </c>
      <c r="D7285" s="23" t="s">
        <v>7288</v>
      </c>
      <c r="E7285" s="26" t="s">
        <v>7965</v>
      </c>
    </row>
    <row r="7286" spans="1:5" ht="31.5" x14ac:dyDescent="0.3">
      <c r="A7286" s="2">
        <v>7285</v>
      </c>
      <c r="B7286" s="9">
        <v>600900532438</v>
      </c>
      <c r="C7286" s="9" t="s">
        <v>4766</v>
      </c>
      <c r="D7286" s="23" t="s">
        <v>7289</v>
      </c>
      <c r="E7286" s="26" t="s">
        <v>7965</v>
      </c>
    </row>
    <row r="7287" spans="1:5" ht="47.25" x14ac:dyDescent="0.3">
      <c r="A7287" s="2">
        <v>7286</v>
      </c>
      <c r="B7287" s="9">
        <v>600900532900</v>
      </c>
      <c r="C7287" s="9">
        <v>40240009384</v>
      </c>
      <c r="D7287" s="23" t="s">
        <v>7290</v>
      </c>
      <c r="E7287" s="26" t="s">
        <v>7965</v>
      </c>
    </row>
    <row r="7288" spans="1:5" ht="47.25" x14ac:dyDescent="0.3">
      <c r="A7288" s="2">
        <v>7287</v>
      </c>
      <c r="B7288" s="9">
        <v>600900532933</v>
      </c>
      <c r="C7288" s="9">
        <v>40240003286</v>
      </c>
      <c r="D7288" s="23" t="s">
        <v>7291</v>
      </c>
      <c r="E7288" s="26" t="s">
        <v>7965</v>
      </c>
    </row>
    <row r="7289" spans="1:5" ht="63" x14ac:dyDescent="0.3">
      <c r="A7289" s="2">
        <v>7288</v>
      </c>
      <c r="B7289" s="9">
        <v>600900532988</v>
      </c>
      <c r="C7289" s="9">
        <v>40240001963</v>
      </c>
      <c r="D7289" s="23" t="s">
        <v>7292</v>
      </c>
      <c r="E7289" s="26" t="s">
        <v>7965</v>
      </c>
    </row>
    <row r="7290" spans="1:5" ht="47.25" x14ac:dyDescent="0.3">
      <c r="A7290" s="2">
        <v>7289</v>
      </c>
      <c r="B7290" s="9">
        <v>600900533040</v>
      </c>
      <c r="C7290" s="9">
        <v>40240003385</v>
      </c>
      <c r="D7290" s="23" t="s">
        <v>7293</v>
      </c>
      <c r="E7290" s="26" t="s">
        <v>7965</v>
      </c>
    </row>
    <row r="7291" spans="1:5" ht="31.5" x14ac:dyDescent="0.3">
      <c r="A7291" s="2">
        <v>7290</v>
      </c>
      <c r="B7291" s="9">
        <v>600900533249</v>
      </c>
      <c r="C7291" s="9">
        <v>40240000390</v>
      </c>
      <c r="D7291" s="23" t="s">
        <v>7294</v>
      </c>
      <c r="E7291" s="26" t="s">
        <v>7965</v>
      </c>
    </row>
    <row r="7292" spans="1:5" ht="63" x14ac:dyDescent="0.3">
      <c r="A7292" s="2">
        <v>7291</v>
      </c>
      <c r="B7292" s="9">
        <v>600900533293</v>
      </c>
      <c r="C7292" s="9">
        <v>40240008633</v>
      </c>
      <c r="D7292" s="23" t="s">
        <v>7295</v>
      </c>
      <c r="E7292" s="26" t="s">
        <v>7965</v>
      </c>
    </row>
    <row r="7293" spans="1:5" ht="47.25" x14ac:dyDescent="0.3">
      <c r="A7293" s="2">
        <v>7292</v>
      </c>
      <c r="B7293" s="9">
        <v>600900533477</v>
      </c>
      <c r="C7293" s="9">
        <v>40240021767</v>
      </c>
      <c r="D7293" s="23" t="s">
        <v>7296</v>
      </c>
      <c r="E7293" s="26" t="s">
        <v>7965</v>
      </c>
    </row>
    <row r="7294" spans="1:5" ht="31.5" x14ac:dyDescent="0.3">
      <c r="A7294" s="2">
        <v>7293</v>
      </c>
      <c r="B7294" s="9">
        <v>600900534412</v>
      </c>
      <c r="C7294" s="9" t="s">
        <v>4766</v>
      </c>
      <c r="D7294" s="23" t="s">
        <v>7297</v>
      </c>
      <c r="E7294" s="26" t="s">
        <v>7965</v>
      </c>
    </row>
    <row r="7295" spans="1:5" ht="31.5" x14ac:dyDescent="0.3">
      <c r="A7295" s="2">
        <v>7294</v>
      </c>
      <c r="B7295" s="9">
        <v>600900534555</v>
      </c>
      <c r="C7295" s="9" t="s">
        <v>4766</v>
      </c>
      <c r="D7295" s="23" t="s">
        <v>7298</v>
      </c>
      <c r="E7295" s="26" t="s">
        <v>7965</v>
      </c>
    </row>
    <row r="7296" spans="1:5" ht="47.25" x14ac:dyDescent="0.3">
      <c r="A7296" s="2">
        <v>7295</v>
      </c>
      <c r="B7296" s="9">
        <v>600900534687</v>
      </c>
      <c r="C7296" s="9" t="s">
        <v>4766</v>
      </c>
      <c r="D7296" s="23" t="s">
        <v>7299</v>
      </c>
      <c r="E7296" s="26" t="s">
        <v>7965</v>
      </c>
    </row>
    <row r="7297" spans="1:5" ht="47.25" x14ac:dyDescent="0.3">
      <c r="A7297" s="2">
        <v>7296</v>
      </c>
      <c r="B7297" s="9">
        <v>600900534863</v>
      </c>
      <c r="C7297" s="9">
        <v>40340003686</v>
      </c>
      <c r="D7297" s="23" t="s">
        <v>7300</v>
      </c>
      <c r="E7297" s="26" t="s">
        <v>7965</v>
      </c>
    </row>
    <row r="7298" spans="1:5" x14ac:dyDescent="0.3">
      <c r="A7298" s="2">
        <v>7297</v>
      </c>
      <c r="B7298" s="9">
        <v>600900535212</v>
      </c>
      <c r="C7298" s="9" t="s">
        <v>4766</v>
      </c>
      <c r="D7298" s="23" t="s">
        <v>7301</v>
      </c>
      <c r="E7298" s="26" t="s">
        <v>7965</v>
      </c>
    </row>
    <row r="7299" spans="1:5" ht="47.25" x14ac:dyDescent="0.3">
      <c r="A7299" s="2">
        <v>7298</v>
      </c>
      <c r="B7299" s="9">
        <v>600900535402</v>
      </c>
      <c r="C7299" s="9">
        <v>40440003005</v>
      </c>
      <c r="D7299" s="23" t="s">
        <v>7302</v>
      </c>
      <c r="E7299" s="26" t="s">
        <v>7965</v>
      </c>
    </row>
    <row r="7300" spans="1:5" ht="31.5" x14ac:dyDescent="0.3">
      <c r="A7300" s="2">
        <v>7299</v>
      </c>
      <c r="B7300" s="9">
        <v>600900535685</v>
      </c>
      <c r="C7300" s="9" t="s">
        <v>4766</v>
      </c>
      <c r="D7300" s="23" t="s">
        <v>7303</v>
      </c>
      <c r="E7300" s="26" t="s">
        <v>7965</v>
      </c>
    </row>
    <row r="7301" spans="1:5" x14ac:dyDescent="0.3">
      <c r="A7301" s="2">
        <v>7300</v>
      </c>
      <c r="B7301" s="9">
        <v>600900535916</v>
      </c>
      <c r="C7301" s="9" t="s">
        <v>4766</v>
      </c>
      <c r="D7301" s="23" t="s">
        <v>7304</v>
      </c>
      <c r="E7301" s="26" t="s">
        <v>7965</v>
      </c>
    </row>
    <row r="7302" spans="1:5" x14ac:dyDescent="0.3">
      <c r="A7302" s="2">
        <v>7301</v>
      </c>
      <c r="B7302" s="9">
        <v>600900536001</v>
      </c>
      <c r="C7302" s="9" t="s">
        <v>4766</v>
      </c>
      <c r="D7302" s="23" t="s">
        <v>7305</v>
      </c>
      <c r="E7302" s="26" t="s">
        <v>7965</v>
      </c>
    </row>
    <row r="7303" spans="1:5" x14ac:dyDescent="0.3">
      <c r="A7303" s="2">
        <v>7302</v>
      </c>
      <c r="B7303" s="9">
        <v>600900536221</v>
      </c>
      <c r="C7303" s="9" t="s">
        <v>4766</v>
      </c>
      <c r="D7303" s="23" t="s">
        <v>7306</v>
      </c>
      <c r="E7303" s="26" t="s">
        <v>7965</v>
      </c>
    </row>
    <row r="7304" spans="1:5" ht="47.25" x14ac:dyDescent="0.3">
      <c r="A7304" s="2">
        <v>7303</v>
      </c>
      <c r="B7304" s="9">
        <v>600900536243</v>
      </c>
      <c r="C7304" s="9">
        <v>40440015445</v>
      </c>
      <c r="D7304" s="23" t="s">
        <v>7307</v>
      </c>
      <c r="E7304" s="26" t="s">
        <v>7965</v>
      </c>
    </row>
    <row r="7305" spans="1:5" ht="31.5" x14ac:dyDescent="0.3">
      <c r="A7305" s="2">
        <v>7304</v>
      </c>
      <c r="B7305" s="9">
        <v>600900536408</v>
      </c>
      <c r="C7305" s="9" t="s">
        <v>4766</v>
      </c>
      <c r="D7305" s="23" t="s">
        <v>7308</v>
      </c>
      <c r="E7305" s="26" t="s">
        <v>7965</v>
      </c>
    </row>
    <row r="7306" spans="1:5" ht="47.25" x14ac:dyDescent="0.3">
      <c r="A7306" s="2">
        <v>7305</v>
      </c>
      <c r="B7306" s="9">
        <v>600900536518</v>
      </c>
      <c r="C7306" s="9" t="s">
        <v>4766</v>
      </c>
      <c r="D7306" s="23" t="s">
        <v>7309</v>
      </c>
      <c r="E7306" s="26" t="s">
        <v>7965</v>
      </c>
    </row>
    <row r="7307" spans="1:5" x14ac:dyDescent="0.3">
      <c r="A7307" s="2">
        <v>7306</v>
      </c>
      <c r="B7307" s="9">
        <v>600900537340</v>
      </c>
      <c r="C7307" s="9" t="s">
        <v>4766</v>
      </c>
      <c r="D7307" s="23" t="s">
        <v>7310</v>
      </c>
      <c r="E7307" s="26" t="s">
        <v>7965</v>
      </c>
    </row>
    <row r="7308" spans="1:5" ht="31.5" x14ac:dyDescent="0.3">
      <c r="A7308" s="2">
        <v>7307</v>
      </c>
      <c r="B7308" s="9">
        <v>600900538778</v>
      </c>
      <c r="C7308" s="9">
        <v>40640007671</v>
      </c>
      <c r="D7308" s="23" t="s">
        <v>7311</v>
      </c>
      <c r="E7308" s="26" t="s">
        <v>7965</v>
      </c>
    </row>
    <row r="7309" spans="1:5" x14ac:dyDescent="0.3">
      <c r="A7309" s="2">
        <v>7308</v>
      </c>
      <c r="B7309" s="9">
        <v>600900538877</v>
      </c>
      <c r="C7309" s="9" t="s">
        <v>4766</v>
      </c>
      <c r="D7309" s="23" t="s">
        <v>7312</v>
      </c>
      <c r="E7309" s="26" t="s">
        <v>7965</v>
      </c>
    </row>
    <row r="7310" spans="1:5" ht="47.25" x14ac:dyDescent="0.3">
      <c r="A7310" s="2">
        <v>7309</v>
      </c>
      <c r="B7310" s="9">
        <v>600900538943</v>
      </c>
      <c r="C7310" s="9">
        <v>40640009923</v>
      </c>
      <c r="D7310" s="23" t="s">
        <v>7313</v>
      </c>
      <c r="E7310" s="26" t="s">
        <v>7965</v>
      </c>
    </row>
    <row r="7311" spans="1:5" ht="31.5" x14ac:dyDescent="0.3">
      <c r="A7311" s="2">
        <v>7310</v>
      </c>
      <c r="B7311" s="9">
        <v>600900539468</v>
      </c>
      <c r="C7311" s="9">
        <v>40640004635</v>
      </c>
      <c r="D7311" s="23" t="s">
        <v>7314</v>
      </c>
      <c r="E7311" s="26" t="s">
        <v>7965</v>
      </c>
    </row>
    <row r="7312" spans="1:5" ht="31.5" x14ac:dyDescent="0.3">
      <c r="A7312" s="2">
        <v>7311</v>
      </c>
      <c r="B7312" s="9">
        <v>600900539666</v>
      </c>
      <c r="C7312" s="9" t="s">
        <v>4766</v>
      </c>
      <c r="D7312" s="23" t="s">
        <v>7315</v>
      </c>
      <c r="E7312" s="26" t="s">
        <v>7965</v>
      </c>
    </row>
    <row r="7313" spans="1:5" ht="31.5" x14ac:dyDescent="0.3">
      <c r="A7313" s="2">
        <v>7312</v>
      </c>
      <c r="B7313" s="9">
        <v>600900540153</v>
      </c>
      <c r="C7313" s="9">
        <v>40740000666</v>
      </c>
      <c r="D7313" s="23" t="s">
        <v>7316</v>
      </c>
      <c r="E7313" s="26" t="s">
        <v>7965</v>
      </c>
    </row>
    <row r="7314" spans="1:5" x14ac:dyDescent="0.3">
      <c r="A7314" s="2">
        <v>7313</v>
      </c>
      <c r="B7314" s="9">
        <v>600900540197</v>
      </c>
      <c r="C7314" s="9" t="s">
        <v>4766</v>
      </c>
      <c r="D7314" s="23" t="s">
        <v>7317</v>
      </c>
      <c r="E7314" s="26" t="s">
        <v>7965</v>
      </c>
    </row>
    <row r="7315" spans="1:5" ht="47.25" x14ac:dyDescent="0.3">
      <c r="A7315" s="2">
        <v>7314</v>
      </c>
      <c r="B7315" s="9">
        <v>600900540549</v>
      </c>
      <c r="C7315" s="9">
        <v>40740015981</v>
      </c>
      <c r="D7315" s="23" t="s">
        <v>7318</v>
      </c>
      <c r="E7315" s="26" t="s">
        <v>7965</v>
      </c>
    </row>
    <row r="7316" spans="1:5" x14ac:dyDescent="0.3">
      <c r="A7316" s="2">
        <v>7315</v>
      </c>
      <c r="B7316" s="9">
        <v>600900541019</v>
      </c>
      <c r="C7316" s="9" t="s">
        <v>4766</v>
      </c>
      <c r="D7316" s="23" t="s">
        <v>7319</v>
      </c>
      <c r="E7316" s="26" t="s">
        <v>7965</v>
      </c>
    </row>
    <row r="7317" spans="1:5" ht="47.25" x14ac:dyDescent="0.3">
      <c r="A7317" s="2">
        <v>7316</v>
      </c>
      <c r="B7317" s="9">
        <v>600900541118</v>
      </c>
      <c r="C7317" s="9">
        <v>40740003056</v>
      </c>
      <c r="D7317" s="23" t="s">
        <v>7320</v>
      </c>
      <c r="E7317" s="26" t="s">
        <v>7965</v>
      </c>
    </row>
    <row r="7318" spans="1:5" ht="31.5" x14ac:dyDescent="0.3">
      <c r="A7318" s="2">
        <v>7317</v>
      </c>
      <c r="B7318" s="9">
        <v>600900541404</v>
      </c>
      <c r="C7318" s="9">
        <v>40840005353</v>
      </c>
      <c r="D7318" s="23" t="s">
        <v>7321</v>
      </c>
      <c r="E7318" s="26" t="s">
        <v>7965</v>
      </c>
    </row>
    <row r="7319" spans="1:5" x14ac:dyDescent="0.3">
      <c r="A7319" s="2">
        <v>7318</v>
      </c>
      <c r="B7319" s="9">
        <v>600900541690</v>
      </c>
      <c r="C7319" s="9" t="s">
        <v>4766</v>
      </c>
      <c r="D7319" s="23" t="s">
        <v>7322</v>
      </c>
      <c r="E7319" s="26" t="s">
        <v>7965</v>
      </c>
    </row>
    <row r="7320" spans="1:5" x14ac:dyDescent="0.3">
      <c r="A7320" s="2">
        <v>7319</v>
      </c>
      <c r="B7320" s="9">
        <v>600900541866</v>
      </c>
      <c r="C7320" s="9" t="s">
        <v>4766</v>
      </c>
      <c r="D7320" s="23" t="s">
        <v>7323</v>
      </c>
      <c r="E7320" s="26" t="s">
        <v>7965</v>
      </c>
    </row>
    <row r="7321" spans="1:5" ht="47.25" x14ac:dyDescent="0.3">
      <c r="A7321" s="2">
        <v>7320</v>
      </c>
      <c r="B7321" s="9">
        <v>600900542182</v>
      </c>
      <c r="C7321" s="9">
        <v>40840005581</v>
      </c>
      <c r="D7321" s="23" t="s">
        <v>7324</v>
      </c>
      <c r="E7321" s="26" t="s">
        <v>7965</v>
      </c>
    </row>
    <row r="7322" spans="1:5" ht="31.5" x14ac:dyDescent="0.3">
      <c r="A7322" s="2">
        <v>7321</v>
      </c>
      <c r="B7322" s="9">
        <v>600900542369</v>
      </c>
      <c r="C7322" s="9" t="s">
        <v>4766</v>
      </c>
      <c r="D7322" s="23" t="s">
        <v>7325</v>
      </c>
      <c r="E7322" s="26" t="s">
        <v>7965</v>
      </c>
    </row>
    <row r="7323" spans="1:5" x14ac:dyDescent="0.3">
      <c r="A7323" s="2">
        <v>7322</v>
      </c>
      <c r="B7323" s="9">
        <v>600900542488</v>
      </c>
      <c r="C7323" s="9" t="s">
        <v>4766</v>
      </c>
      <c r="D7323" s="23" t="s">
        <v>7326</v>
      </c>
      <c r="E7323" s="26" t="s">
        <v>7965</v>
      </c>
    </row>
    <row r="7324" spans="1:5" ht="47.25" x14ac:dyDescent="0.3">
      <c r="A7324" s="2">
        <v>7323</v>
      </c>
      <c r="B7324" s="9">
        <v>600900542688</v>
      </c>
      <c r="C7324" s="9">
        <v>40940000376</v>
      </c>
      <c r="D7324" s="23" t="s">
        <v>7327</v>
      </c>
      <c r="E7324" s="26" t="s">
        <v>7965</v>
      </c>
    </row>
    <row r="7325" spans="1:5" x14ac:dyDescent="0.3">
      <c r="A7325" s="2">
        <v>7324</v>
      </c>
      <c r="B7325" s="9">
        <v>600900542908</v>
      </c>
      <c r="C7325" s="9" t="s">
        <v>4766</v>
      </c>
      <c r="D7325" s="23" t="s">
        <v>7328</v>
      </c>
      <c r="E7325" s="26" t="s">
        <v>7965</v>
      </c>
    </row>
    <row r="7326" spans="1:5" ht="47.25" x14ac:dyDescent="0.3">
      <c r="A7326" s="2">
        <v>7325</v>
      </c>
      <c r="B7326" s="9">
        <v>600900542985</v>
      </c>
      <c r="C7326" s="9" t="s">
        <v>4766</v>
      </c>
      <c r="D7326" s="23" t="s">
        <v>7329</v>
      </c>
      <c r="E7326" s="26" t="s">
        <v>7965</v>
      </c>
    </row>
    <row r="7327" spans="1:5" x14ac:dyDescent="0.3">
      <c r="A7327" s="2">
        <v>7326</v>
      </c>
      <c r="B7327" s="9">
        <v>600900543114</v>
      </c>
      <c r="C7327" s="9" t="s">
        <v>4766</v>
      </c>
      <c r="D7327" s="23" t="s">
        <v>7330</v>
      </c>
      <c r="E7327" s="26" t="s">
        <v>7965</v>
      </c>
    </row>
    <row r="7328" spans="1:5" ht="47.25" x14ac:dyDescent="0.3">
      <c r="A7328" s="2">
        <v>7327</v>
      </c>
      <c r="B7328" s="9">
        <v>600900543158</v>
      </c>
      <c r="C7328" s="9">
        <v>40940019010</v>
      </c>
      <c r="D7328" s="23" t="s">
        <v>7331</v>
      </c>
      <c r="E7328" s="26" t="s">
        <v>7965</v>
      </c>
    </row>
    <row r="7329" spans="1:5" x14ac:dyDescent="0.3">
      <c r="A7329" s="2">
        <v>7328</v>
      </c>
      <c r="B7329" s="9">
        <v>600900543224</v>
      </c>
      <c r="C7329" s="9" t="s">
        <v>4766</v>
      </c>
      <c r="D7329" s="23" t="s">
        <v>7332</v>
      </c>
      <c r="E7329" s="26" t="s">
        <v>7965</v>
      </c>
    </row>
    <row r="7330" spans="1:5" ht="47.25" x14ac:dyDescent="0.3">
      <c r="A7330" s="2">
        <v>7329</v>
      </c>
      <c r="B7330" s="9">
        <v>600900543389</v>
      </c>
      <c r="C7330" s="9">
        <v>40940000188</v>
      </c>
      <c r="D7330" s="23" t="s">
        <v>7333</v>
      </c>
      <c r="E7330" s="26" t="s">
        <v>7965</v>
      </c>
    </row>
    <row r="7331" spans="1:5" ht="31.5" x14ac:dyDescent="0.3">
      <c r="A7331" s="2">
        <v>7330</v>
      </c>
      <c r="B7331" s="9">
        <v>600900543807</v>
      </c>
      <c r="C7331" s="9">
        <v>40940005060</v>
      </c>
      <c r="D7331" s="23" t="s">
        <v>7334</v>
      </c>
      <c r="E7331" s="26" t="s">
        <v>7965</v>
      </c>
    </row>
    <row r="7332" spans="1:5" ht="31.5" x14ac:dyDescent="0.3">
      <c r="A7332" s="2">
        <v>7331</v>
      </c>
      <c r="B7332" s="9">
        <v>600900544082</v>
      </c>
      <c r="C7332" s="9" t="s">
        <v>4766</v>
      </c>
      <c r="D7332" s="23" t="s">
        <v>7335</v>
      </c>
      <c r="E7332" s="26" t="s">
        <v>7965</v>
      </c>
    </row>
    <row r="7333" spans="1:5" ht="47.25" x14ac:dyDescent="0.3">
      <c r="A7333" s="2">
        <v>7332</v>
      </c>
      <c r="B7333" s="9">
        <v>600900544156</v>
      </c>
      <c r="C7333" s="9">
        <v>41040010849</v>
      </c>
      <c r="D7333" s="23" t="s">
        <v>7336</v>
      </c>
      <c r="E7333" s="26" t="s">
        <v>7965</v>
      </c>
    </row>
    <row r="7334" spans="1:5" ht="47.25" x14ac:dyDescent="0.3">
      <c r="A7334" s="2">
        <v>7333</v>
      </c>
      <c r="B7334" s="9">
        <v>600900544277</v>
      </c>
      <c r="C7334" s="9">
        <v>41040015959</v>
      </c>
      <c r="D7334" s="23" t="s">
        <v>7337</v>
      </c>
      <c r="E7334" s="26" t="s">
        <v>7965</v>
      </c>
    </row>
    <row r="7335" spans="1:5" ht="31.5" x14ac:dyDescent="0.3">
      <c r="A7335" s="2">
        <v>7334</v>
      </c>
      <c r="B7335" s="9">
        <v>600900544299</v>
      </c>
      <c r="C7335" s="9" t="s">
        <v>4766</v>
      </c>
      <c r="D7335" s="23" t="s">
        <v>7338</v>
      </c>
      <c r="E7335" s="26" t="s">
        <v>7965</v>
      </c>
    </row>
    <row r="7336" spans="1:5" ht="78.75" x14ac:dyDescent="0.3">
      <c r="A7336" s="2">
        <v>7335</v>
      </c>
      <c r="B7336" s="9">
        <v>600900544354</v>
      </c>
      <c r="C7336" s="9" t="s">
        <v>4766</v>
      </c>
      <c r="D7336" s="23" t="s">
        <v>7339</v>
      </c>
      <c r="E7336" s="26" t="s">
        <v>7965</v>
      </c>
    </row>
    <row r="7337" spans="1:5" ht="47.25" x14ac:dyDescent="0.3">
      <c r="A7337" s="2">
        <v>7336</v>
      </c>
      <c r="B7337" s="9">
        <v>600900544618</v>
      </c>
      <c r="C7337" s="9" t="s">
        <v>4766</v>
      </c>
      <c r="D7337" s="23" t="s">
        <v>7340</v>
      </c>
      <c r="E7337" s="26" t="s">
        <v>7965</v>
      </c>
    </row>
    <row r="7338" spans="1:5" ht="47.25" x14ac:dyDescent="0.3">
      <c r="A7338" s="2">
        <v>7337</v>
      </c>
      <c r="B7338" s="9">
        <v>600900544639</v>
      </c>
      <c r="C7338" s="9">
        <v>41040006583</v>
      </c>
      <c r="D7338" s="23" t="s">
        <v>7341</v>
      </c>
      <c r="E7338" s="26" t="s">
        <v>7965</v>
      </c>
    </row>
    <row r="7339" spans="1:5" ht="47.25" x14ac:dyDescent="0.3">
      <c r="A7339" s="2">
        <v>7338</v>
      </c>
      <c r="B7339" s="9">
        <v>600900545121</v>
      </c>
      <c r="C7339" s="9" t="s">
        <v>4766</v>
      </c>
      <c r="D7339" s="23" t="s">
        <v>7342</v>
      </c>
      <c r="E7339" s="26" t="s">
        <v>7965</v>
      </c>
    </row>
    <row r="7340" spans="1:5" ht="63" x14ac:dyDescent="0.3">
      <c r="A7340" s="2">
        <v>7339</v>
      </c>
      <c r="B7340" s="9">
        <v>600900545638</v>
      </c>
      <c r="C7340" s="9">
        <v>41140003136</v>
      </c>
      <c r="D7340" s="23" t="s">
        <v>7343</v>
      </c>
      <c r="E7340" s="26" t="s">
        <v>7965</v>
      </c>
    </row>
    <row r="7341" spans="1:5" ht="47.25" x14ac:dyDescent="0.3">
      <c r="A7341" s="2">
        <v>7340</v>
      </c>
      <c r="B7341" s="9">
        <v>600900545814</v>
      </c>
      <c r="C7341" s="9">
        <v>41140004769</v>
      </c>
      <c r="D7341" s="23" t="s">
        <v>7344</v>
      </c>
      <c r="E7341" s="26" t="s">
        <v>7965</v>
      </c>
    </row>
    <row r="7342" spans="1:5" ht="31.5" x14ac:dyDescent="0.3">
      <c r="A7342" s="2">
        <v>7341</v>
      </c>
      <c r="B7342" s="9">
        <v>600900545880</v>
      </c>
      <c r="C7342" s="9">
        <v>41140005490</v>
      </c>
      <c r="D7342" s="23" t="s">
        <v>7345</v>
      </c>
      <c r="E7342" s="26" t="s">
        <v>7965</v>
      </c>
    </row>
    <row r="7343" spans="1:5" ht="31.5" x14ac:dyDescent="0.3">
      <c r="A7343" s="2">
        <v>7342</v>
      </c>
      <c r="B7343" s="9">
        <v>600900546471</v>
      </c>
      <c r="C7343" s="9">
        <v>41240005803</v>
      </c>
      <c r="D7343" s="23" t="s">
        <v>7346</v>
      </c>
      <c r="E7343" s="26" t="s">
        <v>7965</v>
      </c>
    </row>
    <row r="7344" spans="1:5" ht="31.5" x14ac:dyDescent="0.3">
      <c r="A7344" s="2">
        <v>7343</v>
      </c>
      <c r="B7344" s="9">
        <v>600900546526</v>
      </c>
      <c r="C7344" s="9">
        <v>41140000766</v>
      </c>
      <c r="D7344" s="23" t="s">
        <v>7347</v>
      </c>
      <c r="E7344" s="26" t="s">
        <v>7965</v>
      </c>
    </row>
    <row r="7345" spans="1:5" ht="47.25" x14ac:dyDescent="0.3">
      <c r="A7345" s="2">
        <v>7344</v>
      </c>
      <c r="B7345" s="9">
        <v>600900546674</v>
      </c>
      <c r="C7345" s="9" t="s">
        <v>4766</v>
      </c>
      <c r="D7345" s="23" t="s">
        <v>7348</v>
      </c>
      <c r="E7345" s="26" t="s">
        <v>7965</v>
      </c>
    </row>
    <row r="7346" spans="1:5" ht="31.5" x14ac:dyDescent="0.3">
      <c r="A7346" s="2">
        <v>7345</v>
      </c>
      <c r="B7346" s="9">
        <v>600900546801</v>
      </c>
      <c r="C7346" s="9" t="s">
        <v>4766</v>
      </c>
      <c r="D7346" s="23" t="s">
        <v>7349</v>
      </c>
      <c r="E7346" s="26" t="s">
        <v>7965</v>
      </c>
    </row>
    <row r="7347" spans="1:5" ht="31.5" x14ac:dyDescent="0.3">
      <c r="A7347" s="2">
        <v>7346</v>
      </c>
      <c r="B7347" s="9">
        <v>600900546922</v>
      </c>
      <c r="C7347" s="9" t="s">
        <v>4766</v>
      </c>
      <c r="D7347" s="23" t="s">
        <v>7350</v>
      </c>
      <c r="E7347" s="26" t="s">
        <v>7965</v>
      </c>
    </row>
    <row r="7348" spans="1:5" ht="47.25" x14ac:dyDescent="0.3">
      <c r="A7348" s="2">
        <v>7347</v>
      </c>
      <c r="B7348" s="9">
        <v>600900546988</v>
      </c>
      <c r="C7348" s="9" t="s">
        <v>4766</v>
      </c>
      <c r="D7348" s="23" t="s">
        <v>7351</v>
      </c>
      <c r="E7348" s="26" t="s">
        <v>7965</v>
      </c>
    </row>
    <row r="7349" spans="1:5" ht="31.5" x14ac:dyDescent="0.3">
      <c r="A7349" s="2">
        <v>7348</v>
      </c>
      <c r="B7349" s="9">
        <v>600900547249</v>
      </c>
      <c r="C7349" s="9" t="s">
        <v>4766</v>
      </c>
      <c r="D7349" s="23" t="s">
        <v>7352</v>
      </c>
      <c r="E7349" s="26" t="s">
        <v>7965</v>
      </c>
    </row>
    <row r="7350" spans="1:5" ht="47.25" x14ac:dyDescent="0.3">
      <c r="A7350" s="2">
        <v>7349</v>
      </c>
      <c r="B7350" s="9">
        <v>600900547414</v>
      </c>
      <c r="C7350" s="9" t="s">
        <v>4766</v>
      </c>
      <c r="D7350" s="23" t="s">
        <v>7353</v>
      </c>
      <c r="E7350" s="26" t="s">
        <v>7965</v>
      </c>
    </row>
    <row r="7351" spans="1:5" ht="47.25" x14ac:dyDescent="0.3">
      <c r="A7351" s="2">
        <v>7350</v>
      </c>
      <c r="B7351" s="9">
        <v>600900548148</v>
      </c>
      <c r="C7351" s="9" t="s">
        <v>4766</v>
      </c>
      <c r="D7351" s="23" t="s">
        <v>7354</v>
      </c>
      <c r="E7351" s="26" t="s">
        <v>7965</v>
      </c>
    </row>
    <row r="7352" spans="1:5" ht="47.25" x14ac:dyDescent="0.3">
      <c r="A7352" s="2">
        <v>7351</v>
      </c>
      <c r="B7352" s="9">
        <v>600900548712</v>
      </c>
      <c r="C7352" s="9">
        <v>50140001072</v>
      </c>
      <c r="D7352" s="23" t="s">
        <v>7355</v>
      </c>
      <c r="E7352" s="26" t="s">
        <v>7965</v>
      </c>
    </row>
    <row r="7353" spans="1:5" ht="47.25" x14ac:dyDescent="0.3">
      <c r="A7353" s="2">
        <v>7352</v>
      </c>
      <c r="B7353" s="9">
        <v>600900548753</v>
      </c>
      <c r="C7353" s="9">
        <v>50140020879</v>
      </c>
      <c r="D7353" s="23" t="s">
        <v>7356</v>
      </c>
      <c r="E7353" s="26" t="s">
        <v>7965</v>
      </c>
    </row>
    <row r="7354" spans="1:5" ht="47.25" x14ac:dyDescent="0.3">
      <c r="A7354" s="2">
        <v>7353</v>
      </c>
      <c r="B7354" s="9">
        <v>600900548874</v>
      </c>
      <c r="C7354" s="9" t="s">
        <v>4766</v>
      </c>
      <c r="D7354" s="23" t="s">
        <v>7357</v>
      </c>
      <c r="E7354" s="26" t="s">
        <v>7965</v>
      </c>
    </row>
    <row r="7355" spans="1:5" ht="31.5" x14ac:dyDescent="0.3">
      <c r="A7355" s="2">
        <v>7354</v>
      </c>
      <c r="B7355" s="9">
        <v>600900548896</v>
      </c>
      <c r="C7355" s="9">
        <v>50140012045</v>
      </c>
      <c r="D7355" s="23" t="s">
        <v>7358</v>
      </c>
      <c r="E7355" s="26" t="s">
        <v>7965</v>
      </c>
    </row>
    <row r="7356" spans="1:5" ht="47.25" x14ac:dyDescent="0.3">
      <c r="A7356" s="2">
        <v>7355</v>
      </c>
      <c r="B7356" s="9">
        <v>600900549014</v>
      </c>
      <c r="C7356" s="9" t="s">
        <v>4766</v>
      </c>
      <c r="D7356" s="23" t="s">
        <v>7359</v>
      </c>
      <c r="E7356" s="26" t="s">
        <v>7965</v>
      </c>
    </row>
    <row r="7357" spans="1:5" ht="47.25" x14ac:dyDescent="0.3">
      <c r="A7357" s="2">
        <v>7356</v>
      </c>
      <c r="B7357" s="9">
        <v>600900549344</v>
      </c>
      <c r="C7357" s="9">
        <v>50140016791</v>
      </c>
      <c r="D7357" s="23" t="s">
        <v>7360</v>
      </c>
      <c r="E7357" s="26" t="s">
        <v>7965</v>
      </c>
    </row>
    <row r="7358" spans="1:5" ht="47.25" x14ac:dyDescent="0.3">
      <c r="A7358" s="2">
        <v>7357</v>
      </c>
      <c r="B7358" s="9">
        <v>600900549432</v>
      </c>
      <c r="C7358" s="9" t="s">
        <v>4766</v>
      </c>
      <c r="D7358" s="23" t="s">
        <v>7361</v>
      </c>
      <c r="E7358" s="26" t="s">
        <v>7965</v>
      </c>
    </row>
    <row r="7359" spans="1:5" ht="31.5" x14ac:dyDescent="0.3">
      <c r="A7359" s="2">
        <v>7358</v>
      </c>
      <c r="B7359" s="9">
        <v>600900549663</v>
      </c>
      <c r="C7359" s="9">
        <v>50240025060</v>
      </c>
      <c r="D7359" s="23" t="s">
        <v>7362</v>
      </c>
      <c r="E7359" s="26" t="s">
        <v>7965</v>
      </c>
    </row>
    <row r="7360" spans="1:5" ht="47.25" x14ac:dyDescent="0.3">
      <c r="A7360" s="2">
        <v>7359</v>
      </c>
      <c r="B7360" s="9">
        <v>600900549817</v>
      </c>
      <c r="C7360" s="9">
        <v>50240001112</v>
      </c>
      <c r="D7360" s="23" t="s">
        <v>7363</v>
      </c>
      <c r="E7360" s="26" t="s">
        <v>7965</v>
      </c>
    </row>
    <row r="7361" spans="1:5" ht="47.25" x14ac:dyDescent="0.3">
      <c r="A7361" s="2">
        <v>7360</v>
      </c>
      <c r="B7361" s="9">
        <v>600900549949</v>
      </c>
      <c r="C7361" s="9">
        <v>50140011265</v>
      </c>
      <c r="D7361" s="23" t="s">
        <v>7364</v>
      </c>
      <c r="E7361" s="26" t="s">
        <v>7965</v>
      </c>
    </row>
    <row r="7362" spans="1:5" ht="63" x14ac:dyDescent="0.3">
      <c r="A7362" s="2">
        <v>7361</v>
      </c>
      <c r="B7362" s="9">
        <v>600900550007</v>
      </c>
      <c r="C7362" s="9" t="s">
        <v>4766</v>
      </c>
      <c r="D7362" s="23" t="s">
        <v>7365</v>
      </c>
      <c r="E7362" s="26" t="s">
        <v>7965</v>
      </c>
    </row>
    <row r="7363" spans="1:5" ht="47.25" x14ac:dyDescent="0.3">
      <c r="A7363" s="2">
        <v>7362</v>
      </c>
      <c r="B7363" s="9">
        <v>600900550238</v>
      </c>
      <c r="C7363" s="9">
        <v>50240020476</v>
      </c>
      <c r="D7363" s="23" t="s">
        <v>7366</v>
      </c>
      <c r="E7363" s="26" t="s">
        <v>7965</v>
      </c>
    </row>
    <row r="7364" spans="1:5" ht="47.25" x14ac:dyDescent="0.3">
      <c r="A7364" s="2">
        <v>7363</v>
      </c>
      <c r="B7364" s="9">
        <v>600900550403</v>
      </c>
      <c r="C7364" s="9">
        <v>50240004028</v>
      </c>
      <c r="D7364" s="23" t="s">
        <v>7367</v>
      </c>
      <c r="E7364" s="26" t="s">
        <v>7965</v>
      </c>
    </row>
    <row r="7365" spans="1:5" ht="31.5" x14ac:dyDescent="0.3">
      <c r="A7365" s="2">
        <v>7364</v>
      </c>
      <c r="B7365" s="9">
        <v>600900550425</v>
      </c>
      <c r="C7365" s="9" t="s">
        <v>4766</v>
      </c>
      <c r="D7365" s="23" t="s">
        <v>7368</v>
      </c>
      <c r="E7365" s="26" t="s">
        <v>7965</v>
      </c>
    </row>
    <row r="7366" spans="1:5" ht="31.5" x14ac:dyDescent="0.3">
      <c r="A7366" s="2">
        <v>7365</v>
      </c>
      <c r="B7366" s="9">
        <v>600900550645</v>
      </c>
      <c r="C7366" s="9">
        <v>50240016854</v>
      </c>
      <c r="D7366" s="23" t="s">
        <v>7369</v>
      </c>
      <c r="E7366" s="26" t="s">
        <v>7965</v>
      </c>
    </row>
    <row r="7367" spans="1:5" ht="47.25" x14ac:dyDescent="0.3">
      <c r="A7367" s="2">
        <v>7366</v>
      </c>
      <c r="B7367" s="9">
        <v>600900551280</v>
      </c>
      <c r="C7367" s="9">
        <v>50340001929</v>
      </c>
      <c r="D7367" s="23" t="s">
        <v>7370</v>
      </c>
      <c r="E7367" s="26" t="s">
        <v>7965</v>
      </c>
    </row>
    <row r="7368" spans="1:5" ht="47.25" x14ac:dyDescent="0.3">
      <c r="A7368" s="2">
        <v>7367</v>
      </c>
      <c r="B7368" s="9">
        <v>600900551434</v>
      </c>
      <c r="C7368" s="9" t="s">
        <v>4766</v>
      </c>
      <c r="D7368" s="23" t="s">
        <v>7371</v>
      </c>
      <c r="E7368" s="26" t="s">
        <v>7965</v>
      </c>
    </row>
    <row r="7369" spans="1:5" ht="31.5" x14ac:dyDescent="0.3">
      <c r="A7369" s="2">
        <v>7368</v>
      </c>
      <c r="B7369" s="9">
        <v>600900551720</v>
      </c>
      <c r="C7369" s="9" t="s">
        <v>4766</v>
      </c>
      <c r="D7369" s="23" t="s">
        <v>7372</v>
      </c>
      <c r="E7369" s="26" t="s">
        <v>7965</v>
      </c>
    </row>
    <row r="7370" spans="1:5" ht="47.25" x14ac:dyDescent="0.3">
      <c r="A7370" s="2">
        <v>7369</v>
      </c>
      <c r="B7370" s="9">
        <v>600900552157</v>
      </c>
      <c r="C7370" s="9">
        <v>50340003628</v>
      </c>
      <c r="D7370" s="23" t="s">
        <v>7373</v>
      </c>
      <c r="E7370" s="26" t="s">
        <v>7965</v>
      </c>
    </row>
    <row r="7371" spans="1:5" ht="31.5" x14ac:dyDescent="0.3">
      <c r="A7371" s="2">
        <v>7370</v>
      </c>
      <c r="B7371" s="9">
        <v>600900552256</v>
      </c>
      <c r="C7371" s="9" t="s">
        <v>4766</v>
      </c>
      <c r="D7371" s="23" t="s">
        <v>7374</v>
      </c>
      <c r="E7371" s="26" t="s">
        <v>7965</v>
      </c>
    </row>
    <row r="7372" spans="1:5" ht="47.25" x14ac:dyDescent="0.3">
      <c r="A7372" s="2">
        <v>7371</v>
      </c>
      <c r="B7372" s="9">
        <v>600900552443</v>
      </c>
      <c r="C7372" s="9" t="s">
        <v>4766</v>
      </c>
      <c r="D7372" s="23" t="s">
        <v>7375</v>
      </c>
      <c r="E7372" s="26" t="s">
        <v>7965</v>
      </c>
    </row>
    <row r="7373" spans="1:5" ht="31.5" x14ac:dyDescent="0.3">
      <c r="A7373" s="2">
        <v>7372</v>
      </c>
      <c r="B7373" s="9">
        <v>600900552476</v>
      </c>
      <c r="C7373" s="9" t="s">
        <v>4766</v>
      </c>
      <c r="D7373" s="23" t="s">
        <v>7376</v>
      </c>
      <c r="E7373" s="26" t="s">
        <v>7965</v>
      </c>
    </row>
    <row r="7374" spans="1:5" ht="31.5" x14ac:dyDescent="0.3">
      <c r="A7374" s="2">
        <v>7373</v>
      </c>
      <c r="B7374" s="9">
        <v>600900553441</v>
      </c>
      <c r="C7374" s="9">
        <v>50440003394</v>
      </c>
      <c r="D7374" s="23" t="s">
        <v>7377</v>
      </c>
      <c r="E7374" s="26" t="s">
        <v>7965</v>
      </c>
    </row>
    <row r="7375" spans="1:5" ht="31.5" x14ac:dyDescent="0.3">
      <c r="A7375" s="2">
        <v>7374</v>
      </c>
      <c r="B7375" s="9">
        <v>600900554230</v>
      </c>
      <c r="C7375" s="9" t="s">
        <v>4766</v>
      </c>
      <c r="D7375" s="23" t="s">
        <v>7378</v>
      </c>
      <c r="E7375" s="26" t="s">
        <v>7965</v>
      </c>
    </row>
    <row r="7376" spans="1:5" ht="47.25" x14ac:dyDescent="0.3">
      <c r="A7376" s="2">
        <v>7375</v>
      </c>
      <c r="B7376" s="9">
        <v>600900554351</v>
      </c>
      <c r="C7376" s="9">
        <v>50540003576</v>
      </c>
      <c r="D7376" s="23" t="s">
        <v>7379</v>
      </c>
      <c r="E7376" s="26" t="s">
        <v>7965</v>
      </c>
    </row>
    <row r="7377" spans="1:5" ht="47.25" x14ac:dyDescent="0.3">
      <c r="A7377" s="2">
        <v>7376</v>
      </c>
      <c r="B7377" s="9">
        <v>600900554747</v>
      </c>
      <c r="C7377" s="9">
        <v>50540019780</v>
      </c>
      <c r="D7377" s="23" t="s">
        <v>7380</v>
      </c>
      <c r="E7377" s="26" t="s">
        <v>7965</v>
      </c>
    </row>
    <row r="7378" spans="1:5" ht="47.25" x14ac:dyDescent="0.3">
      <c r="A7378" s="2">
        <v>7377</v>
      </c>
      <c r="B7378" s="9">
        <v>600900554780</v>
      </c>
      <c r="C7378" s="9" t="s">
        <v>4766</v>
      </c>
      <c r="D7378" s="23" t="s">
        <v>7381</v>
      </c>
      <c r="E7378" s="26" t="s">
        <v>7965</v>
      </c>
    </row>
    <row r="7379" spans="1:5" ht="31.5" x14ac:dyDescent="0.3">
      <c r="A7379" s="2">
        <v>7378</v>
      </c>
      <c r="B7379" s="9">
        <v>600900555085</v>
      </c>
      <c r="C7379" s="9">
        <v>50540003467</v>
      </c>
      <c r="D7379" s="23" t="s">
        <v>7382</v>
      </c>
      <c r="E7379" s="26" t="s">
        <v>7965</v>
      </c>
    </row>
    <row r="7380" spans="1:5" ht="31.5" x14ac:dyDescent="0.3">
      <c r="A7380" s="2">
        <v>7379</v>
      </c>
      <c r="B7380" s="9">
        <v>600900555460</v>
      </c>
      <c r="C7380" s="9">
        <v>50640009112</v>
      </c>
      <c r="D7380" s="23" t="s">
        <v>7383</v>
      </c>
      <c r="E7380" s="26" t="s">
        <v>7965</v>
      </c>
    </row>
    <row r="7381" spans="1:5" ht="31.5" x14ac:dyDescent="0.3">
      <c r="A7381" s="2">
        <v>7380</v>
      </c>
      <c r="B7381" s="9">
        <v>600900555503</v>
      </c>
      <c r="C7381" s="9">
        <v>50640002727</v>
      </c>
      <c r="D7381" s="23" t="s">
        <v>7384</v>
      </c>
      <c r="E7381" s="26" t="s">
        <v>7965</v>
      </c>
    </row>
    <row r="7382" spans="1:5" ht="47.25" x14ac:dyDescent="0.3">
      <c r="A7382" s="2">
        <v>7381</v>
      </c>
      <c r="B7382" s="9">
        <v>600900556083</v>
      </c>
      <c r="C7382" s="9">
        <v>50640015701</v>
      </c>
      <c r="D7382" s="23" t="s">
        <v>7385</v>
      </c>
      <c r="E7382" s="26" t="s">
        <v>7965</v>
      </c>
    </row>
    <row r="7383" spans="1:5" ht="47.25" x14ac:dyDescent="0.3">
      <c r="A7383" s="2">
        <v>7382</v>
      </c>
      <c r="B7383" s="9">
        <v>600900556149</v>
      </c>
      <c r="C7383" s="9" t="s">
        <v>4766</v>
      </c>
      <c r="D7383" s="23" t="s">
        <v>7386</v>
      </c>
      <c r="E7383" s="26" t="s">
        <v>7965</v>
      </c>
    </row>
    <row r="7384" spans="1:5" ht="63" x14ac:dyDescent="0.3">
      <c r="A7384" s="2">
        <v>7383</v>
      </c>
      <c r="B7384" s="9">
        <v>600900556226</v>
      </c>
      <c r="C7384" s="9" t="s">
        <v>4766</v>
      </c>
      <c r="D7384" s="23" t="s">
        <v>7387</v>
      </c>
      <c r="E7384" s="26" t="s">
        <v>7965</v>
      </c>
    </row>
    <row r="7385" spans="1:5" ht="47.25" x14ac:dyDescent="0.3">
      <c r="A7385" s="2">
        <v>7384</v>
      </c>
      <c r="B7385" s="9">
        <v>600900556325</v>
      </c>
      <c r="C7385" s="9" t="s">
        <v>4766</v>
      </c>
      <c r="D7385" s="23" t="s">
        <v>7388</v>
      </c>
      <c r="E7385" s="26" t="s">
        <v>7965</v>
      </c>
    </row>
    <row r="7386" spans="1:5" ht="47.25" x14ac:dyDescent="0.3">
      <c r="A7386" s="2">
        <v>7385</v>
      </c>
      <c r="B7386" s="9">
        <v>600900556336</v>
      </c>
      <c r="C7386" s="9">
        <v>50640007285</v>
      </c>
      <c r="D7386" s="23" t="s">
        <v>7389</v>
      </c>
      <c r="E7386" s="26" t="s">
        <v>7965</v>
      </c>
    </row>
    <row r="7387" spans="1:5" ht="47.25" x14ac:dyDescent="0.3">
      <c r="A7387" s="2">
        <v>7386</v>
      </c>
      <c r="B7387" s="9">
        <v>600900556595</v>
      </c>
      <c r="C7387" s="9">
        <v>50640012668</v>
      </c>
      <c r="D7387" s="23" t="s">
        <v>7390</v>
      </c>
      <c r="E7387" s="26" t="s">
        <v>7965</v>
      </c>
    </row>
    <row r="7388" spans="1:5" ht="47.25" x14ac:dyDescent="0.3">
      <c r="A7388" s="2">
        <v>7387</v>
      </c>
      <c r="B7388" s="9">
        <v>600900556666</v>
      </c>
      <c r="C7388" s="9" t="s">
        <v>4766</v>
      </c>
      <c r="D7388" s="23" t="s">
        <v>7391</v>
      </c>
      <c r="E7388" s="26" t="s">
        <v>7965</v>
      </c>
    </row>
    <row r="7389" spans="1:5" ht="47.25" x14ac:dyDescent="0.3">
      <c r="A7389" s="2">
        <v>7388</v>
      </c>
      <c r="B7389" s="9">
        <v>600900556732</v>
      </c>
      <c r="C7389" s="9">
        <v>50640009370</v>
      </c>
      <c r="D7389" s="23" t="s">
        <v>7392</v>
      </c>
      <c r="E7389" s="26" t="s">
        <v>7965</v>
      </c>
    </row>
    <row r="7390" spans="1:5" ht="31.5" x14ac:dyDescent="0.3">
      <c r="A7390" s="2">
        <v>7389</v>
      </c>
      <c r="B7390" s="9">
        <v>600900556765</v>
      </c>
      <c r="C7390" s="9" t="s">
        <v>4766</v>
      </c>
      <c r="D7390" s="23" t="s">
        <v>7393</v>
      </c>
      <c r="E7390" s="26" t="s">
        <v>7965</v>
      </c>
    </row>
    <row r="7391" spans="1:5" ht="31.5" x14ac:dyDescent="0.3">
      <c r="A7391" s="2">
        <v>7390</v>
      </c>
      <c r="B7391" s="9">
        <v>600900557279</v>
      </c>
      <c r="C7391" s="9" t="s">
        <v>4766</v>
      </c>
      <c r="D7391" s="23" t="s">
        <v>7394</v>
      </c>
      <c r="E7391" s="26" t="s">
        <v>7965</v>
      </c>
    </row>
    <row r="7392" spans="1:5" ht="31.5" x14ac:dyDescent="0.3">
      <c r="A7392" s="2">
        <v>7391</v>
      </c>
      <c r="B7392" s="9">
        <v>600900557411</v>
      </c>
      <c r="C7392" s="9">
        <v>50740012027</v>
      </c>
      <c r="D7392" s="23" t="s">
        <v>7395</v>
      </c>
      <c r="E7392" s="26" t="s">
        <v>7965</v>
      </c>
    </row>
    <row r="7393" spans="1:5" ht="47.25" x14ac:dyDescent="0.3">
      <c r="A7393" s="2">
        <v>7392</v>
      </c>
      <c r="B7393" s="9">
        <v>600900557444</v>
      </c>
      <c r="C7393" s="9">
        <v>50740007188</v>
      </c>
      <c r="D7393" s="23" t="s">
        <v>7396</v>
      </c>
      <c r="E7393" s="26" t="s">
        <v>7965</v>
      </c>
    </row>
    <row r="7394" spans="1:5" ht="47.25" x14ac:dyDescent="0.3">
      <c r="A7394" s="2">
        <v>7393</v>
      </c>
      <c r="B7394" s="9">
        <v>600900557543</v>
      </c>
      <c r="C7394" s="9" t="s">
        <v>4766</v>
      </c>
      <c r="D7394" s="23" t="s">
        <v>7397</v>
      </c>
      <c r="E7394" s="26" t="s">
        <v>7965</v>
      </c>
    </row>
    <row r="7395" spans="1:5" ht="47.25" x14ac:dyDescent="0.3">
      <c r="A7395" s="2">
        <v>7394</v>
      </c>
      <c r="B7395" s="9">
        <v>600900557994</v>
      </c>
      <c r="C7395" s="9">
        <v>50840003272</v>
      </c>
      <c r="D7395" s="23" t="s">
        <v>7398</v>
      </c>
      <c r="E7395" s="26" t="s">
        <v>7965</v>
      </c>
    </row>
    <row r="7396" spans="1:5" ht="47.25" x14ac:dyDescent="0.3">
      <c r="A7396" s="2">
        <v>7395</v>
      </c>
      <c r="B7396" s="9">
        <v>600900558607</v>
      </c>
      <c r="C7396" s="9">
        <v>50840001779</v>
      </c>
      <c r="D7396" s="23" t="s">
        <v>7399</v>
      </c>
      <c r="E7396" s="26" t="s">
        <v>7965</v>
      </c>
    </row>
    <row r="7397" spans="1:5" ht="31.5" x14ac:dyDescent="0.3">
      <c r="A7397" s="2">
        <v>7396</v>
      </c>
      <c r="B7397" s="9">
        <v>600900558717</v>
      </c>
      <c r="C7397" s="9" t="s">
        <v>4766</v>
      </c>
      <c r="D7397" s="23" t="s">
        <v>7400</v>
      </c>
      <c r="E7397" s="26" t="s">
        <v>7965</v>
      </c>
    </row>
    <row r="7398" spans="1:5" ht="31.5" x14ac:dyDescent="0.3">
      <c r="A7398" s="2">
        <v>7397</v>
      </c>
      <c r="B7398" s="9">
        <v>600900558794</v>
      </c>
      <c r="C7398" s="9">
        <v>60540003270</v>
      </c>
      <c r="D7398" s="23" t="s">
        <v>7401</v>
      </c>
      <c r="E7398" s="26" t="s">
        <v>7965</v>
      </c>
    </row>
    <row r="7399" spans="1:5" ht="47.25" x14ac:dyDescent="0.3">
      <c r="A7399" s="2">
        <v>7398</v>
      </c>
      <c r="B7399" s="9">
        <v>600900558838</v>
      </c>
      <c r="C7399" s="9" t="s">
        <v>4766</v>
      </c>
      <c r="D7399" s="23" t="s">
        <v>7402</v>
      </c>
      <c r="E7399" s="26" t="s">
        <v>7965</v>
      </c>
    </row>
    <row r="7400" spans="1:5" ht="31.5" x14ac:dyDescent="0.3">
      <c r="A7400" s="2">
        <v>7399</v>
      </c>
      <c r="B7400" s="9">
        <v>600900559328</v>
      </c>
      <c r="C7400" s="9">
        <v>50940001980</v>
      </c>
      <c r="D7400" s="23" t="s">
        <v>7403</v>
      </c>
      <c r="E7400" s="26" t="s">
        <v>7965</v>
      </c>
    </row>
    <row r="7401" spans="1:5" ht="31.5" x14ac:dyDescent="0.3">
      <c r="A7401" s="2">
        <v>7400</v>
      </c>
      <c r="B7401" s="9">
        <v>600900559803</v>
      </c>
      <c r="C7401" s="9" t="s">
        <v>4766</v>
      </c>
      <c r="D7401" s="23" t="s">
        <v>7404</v>
      </c>
      <c r="E7401" s="26" t="s">
        <v>7965</v>
      </c>
    </row>
    <row r="7402" spans="1:5" ht="31.5" x14ac:dyDescent="0.3">
      <c r="A7402" s="2">
        <v>7401</v>
      </c>
      <c r="B7402" s="9">
        <v>600900559814</v>
      </c>
      <c r="C7402" s="9" t="s">
        <v>4766</v>
      </c>
      <c r="D7402" s="23" t="s">
        <v>7405</v>
      </c>
      <c r="E7402" s="26" t="s">
        <v>7965</v>
      </c>
    </row>
    <row r="7403" spans="1:5" ht="47.25" x14ac:dyDescent="0.3">
      <c r="A7403" s="2">
        <v>7402</v>
      </c>
      <c r="B7403" s="9">
        <v>600900560829</v>
      </c>
      <c r="C7403" s="9">
        <v>50940009232</v>
      </c>
      <c r="D7403" s="23" t="s">
        <v>7406</v>
      </c>
      <c r="E7403" s="26" t="s">
        <v>7965</v>
      </c>
    </row>
    <row r="7404" spans="1:5" ht="47.25" x14ac:dyDescent="0.3">
      <c r="A7404" s="2">
        <v>7403</v>
      </c>
      <c r="B7404" s="9">
        <v>600900561035</v>
      </c>
      <c r="C7404" s="9" t="s">
        <v>4766</v>
      </c>
      <c r="D7404" s="23" t="s">
        <v>7407</v>
      </c>
      <c r="E7404" s="26" t="s">
        <v>7965</v>
      </c>
    </row>
    <row r="7405" spans="1:5" ht="47.25" x14ac:dyDescent="0.3">
      <c r="A7405" s="2">
        <v>7404</v>
      </c>
      <c r="B7405" s="9">
        <v>600900561525</v>
      </c>
      <c r="C7405" s="9">
        <v>51040001128</v>
      </c>
      <c r="D7405" s="23" t="s">
        <v>7408</v>
      </c>
      <c r="E7405" s="26" t="s">
        <v>7965</v>
      </c>
    </row>
    <row r="7406" spans="1:5" ht="47.25" x14ac:dyDescent="0.3">
      <c r="A7406" s="2">
        <v>7405</v>
      </c>
      <c r="B7406" s="9">
        <v>600900561574</v>
      </c>
      <c r="C7406" s="9">
        <v>51040020441</v>
      </c>
      <c r="D7406" s="23" t="s">
        <v>7409</v>
      </c>
      <c r="E7406" s="26" t="s">
        <v>7965</v>
      </c>
    </row>
    <row r="7407" spans="1:5" ht="31.5" x14ac:dyDescent="0.3">
      <c r="A7407" s="2">
        <v>7406</v>
      </c>
      <c r="B7407" s="9">
        <v>600900561860</v>
      </c>
      <c r="C7407" s="9" t="s">
        <v>4766</v>
      </c>
      <c r="D7407" s="23" t="s">
        <v>7410</v>
      </c>
      <c r="E7407" s="26" t="s">
        <v>7965</v>
      </c>
    </row>
    <row r="7408" spans="1:5" ht="47.25" x14ac:dyDescent="0.3">
      <c r="A7408" s="2">
        <v>7407</v>
      </c>
      <c r="B7408" s="9">
        <v>600900562495</v>
      </c>
      <c r="C7408" s="9">
        <v>51140020079</v>
      </c>
      <c r="D7408" s="23" t="s">
        <v>7411</v>
      </c>
      <c r="E7408" s="26" t="s">
        <v>7965</v>
      </c>
    </row>
    <row r="7409" spans="1:5" ht="63" x14ac:dyDescent="0.3">
      <c r="A7409" s="2">
        <v>7408</v>
      </c>
      <c r="B7409" s="9">
        <v>600900562715</v>
      </c>
      <c r="C7409" s="9">
        <v>51140007814</v>
      </c>
      <c r="D7409" s="23" t="s">
        <v>7412</v>
      </c>
      <c r="E7409" s="26" t="s">
        <v>7965</v>
      </c>
    </row>
    <row r="7410" spans="1:5" ht="47.25" x14ac:dyDescent="0.3">
      <c r="A7410" s="2">
        <v>7409</v>
      </c>
      <c r="B7410" s="9">
        <v>600900562880</v>
      </c>
      <c r="C7410" s="9">
        <v>51140003712</v>
      </c>
      <c r="D7410" s="23" t="s">
        <v>7413</v>
      </c>
      <c r="E7410" s="26" t="s">
        <v>7965</v>
      </c>
    </row>
    <row r="7411" spans="1:5" ht="31.5" x14ac:dyDescent="0.3">
      <c r="A7411" s="2">
        <v>7410</v>
      </c>
      <c r="B7411" s="9">
        <v>600900562924</v>
      </c>
      <c r="C7411" s="9" t="s">
        <v>4766</v>
      </c>
      <c r="D7411" s="23" t="s">
        <v>7414</v>
      </c>
      <c r="E7411" s="26" t="s">
        <v>7965</v>
      </c>
    </row>
    <row r="7412" spans="1:5" ht="31.5" x14ac:dyDescent="0.3">
      <c r="A7412" s="2">
        <v>7411</v>
      </c>
      <c r="B7412" s="9">
        <v>600900563121</v>
      </c>
      <c r="C7412" s="9">
        <v>51140001607</v>
      </c>
      <c r="D7412" s="23" t="s">
        <v>7415</v>
      </c>
      <c r="E7412" s="26" t="s">
        <v>7965</v>
      </c>
    </row>
    <row r="7413" spans="1:5" ht="47.25" x14ac:dyDescent="0.3">
      <c r="A7413" s="2">
        <v>7412</v>
      </c>
      <c r="B7413" s="9">
        <v>600900563625</v>
      </c>
      <c r="C7413" s="9">
        <v>51240013723</v>
      </c>
      <c r="D7413" s="23" t="s">
        <v>7416</v>
      </c>
      <c r="E7413" s="26" t="s">
        <v>7965</v>
      </c>
    </row>
    <row r="7414" spans="1:5" ht="31.5" x14ac:dyDescent="0.3">
      <c r="A7414" s="2">
        <v>7413</v>
      </c>
      <c r="B7414" s="9">
        <v>600900564073</v>
      </c>
      <c r="C7414" s="9">
        <v>51240017598</v>
      </c>
      <c r="D7414" s="23" t="s">
        <v>7417</v>
      </c>
      <c r="E7414" s="26" t="s">
        <v>7965</v>
      </c>
    </row>
    <row r="7415" spans="1:5" ht="31.5" x14ac:dyDescent="0.3">
      <c r="A7415" s="2">
        <v>7414</v>
      </c>
      <c r="B7415" s="9">
        <v>600900564887</v>
      </c>
      <c r="C7415" s="9">
        <v>60140016971</v>
      </c>
      <c r="D7415" s="23" t="s">
        <v>7418</v>
      </c>
      <c r="E7415" s="26" t="s">
        <v>7965</v>
      </c>
    </row>
    <row r="7416" spans="1:5" ht="31.5" x14ac:dyDescent="0.3">
      <c r="A7416" s="2">
        <v>7415</v>
      </c>
      <c r="B7416" s="9">
        <v>600900565687</v>
      </c>
      <c r="C7416" s="9">
        <v>60240000780</v>
      </c>
      <c r="D7416" s="23" t="s">
        <v>7419</v>
      </c>
      <c r="E7416" s="26" t="s">
        <v>7965</v>
      </c>
    </row>
    <row r="7417" spans="1:5" ht="31.5" x14ac:dyDescent="0.3">
      <c r="A7417" s="2">
        <v>7416</v>
      </c>
      <c r="B7417" s="9">
        <v>600900566355</v>
      </c>
      <c r="C7417" s="9" t="s">
        <v>4766</v>
      </c>
      <c r="D7417" s="23" t="s">
        <v>7420</v>
      </c>
      <c r="E7417" s="26" t="s">
        <v>7965</v>
      </c>
    </row>
    <row r="7418" spans="1:5" ht="31.5" x14ac:dyDescent="0.3">
      <c r="A7418" s="2">
        <v>7417</v>
      </c>
      <c r="B7418" s="9">
        <v>600900566498</v>
      </c>
      <c r="C7418" s="9">
        <v>60240005781</v>
      </c>
      <c r="D7418" s="23" t="s">
        <v>7421</v>
      </c>
      <c r="E7418" s="26" t="s">
        <v>7965</v>
      </c>
    </row>
    <row r="7419" spans="1:5" ht="31.5" x14ac:dyDescent="0.3">
      <c r="A7419" s="2">
        <v>7418</v>
      </c>
      <c r="B7419" s="9">
        <v>600900566762</v>
      </c>
      <c r="C7419" s="9" t="s">
        <v>4766</v>
      </c>
      <c r="D7419" s="23" t="s">
        <v>7422</v>
      </c>
      <c r="E7419" s="26" t="s">
        <v>7965</v>
      </c>
    </row>
    <row r="7420" spans="1:5" ht="47.25" x14ac:dyDescent="0.3">
      <c r="A7420" s="2">
        <v>7419</v>
      </c>
      <c r="B7420" s="9">
        <v>600900567221</v>
      </c>
      <c r="C7420" s="9">
        <v>60340005011</v>
      </c>
      <c r="D7420" s="23" t="s">
        <v>7423</v>
      </c>
      <c r="E7420" s="26" t="s">
        <v>7965</v>
      </c>
    </row>
    <row r="7421" spans="1:5" ht="78.75" x14ac:dyDescent="0.3">
      <c r="A7421" s="2">
        <v>7420</v>
      </c>
      <c r="B7421" s="9">
        <v>600900567265</v>
      </c>
      <c r="C7421" s="9">
        <v>60340026532</v>
      </c>
      <c r="D7421" s="23" t="s">
        <v>7424</v>
      </c>
      <c r="E7421" s="26" t="s">
        <v>7965</v>
      </c>
    </row>
    <row r="7422" spans="1:5" ht="63" x14ac:dyDescent="0.3">
      <c r="A7422" s="2">
        <v>7421</v>
      </c>
      <c r="B7422" s="9">
        <v>600900567650</v>
      </c>
      <c r="C7422" s="9" t="s">
        <v>4766</v>
      </c>
      <c r="D7422" s="23" t="s">
        <v>7425</v>
      </c>
      <c r="E7422" s="26" t="s">
        <v>7965</v>
      </c>
    </row>
    <row r="7423" spans="1:5" ht="63" x14ac:dyDescent="0.3">
      <c r="A7423" s="2">
        <v>7422</v>
      </c>
      <c r="B7423" s="9">
        <v>600900568549</v>
      </c>
      <c r="C7423" s="9" t="s">
        <v>4766</v>
      </c>
      <c r="D7423" s="23" t="s">
        <v>7426</v>
      </c>
      <c r="E7423" s="26" t="s">
        <v>7965</v>
      </c>
    </row>
    <row r="7424" spans="1:5" ht="47.25" x14ac:dyDescent="0.3">
      <c r="A7424" s="2">
        <v>7423</v>
      </c>
      <c r="B7424" s="9">
        <v>600900568824</v>
      </c>
      <c r="C7424" s="9" t="s">
        <v>4766</v>
      </c>
      <c r="D7424" s="23" t="s">
        <v>7427</v>
      </c>
      <c r="E7424" s="26" t="s">
        <v>7965</v>
      </c>
    </row>
    <row r="7425" spans="1:5" ht="31.5" x14ac:dyDescent="0.3">
      <c r="A7425" s="2">
        <v>7424</v>
      </c>
      <c r="B7425" s="9">
        <v>600900568857</v>
      </c>
      <c r="C7425" s="9">
        <v>60440012602</v>
      </c>
      <c r="D7425" s="23" t="s">
        <v>7428</v>
      </c>
      <c r="E7425" s="26" t="s">
        <v>7965</v>
      </c>
    </row>
    <row r="7426" spans="1:5" ht="47.25" x14ac:dyDescent="0.3">
      <c r="A7426" s="2">
        <v>7425</v>
      </c>
      <c r="B7426" s="9">
        <v>600900568989</v>
      </c>
      <c r="C7426" s="9" t="s">
        <v>4766</v>
      </c>
      <c r="D7426" s="23" t="s">
        <v>7429</v>
      </c>
      <c r="E7426" s="26" t="s">
        <v>7965</v>
      </c>
    </row>
    <row r="7427" spans="1:5" ht="31.5" x14ac:dyDescent="0.3">
      <c r="A7427" s="2">
        <v>7426</v>
      </c>
      <c r="B7427" s="9">
        <v>600900569184</v>
      </c>
      <c r="C7427" s="9">
        <v>60440004820</v>
      </c>
      <c r="D7427" s="23" t="s">
        <v>7430</v>
      </c>
      <c r="E7427" s="26" t="s">
        <v>7965</v>
      </c>
    </row>
    <row r="7428" spans="1:5" ht="31.5" x14ac:dyDescent="0.3">
      <c r="A7428" s="2">
        <v>7427</v>
      </c>
      <c r="B7428" s="9">
        <v>600900569679</v>
      </c>
      <c r="C7428" s="9">
        <v>60440010478</v>
      </c>
      <c r="D7428" s="23" t="s">
        <v>7431</v>
      </c>
      <c r="E7428" s="26" t="s">
        <v>7965</v>
      </c>
    </row>
    <row r="7429" spans="1:5" ht="31.5" x14ac:dyDescent="0.3">
      <c r="A7429" s="2">
        <v>7428</v>
      </c>
      <c r="B7429" s="9">
        <v>600900569723</v>
      </c>
      <c r="C7429" s="9">
        <v>60440003297</v>
      </c>
      <c r="D7429" s="23" t="s">
        <v>7432</v>
      </c>
      <c r="E7429" s="26" t="s">
        <v>7965</v>
      </c>
    </row>
    <row r="7430" spans="1:5" ht="31.5" x14ac:dyDescent="0.3">
      <c r="A7430" s="2">
        <v>7429</v>
      </c>
      <c r="B7430" s="9">
        <v>600900570210</v>
      </c>
      <c r="C7430" s="9">
        <v>60440001786</v>
      </c>
      <c r="D7430" s="23" t="s">
        <v>7433</v>
      </c>
      <c r="E7430" s="26" t="s">
        <v>7965</v>
      </c>
    </row>
    <row r="7431" spans="1:5" ht="47.25" x14ac:dyDescent="0.3">
      <c r="A7431" s="2">
        <v>7430</v>
      </c>
      <c r="B7431" s="9">
        <v>600900570485</v>
      </c>
      <c r="C7431" s="9">
        <v>60540017914</v>
      </c>
      <c r="D7431" s="23" t="s">
        <v>7434</v>
      </c>
      <c r="E7431" s="26" t="s">
        <v>7965</v>
      </c>
    </row>
    <row r="7432" spans="1:5" ht="47.25" x14ac:dyDescent="0.3">
      <c r="A7432" s="2">
        <v>7431</v>
      </c>
      <c r="B7432" s="9">
        <v>600900570694</v>
      </c>
      <c r="C7432" s="9">
        <v>60540003776</v>
      </c>
      <c r="D7432" s="23" t="s">
        <v>7435</v>
      </c>
      <c r="E7432" s="26" t="s">
        <v>7965</v>
      </c>
    </row>
    <row r="7433" spans="1:5" ht="63" x14ac:dyDescent="0.3">
      <c r="A7433" s="2">
        <v>7432</v>
      </c>
      <c r="B7433" s="9">
        <v>600900570864</v>
      </c>
      <c r="C7433" s="9" t="s">
        <v>4766</v>
      </c>
      <c r="D7433" s="23" t="s">
        <v>7436</v>
      </c>
      <c r="E7433" s="26" t="s">
        <v>7965</v>
      </c>
    </row>
    <row r="7434" spans="1:5" ht="47.25" x14ac:dyDescent="0.3">
      <c r="A7434" s="2">
        <v>7433</v>
      </c>
      <c r="B7434" s="9">
        <v>600900570903</v>
      </c>
      <c r="C7434" s="9" t="s">
        <v>4766</v>
      </c>
      <c r="D7434" s="23" t="s">
        <v>7437</v>
      </c>
      <c r="E7434" s="26" t="s">
        <v>7965</v>
      </c>
    </row>
    <row r="7435" spans="1:5" ht="47.25" x14ac:dyDescent="0.3">
      <c r="A7435" s="2">
        <v>7434</v>
      </c>
      <c r="B7435" s="9">
        <v>600900571505</v>
      </c>
      <c r="C7435" s="9" t="s">
        <v>4766</v>
      </c>
      <c r="D7435" s="23" t="s">
        <v>7438</v>
      </c>
      <c r="E7435" s="26" t="s">
        <v>7965</v>
      </c>
    </row>
    <row r="7436" spans="1:5" ht="31.5" x14ac:dyDescent="0.3">
      <c r="A7436" s="2">
        <v>7435</v>
      </c>
      <c r="B7436" s="9">
        <v>600900571659</v>
      </c>
      <c r="C7436" s="9" t="s">
        <v>4766</v>
      </c>
      <c r="D7436" s="23" t="s">
        <v>7439</v>
      </c>
      <c r="E7436" s="26" t="s">
        <v>7965</v>
      </c>
    </row>
    <row r="7437" spans="1:5" ht="47.25" x14ac:dyDescent="0.3">
      <c r="A7437" s="2">
        <v>7436</v>
      </c>
      <c r="B7437" s="9">
        <v>600900572085</v>
      </c>
      <c r="C7437" s="9">
        <v>60540000028</v>
      </c>
      <c r="D7437" s="23" t="s">
        <v>7440</v>
      </c>
      <c r="E7437" s="26" t="s">
        <v>7965</v>
      </c>
    </row>
    <row r="7438" spans="1:5" ht="47.25" x14ac:dyDescent="0.3">
      <c r="A7438" s="2">
        <v>7437</v>
      </c>
      <c r="B7438" s="9">
        <v>600900573138</v>
      </c>
      <c r="C7438" s="9">
        <v>60640011245</v>
      </c>
      <c r="D7438" s="23" t="s">
        <v>7441</v>
      </c>
      <c r="E7438" s="26" t="s">
        <v>7965</v>
      </c>
    </row>
    <row r="7439" spans="1:5" ht="47.25" x14ac:dyDescent="0.3">
      <c r="A7439" s="2">
        <v>7438</v>
      </c>
      <c r="B7439" s="9">
        <v>600900573336</v>
      </c>
      <c r="C7439" s="9">
        <v>60640004817</v>
      </c>
      <c r="D7439" s="23" t="s">
        <v>7442</v>
      </c>
      <c r="E7439" s="26" t="s">
        <v>7965</v>
      </c>
    </row>
    <row r="7440" spans="1:5" ht="47.25" x14ac:dyDescent="0.3">
      <c r="A7440" s="2">
        <v>7439</v>
      </c>
      <c r="B7440" s="9">
        <v>600900573468</v>
      </c>
      <c r="C7440" s="9" t="s">
        <v>4766</v>
      </c>
      <c r="D7440" s="23" t="s">
        <v>7443</v>
      </c>
      <c r="E7440" s="26" t="s">
        <v>7965</v>
      </c>
    </row>
    <row r="7441" spans="1:5" ht="31.5" x14ac:dyDescent="0.3">
      <c r="A7441" s="2">
        <v>7440</v>
      </c>
      <c r="B7441" s="9">
        <v>600900573545</v>
      </c>
      <c r="C7441" s="9">
        <v>60740004642</v>
      </c>
      <c r="D7441" s="23" t="s">
        <v>7444</v>
      </c>
      <c r="E7441" s="26" t="s">
        <v>7965</v>
      </c>
    </row>
    <row r="7442" spans="1:5" ht="31.5" x14ac:dyDescent="0.3">
      <c r="A7442" s="2">
        <v>7441</v>
      </c>
      <c r="B7442" s="9">
        <v>600900573594</v>
      </c>
      <c r="C7442" s="9">
        <v>60640000011</v>
      </c>
      <c r="D7442" s="23" t="s">
        <v>7445</v>
      </c>
      <c r="E7442" s="26" t="s">
        <v>7965</v>
      </c>
    </row>
    <row r="7443" spans="1:5" ht="47.25" x14ac:dyDescent="0.3">
      <c r="A7443" s="2">
        <v>7442</v>
      </c>
      <c r="B7443" s="9">
        <v>600900573699</v>
      </c>
      <c r="C7443" s="9">
        <v>60740005115</v>
      </c>
      <c r="D7443" s="23" t="s">
        <v>7446</v>
      </c>
      <c r="E7443" s="26" t="s">
        <v>7965</v>
      </c>
    </row>
    <row r="7444" spans="1:5" ht="47.25" x14ac:dyDescent="0.3">
      <c r="A7444" s="2">
        <v>7443</v>
      </c>
      <c r="B7444" s="9">
        <v>600900573754</v>
      </c>
      <c r="C7444" s="9" t="s">
        <v>4766</v>
      </c>
      <c r="D7444" s="23" t="s">
        <v>7447</v>
      </c>
      <c r="E7444" s="26" t="s">
        <v>7965</v>
      </c>
    </row>
    <row r="7445" spans="1:5" ht="47.25" x14ac:dyDescent="0.3">
      <c r="A7445" s="2">
        <v>7444</v>
      </c>
      <c r="B7445" s="9">
        <v>600900574048</v>
      </c>
      <c r="C7445" s="9" t="s">
        <v>4766</v>
      </c>
      <c r="D7445" s="23" t="s">
        <v>7448</v>
      </c>
      <c r="E7445" s="26" t="s">
        <v>7965</v>
      </c>
    </row>
    <row r="7446" spans="1:5" ht="47.25" x14ac:dyDescent="0.3">
      <c r="A7446" s="2">
        <v>7445</v>
      </c>
      <c r="B7446" s="9">
        <v>600900574224</v>
      </c>
      <c r="C7446" s="9">
        <v>60740014164</v>
      </c>
      <c r="D7446" s="23" t="s">
        <v>7449</v>
      </c>
      <c r="E7446" s="26" t="s">
        <v>7965</v>
      </c>
    </row>
    <row r="7447" spans="1:5" ht="47.25" x14ac:dyDescent="0.3">
      <c r="A7447" s="2">
        <v>7446</v>
      </c>
      <c r="B7447" s="9">
        <v>600900574312</v>
      </c>
      <c r="C7447" s="9" t="s">
        <v>4766</v>
      </c>
      <c r="D7447" s="23" t="s">
        <v>7450</v>
      </c>
      <c r="E7447" s="26" t="s">
        <v>7965</v>
      </c>
    </row>
    <row r="7448" spans="1:5" ht="47.25" x14ac:dyDescent="0.3">
      <c r="A7448" s="2">
        <v>7447</v>
      </c>
      <c r="B7448" s="9">
        <v>600900574477</v>
      </c>
      <c r="C7448" s="9" t="s">
        <v>4766</v>
      </c>
      <c r="D7448" s="23" t="s">
        <v>7451</v>
      </c>
      <c r="E7448" s="26" t="s">
        <v>7965</v>
      </c>
    </row>
    <row r="7449" spans="1:5" ht="47.25" x14ac:dyDescent="0.3">
      <c r="A7449" s="2">
        <v>7448</v>
      </c>
      <c r="B7449" s="9">
        <v>600900574507</v>
      </c>
      <c r="C7449" s="9">
        <v>60740001648</v>
      </c>
      <c r="D7449" s="23" t="s">
        <v>7452</v>
      </c>
      <c r="E7449" s="26" t="s">
        <v>7965</v>
      </c>
    </row>
    <row r="7450" spans="1:5" ht="47.25" x14ac:dyDescent="0.3">
      <c r="A7450" s="2">
        <v>7449</v>
      </c>
      <c r="B7450" s="9">
        <v>600900574730</v>
      </c>
      <c r="C7450" s="9">
        <v>60740008675</v>
      </c>
      <c r="D7450" s="23" t="s">
        <v>7453</v>
      </c>
      <c r="E7450" s="26" t="s">
        <v>7965</v>
      </c>
    </row>
    <row r="7451" spans="1:5" ht="31.5" x14ac:dyDescent="0.3">
      <c r="A7451" s="2">
        <v>7450</v>
      </c>
      <c r="B7451" s="9">
        <v>600900574818</v>
      </c>
      <c r="C7451" s="9">
        <v>60740004038</v>
      </c>
      <c r="D7451" s="23" t="s">
        <v>7454</v>
      </c>
      <c r="E7451" s="26" t="s">
        <v>7965</v>
      </c>
    </row>
    <row r="7452" spans="1:5" ht="31.5" x14ac:dyDescent="0.3">
      <c r="A7452" s="2">
        <v>7451</v>
      </c>
      <c r="B7452" s="9">
        <v>600900575167</v>
      </c>
      <c r="C7452" s="9" t="s">
        <v>4766</v>
      </c>
      <c r="D7452" s="23" t="s">
        <v>7455</v>
      </c>
      <c r="E7452" s="26" t="s">
        <v>7965</v>
      </c>
    </row>
    <row r="7453" spans="1:5" ht="47.25" x14ac:dyDescent="0.3">
      <c r="A7453" s="2">
        <v>7452</v>
      </c>
      <c r="B7453" s="9">
        <v>600900575211</v>
      </c>
      <c r="C7453" s="9" t="s">
        <v>4766</v>
      </c>
      <c r="D7453" s="23" t="s">
        <v>7456</v>
      </c>
      <c r="E7453" s="26" t="s">
        <v>7965</v>
      </c>
    </row>
    <row r="7454" spans="1:5" ht="31.5" x14ac:dyDescent="0.3">
      <c r="A7454" s="2">
        <v>7453</v>
      </c>
      <c r="B7454" s="9">
        <v>600900575266</v>
      </c>
      <c r="C7454" s="9">
        <v>60840003707</v>
      </c>
      <c r="D7454" s="23" t="s">
        <v>7457</v>
      </c>
      <c r="E7454" s="26" t="s">
        <v>7965</v>
      </c>
    </row>
    <row r="7455" spans="1:5" ht="47.25" x14ac:dyDescent="0.3">
      <c r="A7455" s="2">
        <v>7454</v>
      </c>
      <c r="B7455" s="9">
        <v>600900575409</v>
      </c>
      <c r="C7455" s="9">
        <v>60840004428</v>
      </c>
      <c r="D7455" s="23" t="s">
        <v>7458</v>
      </c>
      <c r="E7455" s="26" t="s">
        <v>7965</v>
      </c>
    </row>
    <row r="7456" spans="1:5" ht="47.25" x14ac:dyDescent="0.3">
      <c r="A7456" s="2">
        <v>7455</v>
      </c>
      <c r="B7456" s="9">
        <v>600900576385</v>
      </c>
      <c r="C7456" s="9" t="s">
        <v>4766</v>
      </c>
      <c r="D7456" s="23" t="s">
        <v>7459</v>
      </c>
      <c r="E7456" s="26" t="s">
        <v>7965</v>
      </c>
    </row>
    <row r="7457" spans="1:5" ht="31.5" x14ac:dyDescent="0.3">
      <c r="A7457" s="2">
        <v>7456</v>
      </c>
      <c r="B7457" s="9">
        <v>600900576726</v>
      </c>
      <c r="C7457" s="9">
        <v>60840008518</v>
      </c>
      <c r="D7457" s="23" t="s">
        <v>7460</v>
      </c>
      <c r="E7457" s="26" t="s">
        <v>7965</v>
      </c>
    </row>
    <row r="7458" spans="1:5" ht="47.25" x14ac:dyDescent="0.3">
      <c r="A7458" s="2">
        <v>7457</v>
      </c>
      <c r="B7458" s="9">
        <v>600900576957</v>
      </c>
      <c r="C7458" s="9" t="s">
        <v>4766</v>
      </c>
      <c r="D7458" s="23" t="s">
        <v>7461</v>
      </c>
      <c r="E7458" s="26" t="s">
        <v>7965</v>
      </c>
    </row>
    <row r="7459" spans="1:5" ht="31.5" x14ac:dyDescent="0.3">
      <c r="A7459" s="2">
        <v>7458</v>
      </c>
      <c r="B7459" s="9">
        <v>600900577075</v>
      </c>
      <c r="C7459" s="9" t="s">
        <v>4766</v>
      </c>
      <c r="D7459" s="23" t="s">
        <v>7462</v>
      </c>
      <c r="E7459" s="26" t="s">
        <v>7965</v>
      </c>
    </row>
    <row r="7460" spans="1:5" ht="47.25" x14ac:dyDescent="0.3">
      <c r="A7460" s="2">
        <v>7459</v>
      </c>
      <c r="B7460" s="9">
        <v>600900577548</v>
      </c>
      <c r="C7460" s="9" t="s">
        <v>4766</v>
      </c>
      <c r="D7460" s="23" t="s">
        <v>7463</v>
      </c>
      <c r="E7460" s="26" t="s">
        <v>7965</v>
      </c>
    </row>
    <row r="7461" spans="1:5" ht="31.5" x14ac:dyDescent="0.3">
      <c r="A7461" s="2">
        <v>7460</v>
      </c>
      <c r="B7461" s="9">
        <v>600900578359</v>
      </c>
      <c r="C7461" s="9" t="s">
        <v>4766</v>
      </c>
      <c r="D7461" s="23" t="s">
        <v>7464</v>
      </c>
      <c r="E7461" s="26" t="s">
        <v>7965</v>
      </c>
    </row>
    <row r="7462" spans="1:5" ht="47.25" x14ac:dyDescent="0.3">
      <c r="A7462" s="2">
        <v>7461</v>
      </c>
      <c r="B7462" s="9">
        <v>600900578447</v>
      </c>
      <c r="C7462" s="9">
        <v>61040003552</v>
      </c>
      <c r="D7462" s="23" t="s">
        <v>7465</v>
      </c>
      <c r="E7462" s="26" t="s">
        <v>7965</v>
      </c>
    </row>
    <row r="7463" spans="1:5" ht="47.25" x14ac:dyDescent="0.3">
      <c r="A7463" s="2">
        <v>7462</v>
      </c>
      <c r="B7463" s="9">
        <v>600900578919</v>
      </c>
      <c r="C7463" s="9">
        <v>61040007822</v>
      </c>
      <c r="D7463" s="23" t="s">
        <v>7466</v>
      </c>
      <c r="E7463" s="26" t="s">
        <v>7965</v>
      </c>
    </row>
    <row r="7464" spans="1:5" ht="47.25" x14ac:dyDescent="0.3">
      <c r="A7464" s="2">
        <v>7463</v>
      </c>
      <c r="B7464" s="9">
        <v>600900579313</v>
      </c>
      <c r="C7464" s="9" t="s">
        <v>4766</v>
      </c>
      <c r="D7464" s="23" t="s">
        <v>7467</v>
      </c>
      <c r="E7464" s="26" t="s">
        <v>7965</v>
      </c>
    </row>
    <row r="7465" spans="1:5" ht="31.5" x14ac:dyDescent="0.3">
      <c r="A7465" s="2">
        <v>7464</v>
      </c>
      <c r="B7465" s="9">
        <v>600900579522</v>
      </c>
      <c r="C7465" s="9" t="s">
        <v>4766</v>
      </c>
      <c r="D7465" s="23" t="s">
        <v>7468</v>
      </c>
      <c r="E7465" s="26" t="s">
        <v>7965</v>
      </c>
    </row>
    <row r="7466" spans="1:5" ht="47.25" x14ac:dyDescent="0.3">
      <c r="A7466" s="2">
        <v>7465</v>
      </c>
      <c r="B7466" s="9">
        <v>600900579643</v>
      </c>
      <c r="C7466" s="9">
        <v>61040007783</v>
      </c>
      <c r="D7466" s="23" t="s">
        <v>7469</v>
      </c>
      <c r="E7466" s="26" t="s">
        <v>7965</v>
      </c>
    </row>
    <row r="7467" spans="1:5" ht="31.5" x14ac:dyDescent="0.3">
      <c r="A7467" s="2">
        <v>7466</v>
      </c>
      <c r="B7467" s="9">
        <v>600900580383</v>
      </c>
      <c r="C7467" s="9" t="s">
        <v>4766</v>
      </c>
      <c r="D7467" s="23" t="s">
        <v>7470</v>
      </c>
      <c r="E7467" s="26" t="s">
        <v>7965</v>
      </c>
    </row>
    <row r="7468" spans="1:5" ht="31.5" x14ac:dyDescent="0.3">
      <c r="A7468" s="2">
        <v>7467</v>
      </c>
      <c r="B7468" s="9">
        <v>600900580405</v>
      </c>
      <c r="C7468" s="9">
        <v>61140000640</v>
      </c>
      <c r="D7468" s="23" t="s">
        <v>7471</v>
      </c>
      <c r="E7468" s="26" t="s">
        <v>7965</v>
      </c>
    </row>
    <row r="7469" spans="1:5" ht="31.5" x14ac:dyDescent="0.3">
      <c r="A7469" s="2">
        <v>7468</v>
      </c>
      <c r="B7469" s="9">
        <v>600900580735</v>
      </c>
      <c r="C7469" s="9">
        <v>61140008963</v>
      </c>
      <c r="D7469" s="23" t="s">
        <v>7472</v>
      </c>
      <c r="E7469" s="26" t="s">
        <v>7965</v>
      </c>
    </row>
    <row r="7470" spans="1:5" ht="94.5" x14ac:dyDescent="0.3">
      <c r="A7470" s="2">
        <v>7469</v>
      </c>
      <c r="B7470" s="9">
        <v>600900581095</v>
      </c>
      <c r="C7470" s="9">
        <v>61140010192</v>
      </c>
      <c r="D7470" s="23" t="s">
        <v>7473</v>
      </c>
      <c r="E7470" s="26" t="s">
        <v>7965</v>
      </c>
    </row>
    <row r="7471" spans="1:5" ht="47.25" x14ac:dyDescent="0.3">
      <c r="A7471" s="2">
        <v>7470</v>
      </c>
      <c r="B7471" s="9">
        <v>600900581711</v>
      </c>
      <c r="C7471" s="9">
        <v>61240004419</v>
      </c>
      <c r="D7471" s="23" t="s">
        <v>7474</v>
      </c>
      <c r="E7471" s="26" t="s">
        <v>7965</v>
      </c>
    </row>
    <row r="7472" spans="1:5" ht="47.25" x14ac:dyDescent="0.3">
      <c r="A7472" s="2">
        <v>7471</v>
      </c>
      <c r="B7472" s="9">
        <v>600900582936</v>
      </c>
      <c r="C7472" s="9">
        <v>61240005536</v>
      </c>
      <c r="D7472" s="23" t="s">
        <v>7475</v>
      </c>
      <c r="E7472" s="26" t="s">
        <v>7965</v>
      </c>
    </row>
    <row r="7473" spans="1:5" ht="47.25" x14ac:dyDescent="0.3">
      <c r="A7473" s="2">
        <v>7472</v>
      </c>
      <c r="B7473" s="9">
        <v>600900583518</v>
      </c>
      <c r="C7473" s="9">
        <v>70140004930</v>
      </c>
      <c r="D7473" s="23" t="s">
        <v>7476</v>
      </c>
      <c r="E7473" s="26" t="s">
        <v>7965</v>
      </c>
    </row>
    <row r="7474" spans="1:5" ht="47.25" x14ac:dyDescent="0.3">
      <c r="A7474" s="2">
        <v>7473</v>
      </c>
      <c r="B7474" s="9">
        <v>600900583575</v>
      </c>
      <c r="C7474" s="9" t="s">
        <v>4766</v>
      </c>
      <c r="D7474" s="23" t="s">
        <v>7477</v>
      </c>
      <c r="E7474" s="26" t="s">
        <v>7965</v>
      </c>
    </row>
    <row r="7475" spans="1:5" ht="47.25" x14ac:dyDescent="0.3">
      <c r="A7475" s="2">
        <v>7474</v>
      </c>
      <c r="B7475" s="9">
        <v>600900583685</v>
      </c>
      <c r="C7475" s="9">
        <v>70140005620</v>
      </c>
      <c r="D7475" s="23" t="s">
        <v>7478</v>
      </c>
      <c r="E7475" s="26" t="s">
        <v>7965</v>
      </c>
    </row>
    <row r="7476" spans="1:5" ht="31.5" x14ac:dyDescent="0.3">
      <c r="A7476" s="2">
        <v>7475</v>
      </c>
      <c r="B7476" s="9">
        <v>600900584001</v>
      </c>
      <c r="C7476" s="9" t="s">
        <v>4766</v>
      </c>
      <c r="D7476" s="23" t="s">
        <v>7479</v>
      </c>
      <c r="E7476" s="26" t="s">
        <v>7965</v>
      </c>
    </row>
    <row r="7477" spans="1:5" ht="63" x14ac:dyDescent="0.3">
      <c r="A7477" s="2">
        <v>7476</v>
      </c>
      <c r="B7477" s="9">
        <v>600900584122</v>
      </c>
      <c r="C7477" s="9">
        <v>70140008883</v>
      </c>
      <c r="D7477" s="23" t="s">
        <v>7480</v>
      </c>
      <c r="E7477" s="26" t="s">
        <v>7965</v>
      </c>
    </row>
    <row r="7478" spans="1:5" ht="47.25" x14ac:dyDescent="0.3">
      <c r="A7478" s="2">
        <v>7477</v>
      </c>
      <c r="B7478" s="9">
        <v>600900584397</v>
      </c>
      <c r="C7478" s="9">
        <v>70140014686</v>
      </c>
      <c r="D7478" s="23" t="s">
        <v>7481</v>
      </c>
      <c r="E7478" s="26" t="s">
        <v>7965</v>
      </c>
    </row>
    <row r="7479" spans="1:5" ht="63" x14ac:dyDescent="0.3">
      <c r="A7479" s="2">
        <v>7478</v>
      </c>
      <c r="B7479" s="9">
        <v>600900584782</v>
      </c>
      <c r="C7479" s="9">
        <v>70240006088</v>
      </c>
      <c r="D7479" s="23" t="s">
        <v>7482</v>
      </c>
      <c r="E7479" s="26" t="s">
        <v>7965</v>
      </c>
    </row>
    <row r="7480" spans="1:5" ht="31.5" x14ac:dyDescent="0.3">
      <c r="A7480" s="2">
        <v>7479</v>
      </c>
      <c r="B7480" s="9">
        <v>600900584991</v>
      </c>
      <c r="C7480" s="9" t="s">
        <v>4766</v>
      </c>
      <c r="D7480" s="23" t="s">
        <v>7483</v>
      </c>
      <c r="E7480" s="26" t="s">
        <v>7965</v>
      </c>
    </row>
    <row r="7481" spans="1:5" ht="47.25" x14ac:dyDescent="0.3">
      <c r="A7481" s="2">
        <v>7480</v>
      </c>
      <c r="B7481" s="9">
        <v>600900585021</v>
      </c>
      <c r="C7481" s="9">
        <v>70240000495</v>
      </c>
      <c r="D7481" s="23" t="s">
        <v>7484</v>
      </c>
      <c r="E7481" s="26" t="s">
        <v>7965</v>
      </c>
    </row>
    <row r="7482" spans="1:5" ht="47.25" x14ac:dyDescent="0.3">
      <c r="A7482" s="2">
        <v>7481</v>
      </c>
      <c r="B7482" s="9">
        <v>600900585208</v>
      </c>
      <c r="C7482" s="9" t="s">
        <v>4766</v>
      </c>
      <c r="D7482" s="23" t="s">
        <v>7485</v>
      </c>
      <c r="E7482" s="26" t="s">
        <v>7965</v>
      </c>
    </row>
    <row r="7483" spans="1:5" ht="63" x14ac:dyDescent="0.3">
      <c r="A7483" s="2">
        <v>7482</v>
      </c>
      <c r="B7483" s="9">
        <v>600900585538</v>
      </c>
      <c r="C7483" s="9">
        <v>70240002719</v>
      </c>
      <c r="D7483" s="23" t="s">
        <v>7486</v>
      </c>
      <c r="E7483" s="26" t="s">
        <v>7965</v>
      </c>
    </row>
    <row r="7484" spans="1:5" ht="31.5" x14ac:dyDescent="0.3">
      <c r="A7484" s="2">
        <v>7483</v>
      </c>
      <c r="B7484" s="9">
        <v>600900585549</v>
      </c>
      <c r="C7484" s="9" t="s">
        <v>4766</v>
      </c>
      <c r="D7484" s="23" t="s">
        <v>7487</v>
      </c>
      <c r="E7484" s="26" t="s">
        <v>7965</v>
      </c>
    </row>
    <row r="7485" spans="1:5" ht="47.25" x14ac:dyDescent="0.3">
      <c r="A7485" s="2">
        <v>7484</v>
      </c>
      <c r="B7485" s="9">
        <v>600900585615</v>
      </c>
      <c r="C7485" s="9">
        <v>70240012072</v>
      </c>
      <c r="D7485" s="23" t="s">
        <v>7488</v>
      </c>
      <c r="E7485" s="26" t="s">
        <v>7965</v>
      </c>
    </row>
    <row r="7486" spans="1:5" ht="47.25" x14ac:dyDescent="0.3">
      <c r="A7486" s="2">
        <v>7485</v>
      </c>
      <c r="B7486" s="9">
        <v>600900585835</v>
      </c>
      <c r="C7486" s="9" t="s">
        <v>4766</v>
      </c>
      <c r="D7486" s="23" t="s">
        <v>7489</v>
      </c>
      <c r="E7486" s="26" t="s">
        <v>7965</v>
      </c>
    </row>
    <row r="7487" spans="1:5" ht="31.5" x14ac:dyDescent="0.3">
      <c r="A7487" s="2">
        <v>7486</v>
      </c>
      <c r="B7487" s="9">
        <v>600900586393</v>
      </c>
      <c r="C7487" s="9">
        <v>70240008430</v>
      </c>
      <c r="D7487" s="23" t="s">
        <v>7490</v>
      </c>
      <c r="E7487" s="26" t="s">
        <v>7965</v>
      </c>
    </row>
    <row r="7488" spans="1:5" ht="47.25" x14ac:dyDescent="0.3">
      <c r="A7488" s="2">
        <v>7487</v>
      </c>
      <c r="B7488" s="9">
        <v>600900587160</v>
      </c>
      <c r="C7488" s="9" t="s">
        <v>4766</v>
      </c>
      <c r="D7488" s="23" t="s">
        <v>7491</v>
      </c>
      <c r="E7488" s="26" t="s">
        <v>7965</v>
      </c>
    </row>
    <row r="7489" spans="1:5" ht="47.25" x14ac:dyDescent="0.3">
      <c r="A7489" s="2">
        <v>7488</v>
      </c>
      <c r="B7489" s="9">
        <v>600900587358</v>
      </c>
      <c r="C7489" s="9">
        <v>70340006834</v>
      </c>
      <c r="D7489" s="23" t="s">
        <v>7492</v>
      </c>
      <c r="E7489" s="26" t="s">
        <v>7965</v>
      </c>
    </row>
    <row r="7490" spans="1:5" ht="47.25" x14ac:dyDescent="0.3">
      <c r="A7490" s="2">
        <v>7489</v>
      </c>
      <c r="B7490" s="9">
        <v>600900587545</v>
      </c>
      <c r="C7490" s="9">
        <v>70340013867</v>
      </c>
      <c r="D7490" s="23" t="s">
        <v>7493</v>
      </c>
      <c r="E7490" s="26" t="s">
        <v>7965</v>
      </c>
    </row>
    <row r="7491" spans="1:5" ht="47.25" x14ac:dyDescent="0.3">
      <c r="A7491" s="2">
        <v>7490</v>
      </c>
      <c r="B7491" s="9">
        <v>600900588301</v>
      </c>
      <c r="C7491" s="9">
        <v>70440003675</v>
      </c>
      <c r="D7491" s="23" t="s">
        <v>7494</v>
      </c>
      <c r="E7491" s="26" t="s">
        <v>7965</v>
      </c>
    </row>
    <row r="7492" spans="1:5" ht="47.25" x14ac:dyDescent="0.3">
      <c r="A7492" s="2">
        <v>7491</v>
      </c>
      <c r="B7492" s="9">
        <v>600900588411</v>
      </c>
      <c r="C7492" s="9">
        <v>70440004970</v>
      </c>
      <c r="D7492" s="23" t="s">
        <v>7495</v>
      </c>
      <c r="E7492" s="26" t="s">
        <v>7965</v>
      </c>
    </row>
    <row r="7493" spans="1:5" ht="31.5" x14ac:dyDescent="0.3">
      <c r="A7493" s="2">
        <v>7492</v>
      </c>
      <c r="B7493" s="9">
        <v>600900588708</v>
      </c>
      <c r="C7493" s="9">
        <v>70440009713</v>
      </c>
      <c r="D7493" s="23" t="s">
        <v>7496</v>
      </c>
      <c r="E7493" s="26" t="s">
        <v>7965</v>
      </c>
    </row>
    <row r="7494" spans="1:5" ht="31.5" x14ac:dyDescent="0.3">
      <c r="A7494" s="2">
        <v>7493</v>
      </c>
      <c r="B7494" s="9">
        <v>600900588763</v>
      </c>
      <c r="C7494" s="9">
        <v>70440006154</v>
      </c>
      <c r="D7494" s="23" t="s">
        <v>7497</v>
      </c>
      <c r="E7494" s="26" t="s">
        <v>7965</v>
      </c>
    </row>
    <row r="7495" spans="1:5" ht="47.25" x14ac:dyDescent="0.3">
      <c r="A7495" s="2">
        <v>7494</v>
      </c>
      <c r="B7495" s="9">
        <v>600900588983</v>
      </c>
      <c r="C7495" s="9" t="s">
        <v>4766</v>
      </c>
      <c r="D7495" s="23" t="s">
        <v>7498</v>
      </c>
      <c r="E7495" s="26" t="s">
        <v>7965</v>
      </c>
    </row>
    <row r="7496" spans="1:5" ht="47.25" x14ac:dyDescent="0.3">
      <c r="A7496" s="2">
        <v>7495</v>
      </c>
      <c r="B7496" s="9">
        <v>600900589244</v>
      </c>
      <c r="C7496" s="9" t="s">
        <v>4766</v>
      </c>
      <c r="D7496" s="23" t="s">
        <v>7499</v>
      </c>
      <c r="E7496" s="26" t="s">
        <v>7965</v>
      </c>
    </row>
    <row r="7497" spans="1:5" ht="47.25" x14ac:dyDescent="0.3">
      <c r="A7497" s="2">
        <v>7496</v>
      </c>
      <c r="B7497" s="9">
        <v>600900589309</v>
      </c>
      <c r="C7497" s="9">
        <v>70440012199</v>
      </c>
      <c r="D7497" s="23" t="s">
        <v>7500</v>
      </c>
      <c r="E7497" s="26" t="s">
        <v>7965</v>
      </c>
    </row>
    <row r="7498" spans="1:5" ht="47.25" x14ac:dyDescent="0.3">
      <c r="A7498" s="2">
        <v>7497</v>
      </c>
      <c r="B7498" s="9">
        <v>600900589365</v>
      </c>
      <c r="C7498" s="9" t="s">
        <v>4766</v>
      </c>
      <c r="D7498" s="23" t="s">
        <v>7501</v>
      </c>
      <c r="E7498" s="26" t="s">
        <v>7965</v>
      </c>
    </row>
    <row r="7499" spans="1:5" ht="47.25" x14ac:dyDescent="0.3">
      <c r="A7499" s="2">
        <v>7498</v>
      </c>
      <c r="B7499" s="9">
        <v>600900589871</v>
      </c>
      <c r="C7499" s="9">
        <v>70540003311</v>
      </c>
      <c r="D7499" s="23" t="s">
        <v>7502</v>
      </c>
      <c r="E7499" s="26" t="s">
        <v>7965</v>
      </c>
    </row>
    <row r="7500" spans="1:5" ht="63" x14ac:dyDescent="0.3">
      <c r="A7500" s="2">
        <v>7499</v>
      </c>
      <c r="B7500" s="9">
        <v>600900590281</v>
      </c>
      <c r="C7500" s="9">
        <v>70540001068</v>
      </c>
      <c r="D7500" s="23" t="s">
        <v>7503</v>
      </c>
      <c r="E7500" s="26" t="s">
        <v>7965</v>
      </c>
    </row>
    <row r="7501" spans="1:5" ht="31.5" x14ac:dyDescent="0.3">
      <c r="A7501" s="2">
        <v>7500</v>
      </c>
      <c r="B7501" s="9">
        <v>600900590709</v>
      </c>
      <c r="C7501" s="9">
        <v>70540008739</v>
      </c>
      <c r="D7501" s="23" t="s">
        <v>7504</v>
      </c>
      <c r="E7501" s="26" t="s">
        <v>7965</v>
      </c>
    </row>
    <row r="7502" spans="1:5" ht="31.5" x14ac:dyDescent="0.3">
      <c r="A7502" s="2">
        <v>7501</v>
      </c>
      <c r="B7502" s="9">
        <v>600900591763</v>
      </c>
      <c r="C7502" s="9">
        <v>70540012192</v>
      </c>
      <c r="D7502" s="23" t="s">
        <v>7505</v>
      </c>
      <c r="E7502" s="26" t="s">
        <v>7965</v>
      </c>
    </row>
    <row r="7503" spans="1:5" ht="47.25" x14ac:dyDescent="0.3">
      <c r="A7503" s="2">
        <v>7502</v>
      </c>
      <c r="B7503" s="9">
        <v>600900592563</v>
      </c>
      <c r="C7503" s="9">
        <v>70640011534</v>
      </c>
      <c r="D7503" s="23" t="s">
        <v>7506</v>
      </c>
      <c r="E7503" s="26" t="s">
        <v>7965</v>
      </c>
    </row>
    <row r="7504" spans="1:5" ht="31.5" x14ac:dyDescent="0.3">
      <c r="A7504" s="2">
        <v>7503</v>
      </c>
      <c r="B7504" s="9">
        <v>600900593143</v>
      </c>
      <c r="C7504" s="9" t="s">
        <v>4766</v>
      </c>
      <c r="D7504" s="23" t="s">
        <v>7507</v>
      </c>
      <c r="E7504" s="26" t="s">
        <v>7965</v>
      </c>
    </row>
    <row r="7505" spans="1:5" ht="47.25" x14ac:dyDescent="0.3">
      <c r="A7505" s="2">
        <v>7504</v>
      </c>
      <c r="B7505" s="9">
        <v>600900593781</v>
      </c>
      <c r="C7505" s="9">
        <v>70640008495</v>
      </c>
      <c r="D7505" s="23" t="s">
        <v>7508</v>
      </c>
      <c r="E7505" s="26" t="s">
        <v>7965</v>
      </c>
    </row>
    <row r="7506" spans="1:5" ht="47.25" x14ac:dyDescent="0.3">
      <c r="A7506" s="2">
        <v>7505</v>
      </c>
      <c r="B7506" s="9">
        <v>600900594042</v>
      </c>
      <c r="C7506" s="9">
        <v>70740002192</v>
      </c>
      <c r="D7506" s="23" t="s">
        <v>7509</v>
      </c>
      <c r="E7506" s="26" t="s">
        <v>7965</v>
      </c>
    </row>
    <row r="7507" spans="1:5" ht="63" x14ac:dyDescent="0.3">
      <c r="A7507" s="2">
        <v>7506</v>
      </c>
      <c r="B7507" s="9">
        <v>600900595095</v>
      </c>
      <c r="C7507" s="9">
        <v>70840005547</v>
      </c>
      <c r="D7507" s="23" t="s">
        <v>7510</v>
      </c>
      <c r="E7507" s="26" t="s">
        <v>7965</v>
      </c>
    </row>
    <row r="7508" spans="1:5" ht="47.25" x14ac:dyDescent="0.3">
      <c r="A7508" s="2">
        <v>7507</v>
      </c>
      <c r="B7508" s="9">
        <v>600900595425</v>
      </c>
      <c r="C7508" s="9">
        <v>70940000044</v>
      </c>
      <c r="D7508" s="23" t="s">
        <v>7511</v>
      </c>
      <c r="E7508" s="26" t="s">
        <v>7965</v>
      </c>
    </row>
    <row r="7509" spans="1:5" ht="47.25" x14ac:dyDescent="0.3">
      <c r="A7509" s="2">
        <v>7508</v>
      </c>
      <c r="B7509" s="9">
        <v>600900595587</v>
      </c>
      <c r="C7509" s="9">
        <v>70840006367</v>
      </c>
      <c r="D7509" s="23" t="s">
        <v>7512</v>
      </c>
      <c r="E7509" s="26" t="s">
        <v>7965</v>
      </c>
    </row>
    <row r="7510" spans="1:5" ht="31.5" x14ac:dyDescent="0.3">
      <c r="A7510" s="2">
        <v>7509</v>
      </c>
      <c r="B7510" s="9">
        <v>600900596434</v>
      </c>
      <c r="C7510" s="9">
        <v>70940023975</v>
      </c>
      <c r="D7510" s="23" t="s">
        <v>7513</v>
      </c>
      <c r="E7510" s="26" t="s">
        <v>7965</v>
      </c>
    </row>
    <row r="7511" spans="1:5" ht="31.5" x14ac:dyDescent="0.3">
      <c r="A7511" s="2">
        <v>7510</v>
      </c>
      <c r="B7511" s="9">
        <v>600900596456</v>
      </c>
      <c r="C7511" s="9">
        <v>70940025109</v>
      </c>
      <c r="D7511" s="23" t="s">
        <v>7514</v>
      </c>
      <c r="E7511" s="26" t="s">
        <v>7965</v>
      </c>
    </row>
    <row r="7512" spans="1:5" ht="31.5" x14ac:dyDescent="0.3">
      <c r="A7512" s="2">
        <v>7511</v>
      </c>
      <c r="B7512" s="9">
        <v>600900596544</v>
      </c>
      <c r="C7512" s="9">
        <v>70940023241</v>
      </c>
      <c r="D7512" s="23" t="s">
        <v>7515</v>
      </c>
      <c r="E7512" s="26" t="s">
        <v>7965</v>
      </c>
    </row>
    <row r="7513" spans="1:5" ht="47.25" x14ac:dyDescent="0.3">
      <c r="A7513" s="2">
        <v>7512</v>
      </c>
      <c r="B7513" s="9">
        <v>600900596602</v>
      </c>
      <c r="C7513" s="9">
        <v>70940016893</v>
      </c>
      <c r="D7513" s="23" t="s">
        <v>7516</v>
      </c>
      <c r="E7513" s="26" t="s">
        <v>7965</v>
      </c>
    </row>
    <row r="7514" spans="1:5" ht="63" x14ac:dyDescent="0.3">
      <c r="A7514" s="2">
        <v>7513</v>
      </c>
      <c r="B7514" s="9">
        <v>600900596874</v>
      </c>
      <c r="C7514" s="9">
        <v>70940003702</v>
      </c>
      <c r="D7514" s="23" t="s">
        <v>7517</v>
      </c>
      <c r="E7514" s="26" t="s">
        <v>7965</v>
      </c>
    </row>
    <row r="7515" spans="1:5" ht="31.5" x14ac:dyDescent="0.3">
      <c r="A7515" s="2">
        <v>7514</v>
      </c>
      <c r="B7515" s="9">
        <v>600900596973</v>
      </c>
      <c r="C7515" s="9">
        <v>71040003732</v>
      </c>
      <c r="D7515" s="23" t="s">
        <v>7518</v>
      </c>
      <c r="E7515" s="26" t="s">
        <v>7965</v>
      </c>
    </row>
    <row r="7516" spans="1:5" ht="47.25" x14ac:dyDescent="0.3">
      <c r="A7516" s="2">
        <v>7515</v>
      </c>
      <c r="B7516" s="9">
        <v>600900597575</v>
      </c>
      <c r="C7516" s="9">
        <v>70940023737</v>
      </c>
      <c r="D7516" s="23" t="s">
        <v>7519</v>
      </c>
      <c r="E7516" s="26" t="s">
        <v>7965</v>
      </c>
    </row>
    <row r="7517" spans="1:5" ht="47.25" x14ac:dyDescent="0.3">
      <c r="A7517" s="2">
        <v>7516</v>
      </c>
      <c r="B7517" s="9">
        <v>600900597953</v>
      </c>
      <c r="C7517" s="9">
        <v>71040020801</v>
      </c>
      <c r="D7517" s="23" t="s">
        <v>7520</v>
      </c>
      <c r="E7517" s="26" t="s">
        <v>7965</v>
      </c>
    </row>
    <row r="7518" spans="1:5" ht="63" x14ac:dyDescent="0.3">
      <c r="A7518" s="2">
        <v>7517</v>
      </c>
      <c r="B7518" s="9">
        <v>600900598210</v>
      </c>
      <c r="C7518" s="9">
        <v>71040018463</v>
      </c>
      <c r="D7518" s="23" t="s">
        <v>7521</v>
      </c>
      <c r="E7518" s="26" t="s">
        <v>7965</v>
      </c>
    </row>
    <row r="7519" spans="1:5" ht="47.25" x14ac:dyDescent="0.3">
      <c r="A7519" s="2">
        <v>7518</v>
      </c>
      <c r="B7519" s="9">
        <v>600900598397</v>
      </c>
      <c r="C7519" s="9">
        <v>71040020059</v>
      </c>
      <c r="D7519" s="23" t="s">
        <v>7522</v>
      </c>
      <c r="E7519" s="26" t="s">
        <v>7965</v>
      </c>
    </row>
    <row r="7520" spans="1:5" ht="47.25" x14ac:dyDescent="0.3">
      <c r="A7520" s="2">
        <v>7519</v>
      </c>
      <c r="B7520" s="9">
        <v>600900598463</v>
      </c>
      <c r="C7520" s="9">
        <v>71040020108</v>
      </c>
      <c r="D7520" s="23" t="s">
        <v>7523</v>
      </c>
      <c r="E7520" s="26" t="s">
        <v>7965</v>
      </c>
    </row>
    <row r="7521" spans="1:5" ht="47.25" x14ac:dyDescent="0.3">
      <c r="A7521" s="2">
        <v>7520</v>
      </c>
      <c r="B7521" s="9">
        <v>600900600469</v>
      </c>
      <c r="C7521" s="9">
        <v>71240003135</v>
      </c>
      <c r="D7521" s="23" t="s">
        <v>7524</v>
      </c>
      <c r="E7521" s="26" t="s">
        <v>7965</v>
      </c>
    </row>
    <row r="7522" spans="1:5" ht="31.5" x14ac:dyDescent="0.3">
      <c r="A7522" s="2">
        <v>7521</v>
      </c>
      <c r="B7522" s="9">
        <v>600900600568</v>
      </c>
      <c r="C7522" s="9">
        <v>71240008067</v>
      </c>
      <c r="D7522" s="23" t="s">
        <v>7525</v>
      </c>
      <c r="E7522" s="26" t="s">
        <v>7965</v>
      </c>
    </row>
    <row r="7523" spans="1:5" ht="31.5" x14ac:dyDescent="0.3">
      <c r="A7523" s="2">
        <v>7522</v>
      </c>
      <c r="B7523" s="9">
        <v>600900600634</v>
      </c>
      <c r="C7523" s="9">
        <v>71140020855</v>
      </c>
      <c r="D7523" s="23" t="s">
        <v>7526</v>
      </c>
      <c r="E7523" s="26" t="s">
        <v>7965</v>
      </c>
    </row>
    <row r="7524" spans="1:5" ht="63" x14ac:dyDescent="0.3">
      <c r="A7524" s="2">
        <v>7523</v>
      </c>
      <c r="B7524" s="9">
        <v>600900600744</v>
      </c>
      <c r="C7524" s="9">
        <v>71240000190</v>
      </c>
      <c r="D7524" s="23" t="s">
        <v>7527</v>
      </c>
      <c r="E7524" s="26" t="s">
        <v>7965</v>
      </c>
    </row>
    <row r="7525" spans="1:5" ht="31.5" x14ac:dyDescent="0.3">
      <c r="A7525" s="2">
        <v>7524</v>
      </c>
      <c r="B7525" s="9">
        <v>600900600865</v>
      </c>
      <c r="C7525" s="9">
        <v>71240010920</v>
      </c>
      <c r="D7525" s="23" t="s">
        <v>7528</v>
      </c>
      <c r="E7525" s="26" t="s">
        <v>7965</v>
      </c>
    </row>
    <row r="7526" spans="1:5" ht="63" x14ac:dyDescent="0.3">
      <c r="A7526" s="2">
        <v>7525</v>
      </c>
      <c r="B7526" s="9">
        <v>600900601049</v>
      </c>
      <c r="C7526" s="9">
        <v>71240014933</v>
      </c>
      <c r="D7526" s="23" t="s">
        <v>7529</v>
      </c>
      <c r="E7526" s="26" t="s">
        <v>7965</v>
      </c>
    </row>
    <row r="7527" spans="1:5" ht="31.5" x14ac:dyDescent="0.3">
      <c r="A7527" s="2">
        <v>7526</v>
      </c>
      <c r="B7527" s="9">
        <v>600900601599</v>
      </c>
      <c r="C7527" s="9">
        <v>80140005266</v>
      </c>
      <c r="D7527" s="23" t="s">
        <v>7530</v>
      </c>
      <c r="E7527" s="26" t="s">
        <v>7965</v>
      </c>
    </row>
    <row r="7528" spans="1:5" ht="47.25" x14ac:dyDescent="0.3">
      <c r="A7528" s="2">
        <v>7527</v>
      </c>
      <c r="B7528" s="9">
        <v>600900601698</v>
      </c>
      <c r="C7528" s="9">
        <v>80140002182</v>
      </c>
      <c r="D7528" s="23" t="s">
        <v>7531</v>
      </c>
      <c r="E7528" s="26" t="s">
        <v>7965</v>
      </c>
    </row>
    <row r="7529" spans="1:5" ht="47.25" x14ac:dyDescent="0.3">
      <c r="A7529" s="2">
        <v>7528</v>
      </c>
      <c r="B7529" s="9">
        <v>600900602080</v>
      </c>
      <c r="C7529" s="9">
        <v>80140007956</v>
      </c>
      <c r="D7529" s="23" t="s">
        <v>7532</v>
      </c>
      <c r="E7529" s="26" t="s">
        <v>7965</v>
      </c>
    </row>
    <row r="7530" spans="1:5" ht="31.5" x14ac:dyDescent="0.3">
      <c r="A7530" s="2">
        <v>7529</v>
      </c>
      <c r="B7530" s="9">
        <v>600900602201</v>
      </c>
      <c r="C7530" s="9">
        <v>80140009764</v>
      </c>
      <c r="D7530" s="23" t="s">
        <v>7533</v>
      </c>
      <c r="E7530" s="26" t="s">
        <v>7965</v>
      </c>
    </row>
    <row r="7531" spans="1:5" ht="47.25" x14ac:dyDescent="0.3">
      <c r="A7531" s="2">
        <v>7530</v>
      </c>
      <c r="B7531" s="9">
        <v>600900602377</v>
      </c>
      <c r="C7531" s="9">
        <v>80140013089</v>
      </c>
      <c r="D7531" s="23" t="s">
        <v>7534</v>
      </c>
      <c r="E7531" s="26" t="s">
        <v>7965</v>
      </c>
    </row>
    <row r="7532" spans="1:5" ht="31.5" x14ac:dyDescent="0.3">
      <c r="A7532" s="2">
        <v>7531</v>
      </c>
      <c r="B7532" s="9">
        <v>600900603089</v>
      </c>
      <c r="C7532" s="9">
        <v>80240003065</v>
      </c>
      <c r="D7532" s="23" t="s">
        <v>7535</v>
      </c>
      <c r="E7532" s="26" t="s">
        <v>7965</v>
      </c>
    </row>
    <row r="7533" spans="1:5" ht="31.5" x14ac:dyDescent="0.3">
      <c r="A7533" s="2">
        <v>7532</v>
      </c>
      <c r="B7533" s="9">
        <v>600900603287</v>
      </c>
      <c r="C7533" s="9">
        <v>80240009193</v>
      </c>
      <c r="D7533" s="23" t="s">
        <v>7536</v>
      </c>
      <c r="E7533" s="26" t="s">
        <v>7965</v>
      </c>
    </row>
    <row r="7534" spans="1:5" ht="31.5" x14ac:dyDescent="0.3">
      <c r="A7534" s="2">
        <v>7533</v>
      </c>
      <c r="B7534" s="9">
        <v>600900605052</v>
      </c>
      <c r="C7534" s="9">
        <v>80340010448</v>
      </c>
      <c r="D7534" s="23" t="s">
        <v>7537</v>
      </c>
      <c r="E7534" s="26" t="s">
        <v>7965</v>
      </c>
    </row>
    <row r="7535" spans="1:5" ht="31.5" x14ac:dyDescent="0.3">
      <c r="A7535" s="2">
        <v>7534</v>
      </c>
      <c r="B7535" s="9">
        <v>600900605466</v>
      </c>
      <c r="C7535" s="9">
        <v>80340018126</v>
      </c>
      <c r="D7535" s="23" t="s">
        <v>7538</v>
      </c>
      <c r="E7535" s="26" t="s">
        <v>7965</v>
      </c>
    </row>
    <row r="7536" spans="1:5" ht="47.25" x14ac:dyDescent="0.3">
      <c r="A7536" s="2">
        <v>7535</v>
      </c>
      <c r="B7536" s="9">
        <v>600900608057</v>
      </c>
      <c r="C7536" s="9">
        <v>80540016731</v>
      </c>
      <c r="D7536" s="23" t="s">
        <v>7539</v>
      </c>
      <c r="E7536" s="26" t="s">
        <v>7965</v>
      </c>
    </row>
    <row r="7537" spans="1:5" ht="31.5" x14ac:dyDescent="0.3">
      <c r="A7537" s="2">
        <v>7536</v>
      </c>
      <c r="B7537" s="9">
        <v>600900608123</v>
      </c>
      <c r="C7537" s="9">
        <v>80640000174</v>
      </c>
      <c r="D7537" s="23" t="s">
        <v>7540</v>
      </c>
      <c r="E7537" s="26" t="s">
        <v>7965</v>
      </c>
    </row>
    <row r="7538" spans="1:5" ht="47.25" x14ac:dyDescent="0.3">
      <c r="A7538" s="2">
        <v>7537</v>
      </c>
      <c r="B7538" s="9">
        <v>600900609198</v>
      </c>
      <c r="C7538" s="9">
        <v>80640022046</v>
      </c>
      <c r="D7538" s="23" t="s">
        <v>7541</v>
      </c>
      <c r="E7538" s="26" t="s">
        <v>7965</v>
      </c>
    </row>
    <row r="7539" spans="1:5" ht="47.25" x14ac:dyDescent="0.3">
      <c r="A7539" s="2">
        <v>7538</v>
      </c>
      <c r="B7539" s="9">
        <v>600900609946</v>
      </c>
      <c r="C7539" s="9">
        <v>80740010284</v>
      </c>
      <c r="D7539" s="23" t="s">
        <v>7542</v>
      </c>
      <c r="E7539" s="26" t="s">
        <v>7965</v>
      </c>
    </row>
    <row r="7540" spans="1:5" ht="31.5" x14ac:dyDescent="0.3">
      <c r="A7540" s="2">
        <v>7539</v>
      </c>
      <c r="B7540" s="9">
        <v>600900610246</v>
      </c>
      <c r="C7540" s="9">
        <v>80740019931</v>
      </c>
      <c r="D7540" s="23" t="s">
        <v>7543</v>
      </c>
      <c r="E7540" s="26" t="s">
        <v>7965</v>
      </c>
    </row>
    <row r="7541" spans="1:5" ht="31.5" x14ac:dyDescent="0.3">
      <c r="A7541" s="2">
        <v>7540</v>
      </c>
      <c r="B7541" s="9">
        <v>600900610422</v>
      </c>
      <c r="C7541" s="9">
        <v>80640019135</v>
      </c>
      <c r="D7541" s="23" t="s">
        <v>7544</v>
      </c>
      <c r="E7541" s="26" t="s">
        <v>7965</v>
      </c>
    </row>
    <row r="7542" spans="1:5" ht="47.25" x14ac:dyDescent="0.3">
      <c r="A7542" s="2">
        <v>7541</v>
      </c>
      <c r="B7542" s="9">
        <v>600900610509</v>
      </c>
      <c r="C7542" s="9">
        <v>80840000667</v>
      </c>
      <c r="D7542" s="23" t="s">
        <v>7545</v>
      </c>
      <c r="E7542" s="26" t="s">
        <v>7965</v>
      </c>
    </row>
    <row r="7543" spans="1:5" ht="31.5" x14ac:dyDescent="0.3">
      <c r="A7543" s="2">
        <v>7542</v>
      </c>
      <c r="B7543" s="9">
        <v>600900611629</v>
      </c>
      <c r="C7543" s="9">
        <v>80840016782</v>
      </c>
      <c r="D7543" s="23" t="s">
        <v>7546</v>
      </c>
      <c r="E7543" s="26" t="s">
        <v>7965</v>
      </c>
    </row>
    <row r="7544" spans="1:5" ht="31.5" x14ac:dyDescent="0.3">
      <c r="A7544" s="2">
        <v>7543</v>
      </c>
      <c r="B7544" s="9">
        <v>600900612528</v>
      </c>
      <c r="C7544" s="9">
        <v>80940011666</v>
      </c>
      <c r="D7544" s="23" t="s">
        <v>7547</v>
      </c>
      <c r="E7544" s="26" t="s">
        <v>7965</v>
      </c>
    </row>
    <row r="7545" spans="1:5" ht="47.25" x14ac:dyDescent="0.3">
      <c r="A7545" s="2">
        <v>7544</v>
      </c>
      <c r="B7545" s="9">
        <v>600900612682</v>
      </c>
      <c r="C7545" s="9">
        <v>81040000442</v>
      </c>
      <c r="D7545" s="23" t="s">
        <v>7548</v>
      </c>
      <c r="E7545" s="26" t="s">
        <v>7965</v>
      </c>
    </row>
    <row r="7546" spans="1:5" ht="47.25" x14ac:dyDescent="0.3">
      <c r="A7546" s="2">
        <v>7545</v>
      </c>
      <c r="B7546" s="9">
        <v>600900613053</v>
      </c>
      <c r="C7546" s="9">
        <v>81040003378</v>
      </c>
      <c r="D7546" s="23" t="s">
        <v>7549</v>
      </c>
      <c r="E7546" s="26" t="s">
        <v>7965</v>
      </c>
    </row>
    <row r="7547" spans="1:5" ht="47.25" x14ac:dyDescent="0.3">
      <c r="A7547" s="2">
        <v>7546</v>
      </c>
      <c r="B7547" s="9">
        <v>600900613782</v>
      </c>
      <c r="C7547" s="9">
        <v>81040016141</v>
      </c>
      <c r="D7547" s="23" t="s">
        <v>7550</v>
      </c>
      <c r="E7547" s="26" t="s">
        <v>7965</v>
      </c>
    </row>
    <row r="7548" spans="1:5" ht="31.5" x14ac:dyDescent="0.3">
      <c r="A7548" s="2">
        <v>7547</v>
      </c>
      <c r="B7548" s="9">
        <v>600900613845</v>
      </c>
      <c r="C7548" s="9">
        <v>81040017209</v>
      </c>
      <c r="D7548" s="23" t="s">
        <v>7551</v>
      </c>
      <c r="E7548" s="26" t="s">
        <v>7965</v>
      </c>
    </row>
    <row r="7549" spans="1:5" ht="47.25" x14ac:dyDescent="0.3">
      <c r="A7549" s="2">
        <v>7548</v>
      </c>
      <c r="B7549" s="9">
        <v>600900614161</v>
      </c>
      <c r="C7549" s="9">
        <v>81140002978</v>
      </c>
      <c r="D7549" s="23" t="s">
        <v>7552</v>
      </c>
      <c r="E7549" s="26" t="s">
        <v>7965</v>
      </c>
    </row>
    <row r="7550" spans="1:5" ht="31.5" x14ac:dyDescent="0.3">
      <c r="A7550" s="2">
        <v>7549</v>
      </c>
      <c r="B7550" s="9">
        <v>600900615577</v>
      </c>
      <c r="C7550" s="9">
        <v>81240010843</v>
      </c>
      <c r="D7550" s="23" t="s">
        <v>7553</v>
      </c>
      <c r="E7550" s="26" t="s">
        <v>7965</v>
      </c>
    </row>
    <row r="7551" spans="1:5" ht="47.25" x14ac:dyDescent="0.3">
      <c r="A7551" s="2">
        <v>7550</v>
      </c>
      <c r="B7551" s="9">
        <v>600900615720</v>
      </c>
      <c r="C7551" s="9">
        <v>81240009245</v>
      </c>
      <c r="D7551" s="23" t="s">
        <v>7554</v>
      </c>
      <c r="E7551" s="26" t="s">
        <v>7965</v>
      </c>
    </row>
    <row r="7552" spans="1:5" ht="47.25" x14ac:dyDescent="0.3">
      <c r="A7552" s="2">
        <v>7551</v>
      </c>
      <c r="B7552" s="9">
        <v>600900615929</v>
      </c>
      <c r="C7552" s="9">
        <v>81240014787</v>
      </c>
      <c r="D7552" s="23" t="s">
        <v>7555</v>
      </c>
      <c r="E7552" s="26" t="s">
        <v>7965</v>
      </c>
    </row>
    <row r="7553" spans="1:5" ht="31.5" x14ac:dyDescent="0.3">
      <c r="A7553" s="2">
        <v>7552</v>
      </c>
      <c r="B7553" s="9">
        <v>600900616388</v>
      </c>
      <c r="C7553" s="9">
        <v>90140005832</v>
      </c>
      <c r="D7553" s="23" t="s">
        <v>7556</v>
      </c>
      <c r="E7553" s="26" t="s">
        <v>7965</v>
      </c>
    </row>
    <row r="7554" spans="1:5" ht="31.5" x14ac:dyDescent="0.3">
      <c r="A7554" s="2">
        <v>7553</v>
      </c>
      <c r="B7554" s="9">
        <v>600900616498</v>
      </c>
      <c r="C7554" s="9">
        <v>90140010274</v>
      </c>
      <c r="D7554" s="23" t="s">
        <v>7557</v>
      </c>
      <c r="E7554" s="26" t="s">
        <v>7965</v>
      </c>
    </row>
    <row r="7555" spans="1:5" ht="31.5" x14ac:dyDescent="0.3">
      <c r="A7555" s="2">
        <v>7554</v>
      </c>
      <c r="B7555" s="9">
        <v>600900616608</v>
      </c>
      <c r="C7555" s="9">
        <v>90140010204</v>
      </c>
      <c r="D7555" s="23" t="s">
        <v>7558</v>
      </c>
      <c r="E7555" s="26" t="s">
        <v>7965</v>
      </c>
    </row>
    <row r="7556" spans="1:5" ht="47.25" x14ac:dyDescent="0.3">
      <c r="A7556" s="2">
        <v>7555</v>
      </c>
      <c r="B7556" s="9">
        <v>600900616685</v>
      </c>
      <c r="C7556" s="9">
        <v>90140009111</v>
      </c>
      <c r="D7556" s="23" t="s">
        <v>7559</v>
      </c>
      <c r="E7556" s="26" t="s">
        <v>7965</v>
      </c>
    </row>
    <row r="7557" spans="1:5" ht="47.25" x14ac:dyDescent="0.3">
      <c r="A7557" s="2">
        <v>7556</v>
      </c>
      <c r="B7557" s="9">
        <v>600900616960</v>
      </c>
      <c r="C7557" s="9">
        <v>90140018081</v>
      </c>
      <c r="D7557" s="23" t="s">
        <v>7560</v>
      </c>
      <c r="E7557" s="26" t="s">
        <v>7965</v>
      </c>
    </row>
    <row r="7558" spans="1:5" ht="47.25" x14ac:dyDescent="0.3">
      <c r="A7558" s="2">
        <v>7557</v>
      </c>
      <c r="B7558" s="9">
        <v>600900617562</v>
      </c>
      <c r="C7558" s="9">
        <v>90240012988</v>
      </c>
      <c r="D7558" s="23" t="s">
        <v>7561</v>
      </c>
      <c r="E7558" s="26" t="s">
        <v>7965</v>
      </c>
    </row>
    <row r="7559" spans="1:5" ht="31.5" x14ac:dyDescent="0.3">
      <c r="A7559" s="2">
        <v>7558</v>
      </c>
      <c r="B7559" s="9">
        <v>600900618007</v>
      </c>
      <c r="C7559" s="9">
        <v>90240020126</v>
      </c>
      <c r="D7559" s="23" t="s">
        <v>7562</v>
      </c>
      <c r="E7559" s="26" t="s">
        <v>7965</v>
      </c>
    </row>
    <row r="7560" spans="1:5" ht="47.25" x14ac:dyDescent="0.3">
      <c r="A7560" s="2">
        <v>7559</v>
      </c>
      <c r="B7560" s="9">
        <v>600900619217</v>
      </c>
      <c r="C7560" s="9">
        <v>90440004558</v>
      </c>
      <c r="D7560" s="23" t="s">
        <v>7563</v>
      </c>
      <c r="E7560" s="26" t="s">
        <v>7965</v>
      </c>
    </row>
    <row r="7561" spans="1:5" ht="31.5" x14ac:dyDescent="0.3">
      <c r="A7561" s="2">
        <v>7560</v>
      </c>
      <c r="B7561" s="9">
        <v>600900619239</v>
      </c>
      <c r="C7561" s="9">
        <v>90440003542</v>
      </c>
      <c r="D7561" s="23" t="s">
        <v>7564</v>
      </c>
      <c r="E7561" s="26" t="s">
        <v>7965</v>
      </c>
    </row>
    <row r="7562" spans="1:5" ht="63" x14ac:dyDescent="0.3">
      <c r="A7562" s="2">
        <v>7561</v>
      </c>
      <c r="B7562" s="9">
        <v>600900619245</v>
      </c>
      <c r="C7562" s="9">
        <v>90440004677</v>
      </c>
      <c r="D7562" s="23" t="s">
        <v>7565</v>
      </c>
      <c r="E7562" s="26" t="s">
        <v>7965</v>
      </c>
    </row>
    <row r="7563" spans="1:5" ht="31.5" x14ac:dyDescent="0.3">
      <c r="A7563" s="2">
        <v>7562</v>
      </c>
      <c r="B7563" s="9">
        <v>600900619525</v>
      </c>
      <c r="C7563" s="9">
        <v>90440010403</v>
      </c>
      <c r="D7563" s="23" t="s">
        <v>7566</v>
      </c>
      <c r="E7563" s="26" t="s">
        <v>7965</v>
      </c>
    </row>
    <row r="7564" spans="1:5" ht="31.5" x14ac:dyDescent="0.3">
      <c r="A7564" s="2">
        <v>7563</v>
      </c>
      <c r="B7564" s="9">
        <v>600900620089</v>
      </c>
      <c r="C7564" s="9">
        <v>90440020916</v>
      </c>
      <c r="D7564" s="23" t="s">
        <v>7567</v>
      </c>
      <c r="E7564" s="26" t="s">
        <v>7965</v>
      </c>
    </row>
    <row r="7565" spans="1:5" ht="31.5" x14ac:dyDescent="0.3">
      <c r="A7565" s="2">
        <v>7564</v>
      </c>
      <c r="B7565" s="9">
        <v>600900621175</v>
      </c>
      <c r="C7565" s="9">
        <v>90640002955</v>
      </c>
      <c r="D7565" s="23" t="s">
        <v>7568</v>
      </c>
      <c r="E7565" s="26" t="s">
        <v>7965</v>
      </c>
    </row>
    <row r="7566" spans="1:5" ht="31.5" x14ac:dyDescent="0.3">
      <c r="A7566" s="2">
        <v>7565</v>
      </c>
      <c r="B7566" s="9">
        <v>600900622217</v>
      </c>
      <c r="C7566" s="9">
        <v>90640020071</v>
      </c>
      <c r="D7566" s="23" t="s">
        <v>7569</v>
      </c>
      <c r="E7566" s="26" t="s">
        <v>7965</v>
      </c>
    </row>
    <row r="7567" spans="1:5" ht="47.25" x14ac:dyDescent="0.3">
      <c r="A7567" s="2">
        <v>7566</v>
      </c>
      <c r="B7567" s="9">
        <v>600900622525</v>
      </c>
      <c r="C7567" s="9">
        <v>90740012573</v>
      </c>
      <c r="D7567" s="23" t="s">
        <v>7570</v>
      </c>
      <c r="E7567" s="26" t="s">
        <v>7965</v>
      </c>
    </row>
    <row r="7568" spans="1:5" ht="47.25" x14ac:dyDescent="0.3">
      <c r="A7568" s="2">
        <v>7567</v>
      </c>
      <c r="B7568" s="9">
        <v>600900622536</v>
      </c>
      <c r="C7568" s="9">
        <v>90740011353</v>
      </c>
      <c r="D7568" s="23" t="s">
        <v>7571</v>
      </c>
      <c r="E7568" s="26" t="s">
        <v>7965</v>
      </c>
    </row>
    <row r="7569" spans="1:5" ht="31.5" x14ac:dyDescent="0.3">
      <c r="A7569" s="2">
        <v>7568</v>
      </c>
      <c r="B7569" s="9">
        <v>600900623151</v>
      </c>
      <c r="C7569" s="9">
        <v>90840006579</v>
      </c>
      <c r="D7569" s="23" t="s">
        <v>7572</v>
      </c>
      <c r="E7569" s="26" t="s">
        <v>7965</v>
      </c>
    </row>
    <row r="7570" spans="1:5" ht="47.25" x14ac:dyDescent="0.3">
      <c r="A7570" s="2">
        <v>7569</v>
      </c>
      <c r="B7570" s="9">
        <v>600900623468</v>
      </c>
      <c r="C7570" s="9">
        <v>90840013026</v>
      </c>
      <c r="D7570" s="23" t="s">
        <v>7573</v>
      </c>
      <c r="E7570" s="26" t="s">
        <v>7965</v>
      </c>
    </row>
    <row r="7571" spans="1:5" ht="31.5" x14ac:dyDescent="0.3">
      <c r="A7571" s="2">
        <v>7570</v>
      </c>
      <c r="B7571" s="9">
        <v>600900623479</v>
      </c>
      <c r="C7571" s="9">
        <v>90840014113</v>
      </c>
      <c r="D7571" s="23" t="s">
        <v>7574</v>
      </c>
      <c r="E7571" s="26" t="s">
        <v>7965</v>
      </c>
    </row>
    <row r="7572" spans="1:5" ht="47.25" x14ac:dyDescent="0.3">
      <c r="A7572" s="2">
        <v>7571</v>
      </c>
      <c r="B7572" s="9">
        <v>600900623545</v>
      </c>
      <c r="C7572" s="9">
        <v>90840016308</v>
      </c>
      <c r="D7572" s="23" t="s">
        <v>7575</v>
      </c>
      <c r="E7572" s="26" t="s">
        <v>7965</v>
      </c>
    </row>
    <row r="7573" spans="1:5" ht="47.25" x14ac:dyDescent="0.3">
      <c r="A7573" s="2">
        <v>7572</v>
      </c>
      <c r="B7573" s="9">
        <v>600900624063</v>
      </c>
      <c r="C7573" s="9">
        <v>90940005851</v>
      </c>
      <c r="D7573" s="23" t="s">
        <v>7576</v>
      </c>
      <c r="E7573" s="26" t="s">
        <v>7965</v>
      </c>
    </row>
    <row r="7574" spans="1:5" ht="47.25" x14ac:dyDescent="0.3">
      <c r="A7574" s="2">
        <v>7573</v>
      </c>
      <c r="B7574" s="9">
        <v>600900625002</v>
      </c>
      <c r="C7574" s="9">
        <v>91040008231</v>
      </c>
      <c r="D7574" s="23" t="s">
        <v>7577</v>
      </c>
      <c r="E7574" s="26" t="s">
        <v>7965</v>
      </c>
    </row>
    <row r="7575" spans="1:5" ht="63" x14ac:dyDescent="0.3">
      <c r="A7575" s="2">
        <v>7574</v>
      </c>
      <c r="B7575" s="9">
        <v>600900625057</v>
      </c>
      <c r="C7575" s="9">
        <v>91040009686</v>
      </c>
      <c r="D7575" s="23" t="s">
        <v>7578</v>
      </c>
      <c r="E7575" s="26" t="s">
        <v>7965</v>
      </c>
    </row>
    <row r="7576" spans="1:5" ht="31.5" x14ac:dyDescent="0.3">
      <c r="A7576" s="2">
        <v>7575</v>
      </c>
      <c r="B7576" s="9">
        <v>600900625300</v>
      </c>
      <c r="C7576" s="9">
        <v>91040015096</v>
      </c>
      <c r="D7576" s="23" t="s">
        <v>7579</v>
      </c>
      <c r="E7576" s="26" t="s">
        <v>7965</v>
      </c>
    </row>
    <row r="7577" spans="1:5" ht="31.5" x14ac:dyDescent="0.3">
      <c r="A7577" s="2">
        <v>7576</v>
      </c>
      <c r="B7577" s="9">
        <v>600900625398</v>
      </c>
      <c r="C7577" s="9">
        <v>91040016143</v>
      </c>
      <c r="D7577" s="23" t="s">
        <v>7580</v>
      </c>
      <c r="E7577" s="26" t="s">
        <v>7965</v>
      </c>
    </row>
    <row r="7578" spans="1:5" ht="47.25" x14ac:dyDescent="0.3">
      <c r="A7578" s="2">
        <v>7577</v>
      </c>
      <c r="B7578" s="9">
        <v>600900626759</v>
      </c>
      <c r="C7578" s="9">
        <v>91240003109</v>
      </c>
      <c r="D7578" s="23" t="s">
        <v>7581</v>
      </c>
      <c r="E7578" s="26" t="s">
        <v>7965</v>
      </c>
    </row>
    <row r="7579" spans="1:5" ht="47.25" x14ac:dyDescent="0.3">
      <c r="A7579" s="2">
        <v>7578</v>
      </c>
      <c r="B7579" s="9">
        <v>600900627636</v>
      </c>
      <c r="C7579" s="9">
        <v>91240020014</v>
      </c>
      <c r="D7579" s="23" t="s">
        <v>7582</v>
      </c>
      <c r="E7579" s="26" t="s">
        <v>7965</v>
      </c>
    </row>
    <row r="7580" spans="1:5" ht="63" x14ac:dyDescent="0.3">
      <c r="A7580" s="2">
        <v>7579</v>
      </c>
      <c r="B7580" s="9">
        <v>600900627746</v>
      </c>
      <c r="C7580" s="9">
        <v>100140001488</v>
      </c>
      <c r="D7580" s="23" t="s">
        <v>7583</v>
      </c>
      <c r="E7580" s="26" t="s">
        <v>7965</v>
      </c>
    </row>
    <row r="7581" spans="1:5" ht="78.75" x14ac:dyDescent="0.3">
      <c r="A7581" s="2">
        <v>7580</v>
      </c>
      <c r="B7581" s="9">
        <v>600900627977</v>
      </c>
      <c r="C7581" s="9">
        <v>100140008871</v>
      </c>
      <c r="D7581" s="23" t="s">
        <v>7584</v>
      </c>
      <c r="E7581" s="26" t="s">
        <v>7965</v>
      </c>
    </row>
    <row r="7582" spans="1:5" ht="47.25" x14ac:dyDescent="0.3">
      <c r="A7582" s="2">
        <v>7581</v>
      </c>
      <c r="B7582" s="9">
        <v>600900628051</v>
      </c>
      <c r="C7582" s="9">
        <v>100140009324</v>
      </c>
      <c r="D7582" s="23" t="s">
        <v>7585</v>
      </c>
      <c r="E7582" s="26" t="s">
        <v>7965</v>
      </c>
    </row>
    <row r="7583" spans="1:5" ht="31.5" x14ac:dyDescent="0.3">
      <c r="A7583" s="2">
        <v>7582</v>
      </c>
      <c r="B7583" s="9">
        <v>600900628645</v>
      </c>
      <c r="C7583" s="9">
        <v>100240007232</v>
      </c>
      <c r="D7583" s="23" t="s">
        <v>7586</v>
      </c>
      <c r="E7583" s="26" t="s">
        <v>7965</v>
      </c>
    </row>
    <row r="7584" spans="1:5" ht="47.25" x14ac:dyDescent="0.3">
      <c r="A7584" s="2">
        <v>7583</v>
      </c>
      <c r="B7584" s="9">
        <v>600900628854</v>
      </c>
      <c r="C7584" s="9">
        <v>100240011012</v>
      </c>
      <c r="D7584" s="23" t="s">
        <v>7587</v>
      </c>
      <c r="E7584" s="26" t="s">
        <v>7965</v>
      </c>
    </row>
    <row r="7585" spans="1:5" ht="47.25" x14ac:dyDescent="0.3">
      <c r="A7585" s="2">
        <v>7584</v>
      </c>
      <c r="B7585" s="9">
        <v>600900631359</v>
      </c>
      <c r="C7585" s="9">
        <v>100540001620</v>
      </c>
      <c r="D7585" s="23" t="s">
        <v>7588</v>
      </c>
      <c r="E7585" s="26" t="s">
        <v>7965</v>
      </c>
    </row>
    <row r="7586" spans="1:5" ht="31.5" x14ac:dyDescent="0.3">
      <c r="A7586" s="2">
        <v>7585</v>
      </c>
      <c r="B7586" s="9">
        <v>600900631645</v>
      </c>
      <c r="C7586" s="9">
        <v>100540008370</v>
      </c>
      <c r="D7586" s="23" t="s">
        <v>7589</v>
      </c>
      <c r="E7586" s="26" t="s">
        <v>7965</v>
      </c>
    </row>
    <row r="7587" spans="1:5" ht="31.5" x14ac:dyDescent="0.3">
      <c r="A7587" s="2">
        <v>7586</v>
      </c>
      <c r="B7587" s="9">
        <v>600900632610</v>
      </c>
      <c r="C7587" s="9">
        <v>100640006536</v>
      </c>
      <c r="D7587" s="23" t="s">
        <v>7590</v>
      </c>
      <c r="E7587" s="26" t="s">
        <v>7965</v>
      </c>
    </row>
    <row r="7588" spans="1:5" ht="47.25" x14ac:dyDescent="0.3">
      <c r="A7588" s="2">
        <v>7587</v>
      </c>
      <c r="B7588" s="9">
        <v>600900632654</v>
      </c>
      <c r="C7588" s="9">
        <v>100640006764</v>
      </c>
      <c r="D7588" s="23" t="s">
        <v>7591</v>
      </c>
      <c r="E7588" s="26" t="s">
        <v>7965</v>
      </c>
    </row>
    <row r="7589" spans="1:5" ht="47.25" x14ac:dyDescent="0.3">
      <c r="A7589" s="2">
        <v>7588</v>
      </c>
      <c r="B7589" s="9">
        <v>600900633938</v>
      </c>
      <c r="C7589" s="9">
        <v>100740010855</v>
      </c>
      <c r="D7589" s="23" t="s">
        <v>7592</v>
      </c>
      <c r="E7589" s="26" t="s">
        <v>7965</v>
      </c>
    </row>
    <row r="7590" spans="1:5" ht="31.5" x14ac:dyDescent="0.3">
      <c r="A7590" s="2">
        <v>7589</v>
      </c>
      <c r="B7590" s="9">
        <v>600900634661</v>
      </c>
      <c r="C7590" s="9">
        <v>100840004488</v>
      </c>
      <c r="D7590" s="23" t="s">
        <v>7593</v>
      </c>
      <c r="E7590" s="26" t="s">
        <v>7965</v>
      </c>
    </row>
    <row r="7591" spans="1:5" ht="31.5" x14ac:dyDescent="0.3">
      <c r="A7591" s="2">
        <v>7590</v>
      </c>
      <c r="B7591" s="9">
        <v>600900635197</v>
      </c>
      <c r="C7591" s="9">
        <v>100840015846</v>
      </c>
      <c r="D7591" s="23" t="s">
        <v>7594</v>
      </c>
      <c r="E7591" s="26" t="s">
        <v>7965</v>
      </c>
    </row>
    <row r="7592" spans="1:5" ht="31.5" x14ac:dyDescent="0.3">
      <c r="A7592" s="2">
        <v>7591</v>
      </c>
      <c r="B7592" s="9">
        <v>600900635681</v>
      </c>
      <c r="C7592" s="9">
        <v>100940007159</v>
      </c>
      <c r="D7592" s="23" t="s">
        <v>7595</v>
      </c>
      <c r="E7592" s="26" t="s">
        <v>7965</v>
      </c>
    </row>
    <row r="7593" spans="1:5" ht="31.5" x14ac:dyDescent="0.3">
      <c r="A7593" s="2">
        <v>7592</v>
      </c>
      <c r="B7593" s="9">
        <v>600900635736</v>
      </c>
      <c r="C7593" s="9">
        <v>100940007753</v>
      </c>
      <c r="D7593" s="23" t="s">
        <v>7596</v>
      </c>
      <c r="E7593" s="26" t="s">
        <v>7965</v>
      </c>
    </row>
    <row r="7594" spans="1:5" ht="47.25" x14ac:dyDescent="0.3">
      <c r="A7594" s="2">
        <v>7593</v>
      </c>
      <c r="B7594" s="9">
        <v>600900635769</v>
      </c>
      <c r="C7594" s="9">
        <v>100940007981</v>
      </c>
      <c r="D7594" s="23" t="s">
        <v>7597</v>
      </c>
      <c r="E7594" s="26" t="s">
        <v>7965</v>
      </c>
    </row>
    <row r="7595" spans="1:5" ht="47.25" x14ac:dyDescent="0.3">
      <c r="A7595" s="2">
        <v>7594</v>
      </c>
      <c r="B7595" s="9">
        <v>600900635857</v>
      </c>
      <c r="C7595" s="9">
        <v>100940009908</v>
      </c>
      <c r="D7595" s="23" t="s">
        <v>7598</v>
      </c>
      <c r="E7595" s="26" t="s">
        <v>7965</v>
      </c>
    </row>
    <row r="7596" spans="1:5" ht="31.5" x14ac:dyDescent="0.3">
      <c r="A7596" s="2">
        <v>7595</v>
      </c>
      <c r="B7596" s="9">
        <v>600900635956</v>
      </c>
      <c r="C7596" s="9">
        <v>100940012600</v>
      </c>
      <c r="D7596" s="23" t="s">
        <v>7599</v>
      </c>
      <c r="E7596" s="26" t="s">
        <v>7965</v>
      </c>
    </row>
    <row r="7597" spans="1:5" ht="47.25" x14ac:dyDescent="0.3">
      <c r="A7597" s="2">
        <v>7596</v>
      </c>
      <c r="B7597" s="9">
        <v>600900636305</v>
      </c>
      <c r="C7597" s="9">
        <v>101040001843</v>
      </c>
      <c r="D7597" s="23" t="s">
        <v>7600</v>
      </c>
      <c r="E7597" s="26" t="s">
        <v>7965</v>
      </c>
    </row>
    <row r="7598" spans="1:5" ht="31.5" x14ac:dyDescent="0.3">
      <c r="A7598" s="2">
        <v>7597</v>
      </c>
      <c r="B7598" s="9">
        <v>600900636338</v>
      </c>
      <c r="C7598" s="9">
        <v>101040002564</v>
      </c>
      <c r="D7598" s="23" t="s">
        <v>7601</v>
      </c>
      <c r="E7598" s="26" t="s">
        <v>7965</v>
      </c>
    </row>
    <row r="7599" spans="1:5" ht="31.5" x14ac:dyDescent="0.3">
      <c r="A7599" s="2">
        <v>7598</v>
      </c>
      <c r="B7599" s="9">
        <v>600900636503</v>
      </c>
      <c r="C7599" s="9">
        <v>101040007674</v>
      </c>
      <c r="D7599" s="23" t="s">
        <v>7602</v>
      </c>
      <c r="E7599" s="26" t="s">
        <v>7965</v>
      </c>
    </row>
    <row r="7600" spans="1:5" ht="47.25" x14ac:dyDescent="0.3">
      <c r="A7600" s="2">
        <v>7599</v>
      </c>
      <c r="B7600" s="9">
        <v>600900637039</v>
      </c>
      <c r="C7600" s="9">
        <v>101040015103</v>
      </c>
      <c r="D7600" s="23" t="s">
        <v>7603</v>
      </c>
      <c r="E7600" s="26" t="s">
        <v>7965</v>
      </c>
    </row>
    <row r="7601" spans="1:5" ht="47.25" x14ac:dyDescent="0.3">
      <c r="A7601" s="2">
        <v>7600</v>
      </c>
      <c r="B7601" s="9">
        <v>600900637468</v>
      </c>
      <c r="C7601" s="9">
        <v>101040019033</v>
      </c>
      <c r="D7601" s="23" t="s">
        <v>7604</v>
      </c>
      <c r="E7601" s="26" t="s">
        <v>7965</v>
      </c>
    </row>
    <row r="7602" spans="1:5" ht="31.5" x14ac:dyDescent="0.3">
      <c r="A7602" s="2">
        <v>7601</v>
      </c>
      <c r="B7602" s="9">
        <v>600900637595</v>
      </c>
      <c r="C7602" s="9">
        <v>101140003487</v>
      </c>
      <c r="D7602" s="23" t="s">
        <v>7605</v>
      </c>
      <c r="E7602" s="26" t="s">
        <v>7965</v>
      </c>
    </row>
    <row r="7603" spans="1:5" ht="31.5" x14ac:dyDescent="0.3">
      <c r="A7603" s="2">
        <v>7602</v>
      </c>
      <c r="B7603" s="9">
        <v>600900638884</v>
      </c>
      <c r="C7603" s="9">
        <v>101240007097</v>
      </c>
      <c r="D7603" s="23" t="s">
        <v>7606</v>
      </c>
      <c r="E7603" s="26" t="s">
        <v>7965</v>
      </c>
    </row>
    <row r="7604" spans="1:5" ht="31.5" x14ac:dyDescent="0.3">
      <c r="A7604" s="2">
        <v>7603</v>
      </c>
      <c r="B7604" s="9">
        <v>600900639959</v>
      </c>
      <c r="C7604" s="9">
        <v>110140011457</v>
      </c>
      <c r="D7604" s="23" t="s">
        <v>7607</v>
      </c>
      <c r="E7604" s="26" t="s">
        <v>7965</v>
      </c>
    </row>
    <row r="7605" spans="1:5" ht="31.5" x14ac:dyDescent="0.3">
      <c r="A7605" s="2">
        <v>7604</v>
      </c>
      <c r="B7605" s="9">
        <v>600900640182</v>
      </c>
      <c r="C7605" s="9">
        <v>110140013572</v>
      </c>
      <c r="D7605" s="23" t="s">
        <v>7608</v>
      </c>
      <c r="E7605" s="26" t="s">
        <v>7965</v>
      </c>
    </row>
    <row r="7606" spans="1:5" ht="31.5" x14ac:dyDescent="0.3">
      <c r="A7606" s="2">
        <v>7605</v>
      </c>
      <c r="B7606" s="9">
        <v>600900640457</v>
      </c>
      <c r="C7606" s="9">
        <v>110240004021</v>
      </c>
      <c r="D7606" s="23" t="s">
        <v>7609</v>
      </c>
      <c r="E7606" s="26" t="s">
        <v>7965</v>
      </c>
    </row>
    <row r="7607" spans="1:5" ht="47.25" x14ac:dyDescent="0.3">
      <c r="A7607" s="2">
        <v>7606</v>
      </c>
      <c r="B7607" s="9">
        <v>600900640809</v>
      </c>
      <c r="C7607" s="9">
        <v>110240010958</v>
      </c>
      <c r="D7607" s="23" t="s">
        <v>7610</v>
      </c>
      <c r="E7607" s="26" t="s">
        <v>7965</v>
      </c>
    </row>
    <row r="7608" spans="1:5" ht="63" x14ac:dyDescent="0.3">
      <c r="A7608" s="2">
        <v>7607</v>
      </c>
      <c r="B7608" s="9">
        <v>600900641235</v>
      </c>
      <c r="C7608" s="9">
        <v>110240019387</v>
      </c>
      <c r="D7608" s="23" t="s">
        <v>7611</v>
      </c>
      <c r="E7608" s="26" t="s">
        <v>7965</v>
      </c>
    </row>
    <row r="7609" spans="1:5" ht="47.25" x14ac:dyDescent="0.3">
      <c r="A7609" s="2">
        <v>7608</v>
      </c>
      <c r="B7609" s="9">
        <v>600900641444</v>
      </c>
      <c r="C7609" s="9">
        <v>110340000815</v>
      </c>
      <c r="D7609" s="23" t="s">
        <v>7612</v>
      </c>
      <c r="E7609" s="26" t="s">
        <v>7965</v>
      </c>
    </row>
    <row r="7610" spans="1:5" ht="47.25" x14ac:dyDescent="0.3">
      <c r="A7610" s="2">
        <v>7609</v>
      </c>
      <c r="B7610" s="9">
        <v>600900641598</v>
      </c>
      <c r="C7610" s="9">
        <v>110340002782</v>
      </c>
      <c r="D7610" s="23" t="s">
        <v>7613</v>
      </c>
      <c r="E7610" s="26" t="s">
        <v>7965</v>
      </c>
    </row>
    <row r="7611" spans="1:5" ht="47.25" x14ac:dyDescent="0.3">
      <c r="A7611" s="2">
        <v>7610</v>
      </c>
      <c r="B7611" s="9">
        <v>600900642112</v>
      </c>
      <c r="C7611" s="9">
        <v>110340020007</v>
      </c>
      <c r="D7611" s="23" t="s">
        <v>7614</v>
      </c>
      <c r="E7611" s="26" t="s">
        <v>7965</v>
      </c>
    </row>
    <row r="7612" spans="1:5" ht="31.5" x14ac:dyDescent="0.3">
      <c r="A7612" s="2">
        <v>7611</v>
      </c>
      <c r="B7612" s="9">
        <v>600900642574</v>
      </c>
      <c r="C7612" s="9">
        <v>110440008606</v>
      </c>
      <c r="D7612" s="23" t="s">
        <v>7615</v>
      </c>
      <c r="E7612" s="26" t="s">
        <v>7965</v>
      </c>
    </row>
    <row r="7613" spans="1:5" ht="31.5" x14ac:dyDescent="0.3">
      <c r="A7613" s="2">
        <v>7612</v>
      </c>
      <c r="B7613" s="9">
        <v>600900643107</v>
      </c>
      <c r="C7613" s="9">
        <v>110440021792</v>
      </c>
      <c r="D7613" s="23" t="s">
        <v>7616</v>
      </c>
      <c r="E7613" s="26" t="s">
        <v>7965</v>
      </c>
    </row>
    <row r="7614" spans="1:5" ht="31.5" x14ac:dyDescent="0.3">
      <c r="A7614" s="2">
        <v>7613</v>
      </c>
      <c r="B7614" s="9">
        <v>600900644163</v>
      </c>
      <c r="C7614" s="9">
        <v>110640000797</v>
      </c>
      <c r="D7614" s="23" t="s">
        <v>7617</v>
      </c>
      <c r="E7614" s="26" t="s">
        <v>7965</v>
      </c>
    </row>
    <row r="7615" spans="1:5" ht="47.25" x14ac:dyDescent="0.3">
      <c r="A7615" s="2">
        <v>7614</v>
      </c>
      <c r="B7615" s="9">
        <v>600900644361</v>
      </c>
      <c r="C7615" s="9">
        <v>110640006382</v>
      </c>
      <c r="D7615" s="23" t="s">
        <v>7618</v>
      </c>
      <c r="E7615" s="26" t="s">
        <v>7965</v>
      </c>
    </row>
    <row r="7616" spans="1:5" ht="31.5" x14ac:dyDescent="0.3">
      <c r="A7616" s="2">
        <v>7615</v>
      </c>
      <c r="B7616" s="9">
        <v>600900645368</v>
      </c>
      <c r="C7616" s="9">
        <v>110740000989</v>
      </c>
      <c r="D7616" s="23" t="s">
        <v>7619</v>
      </c>
      <c r="E7616" s="26" t="s">
        <v>7965</v>
      </c>
    </row>
    <row r="7617" spans="1:5" ht="63" x14ac:dyDescent="0.3">
      <c r="A7617" s="2">
        <v>7616</v>
      </c>
      <c r="B7617" s="9">
        <v>600900645414</v>
      </c>
      <c r="C7617" s="9">
        <v>110640021978</v>
      </c>
      <c r="D7617" s="23" t="s">
        <v>7620</v>
      </c>
      <c r="E7617" s="26" t="s">
        <v>7965</v>
      </c>
    </row>
    <row r="7618" spans="1:5" ht="31.5" x14ac:dyDescent="0.3">
      <c r="A7618" s="2">
        <v>7617</v>
      </c>
      <c r="B7618" s="9">
        <v>600900646380</v>
      </c>
      <c r="C7618" s="9">
        <v>110840001306</v>
      </c>
      <c r="D7618" s="23" t="s">
        <v>7621</v>
      </c>
      <c r="E7618" s="26" t="s">
        <v>7965</v>
      </c>
    </row>
    <row r="7619" spans="1:5" ht="31.5" x14ac:dyDescent="0.3">
      <c r="A7619" s="2">
        <v>7618</v>
      </c>
      <c r="B7619" s="9">
        <v>600900646522</v>
      </c>
      <c r="C7619" s="9">
        <v>110840003868</v>
      </c>
      <c r="D7619" s="23" t="s">
        <v>7622</v>
      </c>
      <c r="E7619" s="26" t="s">
        <v>7965</v>
      </c>
    </row>
    <row r="7620" spans="1:5" ht="47.25" x14ac:dyDescent="0.3">
      <c r="A7620" s="2">
        <v>7619</v>
      </c>
      <c r="B7620" s="9">
        <v>600900646544</v>
      </c>
      <c r="C7620" s="9">
        <v>110840004221</v>
      </c>
      <c r="D7620" s="23" t="s">
        <v>7623</v>
      </c>
      <c r="E7620" s="26" t="s">
        <v>7965</v>
      </c>
    </row>
    <row r="7621" spans="1:5" ht="47.25" x14ac:dyDescent="0.3">
      <c r="A7621" s="2">
        <v>7620</v>
      </c>
      <c r="B7621" s="9">
        <v>600900647201</v>
      </c>
      <c r="C7621" s="9">
        <v>110840019537</v>
      </c>
      <c r="D7621" s="23" t="s">
        <v>7624</v>
      </c>
      <c r="E7621" s="26" t="s">
        <v>7965</v>
      </c>
    </row>
    <row r="7622" spans="1:5" ht="47.25" x14ac:dyDescent="0.3">
      <c r="A7622" s="2">
        <v>7621</v>
      </c>
      <c r="B7622" s="9">
        <v>600900647542</v>
      </c>
      <c r="C7622" s="9">
        <v>110940006003</v>
      </c>
      <c r="D7622" s="23" t="s">
        <v>7625</v>
      </c>
      <c r="E7622" s="26" t="s">
        <v>7965</v>
      </c>
    </row>
    <row r="7623" spans="1:5" ht="47.25" x14ac:dyDescent="0.3">
      <c r="A7623" s="2">
        <v>7622</v>
      </c>
      <c r="B7623" s="9">
        <v>600900647621</v>
      </c>
      <c r="C7623" s="9">
        <v>110940007834</v>
      </c>
      <c r="D7623" s="23" t="s">
        <v>7626</v>
      </c>
      <c r="E7623" s="26" t="s">
        <v>7965</v>
      </c>
    </row>
    <row r="7624" spans="1:5" ht="47.25" x14ac:dyDescent="0.3">
      <c r="A7624" s="2">
        <v>7623</v>
      </c>
      <c r="B7624" s="9">
        <v>600900648573</v>
      </c>
      <c r="C7624" s="9">
        <v>111040006291</v>
      </c>
      <c r="D7624" s="23" t="s">
        <v>7627</v>
      </c>
      <c r="E7624" s="26" t="s">
        <v>7965</v>
      </c>
    </row>
    <row r="7625" spans="1:5" ht="47.25" x14ac:dyDescent="0.3">
      <c r="A7625" s="2">
        <v>7624</v>
      </c>
      <c r="B7625" s="9">
        <v>600900649538</v>
      </c>
      <c r="C7625" s="9">
        <v>111140008777</v>
      </c>
      <c r="D7625" s="23" t="s">
        <v>7628</v>
      </c>
      <c r="E7625" s="26" t="s">
        <v>7965</v>
      </c>
    </row>
    <row r="7626" spans="1:5" ht="31.5" x14ac:dyDescent="0.3">
      <c r="A7626" s="2">
        <v>7625</v>
      </c>
      <c r="B7626" s="9">
        <v>600900650058</v>
      </c>
      <c r="C7626" s="9">
        <v>111240000537</v>
      </c>
      <c r="D7626" s="23" t="s">
        <v>7629</v>
      </c>
      <c r="E7626" s="26" t="s">
        <v>7965</v>
      </c>
    </row>
    <row r="7627" spans="1:5" ht="47.25" x14ac:dyDescent="0.3">
      <c r="A7627" s="2">
        <v>7626</v>
      </c>
      <c r="B7627" s="9">
        <v>600900650333</v>
      </c>
      <c r="C7627" s="9">
        <v>111240005528</v>
      </c>
      <c r="D7627" s="23" t="s">
        <v>7630</v>
      </c>
      <c r="E7627" s="26" t="s">
        <v>7965</v>
      </c>
    </row>
    <row r="7628" spans="1:5" ht="31.5" x14ac:dyDescent="0.3">
      <c r="A7628" s="2">
        <v>7627</v>
      </c>
      <c r="B7628" s="9">
        <v>600900650575</v>
      </c>
      <c r="C7628" s="9">
        <v>111240010871</v>
      </c>
      <c r="D7628" s="23" t="s">
        <v>7631</v>
      </c>
      <c r="E7628" s="26" t="s">
        <v>7965</v>
      </c>
    </row>
    <row r="7629" spans="1:5" ht="31.5" x14ac:dyDescent="0.3">
      <c r="A7629" s="2">
        <v>7628</v>
      </c>
      <c r="B7629" s="9">
        <v>600900651012</v>
      </c>
      <c r="C7629" s="9">
        <v>120140003160</v>
      </c>
      <c r="D7629" s="23" t="s">
        <v>7632</v>
      </c>
      <c r="E7629" s="26" t="s">
        <v>7965</v>
      </c>
    </row>
    <row r="7630" spans="1:5" ht="47.25" x14ac:dyDescent="0.3">
      <c r="A7630" s="2">
        <v>7629</v>
      </c>
      <c r="B7630" s="9">
        <v>600900652351</v>
      </c>
      <c r="C7630" s="9">
        <v>120240011998</v>
      </c>
      <c r="D7630" s="23" t="s">
        <v>7633</v>
      </c>
      <c r="E7630" s="26" t="s">
        <v>7965</v>
      </c>
    </row>
    <row r="7631" spans="1:5" ht="31.5" x14ac:dyDescent="0.3">
      <c r="A7631" s="2">
        <v>7630</v>
      </c>
      <c r="B7631" s="9">
        <v>600900652446</v>
      </c>
      <c r="C7631" s="9">
        <v>120240020392</v>
      </c>
      <c r="D7631" s="23" t="s">
        <v>7634</v>
      </c>
      <c r="E7631" s="26" t="s">
        <v>7965</v>
      </c>
    </row>
    <row r="7632" spans="1:5" ht="31.5" x14ac:dyDescent="0.3">
      <c r="A7632" s="2">
        <v>7631</v>
      </c>
      <c r="B7632" s="9">
        <v>600900652802</v>
      </c>
      <c r="C7632" s="9">
        <v>120340007021</v>
      </c>
      <c r="D7632" s="23" t="s">
        <v>7635</v>
      </c>
      <c r="E7632" s="26" t="s">
        <v>7965</v>
      </c>
    </row>
    <row r="7633" spans="1:5" ht="31.5" x14ac:dyDescent="0.3">
      <c r="A7633" s="2">
        <v>7632</v>
      </c>
      <c r="B7633" s="9">
        <v>600900653338</v>
      </c>
      <c r="C7633" s="9">
        <v>120340019719</v>
      </c>
      <c r="D7633" s="23" t="s">
        <v>7636</v>
      </c>
      <c r="E7633" s="26" t="s">
        <v>7965</v>
      </c>
    </row>
    <row r="7634" spans="1:5" ht="47.25" x14ac:dyDescent="0.3">
      <c r="A7634" s="2">
        <v>7633</v>
      </c>
      <c r="B7634" s="9">
        <v>600900654259</v>
      </c>
      <c r="C7634" s="9">
        <v>120440024828</v>
      </c>
      <c r="D7634" s="23" t="s">
        <v>7637</v>
      </c>
      <c r="E7634" s="26" t="s">
        <v>7965</v>
      </c>
    </row>
    <row r="7635" spans="1:5" ht="31.5" x14ac:dyDescent="0.3">
      <c r="A7635" s="2">
        <v>7634</v>
      </c>
      <c r="B7635" s="9">
        <v>600900654336</v>
      </c>
      <c r="C7635" s="9">
        <v>120440026577</v>
      </c>
      <c r="D7635" s="23" t="s">
        <v>7638</v>
      </c>
      <c r="E7635" s="26" t="s">
        <v>7965</v>
      </c>
    </row>
    <row r="7636" spans="1:5" ht="47.25" x14ac:dyDescent="0.3">
      <c r="A7636" s="2">
        <v>7635</v>
      </c>
      <c r="B7636" s="9">
        <v>600900654699</v>
      </c>
      <c r="C7636" s="9">
        <v>120540007584</v>
      </c>
      <c r="D7636" s="23" t="s">
        <v>7639</v>
      </c>
      <c r="E7636" s="26" t="s">
        <v>7965</v>
      </c>
    </row>
    <row r="7637" spans="1:5" ht="31.5" x14ac:dyDescent="0.3">
      <c r="A7637" s="2">
        <v>7636</v>
      </c>
      <c r="B7637" s="9">
        <v>600900654963</v>
      </c>
      <c r="C7637" s="9">
        <v>120540011681</v>
      </c>
      <c r="D7637" s="23" t="s">
        <v>7640</v>
      </c>
      <c r="E7637" s="26" t="s">
        <v>7965</v>
      </c>
    </row>
    <row r="7638" spans="1:5" ht="47.25" x14ac:dyDescent="0.3">
      <c r="A7638" s="2">
        <v>7637</v>
      </c>
      <c r="B7638" s="9">
        <v>600900656992</v>
      </c>
      <c r="C7638" s="9">
        <v>120740014702</v>
      </c>
      <c r="D7638" s="23" t="s">
        <v>7641</v>
      </c>
      <c r="E7638" s="26" t="s">
        <v>7965</v>
      </c>
    </row>
    <row r="7639" spans="1:5" ht="47.25" x14ac:dyDescent="0.3">
      <c r="A7639" s="2">
        <v>7638</v>
      </c>
      <c r="B7639" s="9">
        <v>600900657374</v>
      </c>
      <c r="C7639" s="9">
        <v>120840004550</v>
      </c>
      <c r="D7639" s="23" t="s">
        <v>7642</v>
      </c>
      <c r="E7639" s="26" t="s">
        <v>7965</v>
      </c>
    </row>
    <row r="7640" spans="1:5" ht="31.5" x14ac:dyDescent="0.3">
      <c r="A7640" s="2">
        <v>7639</v>
      </c>
      <c r="B7640" s="9">
        <v>600900657429</v>
      </c>
      <c r="C7640" s="9">
        <v>120840005403</v>
      </c>
      <c r="D7640" s="23" t="s">
        <v>7643</v>
      </c>
      <c r="E7640" s="26" t="s">
        <v>7965</v>
      </c>
    </row>
    <row r="7641" spans="1:5" ht="63" x14ac:dyDescent="0.3">
      <c r="A7641" s="2">
        <v>7640</v>
      </c>
      <c r="B7641" s="9">
        <v>600900657704</v>
      </c>
      <c r="C7641" s="9">
        <v>120840012452</v>
      </c>
      <c r="D7641" s="23" t="s">
        <v>7644</v>
      </c>
      <c r="E7641" s="26" t="s">
        <v>7965</v>
      </c>
    </row>
    <row r="7642" spans="1:5" ht="47.25" x14ac:dyDescent="0.3">
      <c r="A7642" s="2">
        <v>7641</v>
      </c>
      <c r="B7642" s="9">
        <v>600900657715</v>
      </c>
      <c r="C7642" s="9">
        <v>120840012908</v>
      </c>
      <c r="D7642" s="23" t="s">
        <v>7645</v>
      </c>
      <c r="E7642" s="26" t="s">
        <v>7965</v>
      </c>
    </row>
    <row r="7643" spans="1:5" ht="31.5" x14ac:dyDescent="0.3">
      <c r="A7643" s="2">
        <v>7642</v>
      </c>
      <c r="B7643" s="9">
        <v>600900658383</v>
      </c>
      <c r="C7643" s="9">
        <v>120940008933</v>
      </c>
      <c r="D7643" s="23" t="s">
        <v>7646</v>
      </c>
      <c r="E7643" s="26" t="s">
        <v>7965</v>
      </c>
    </row>
    <row r="7644" spans="1:5" ht="63" x14ac:dyDescent="0.3">
      <c r="A7644" s="2">
        <v>7643</v>
      </c>
      <c r="B7644" s="9">
        <v>600900658405</v>
      </c>
      <c r="C7644" s="9">
        <v>120940010211</v>
      </c>
      <c r="D7644" s="23" t="s">
        <v>7647</v>
      </c>
      <c r="E7644" s="26" t="s">
        <v>7965</v>
      </c>
    </row>
    <row r="7645" spans="1:5" ht="47.25" x14ac:dyDescent="0.3">
      <c r="A7645" s="2">
        <v>7644</v>
      </c>
      <c r="B7645" s="9">
        <v>600900659502</v>
      </c>
      <c r="C7645" s="9">
        <v>121040015193</v>
      </c>
      <c r="D7645" s="23" t="s">
        <v>7648</v>
      </c>
      <c r="E7645" s="26" t="s">
        <v>7965</v>
      </c>
    </row>
    <row r="7646" spans="1:5" ht="47.25" x14ac:dyDescent="0.3">
      <c r="A7646" s="2">
        <v>7645</v>
      </c>
      <c r="B7646" s="9">
        <v>600900659744</v>
      </c>
      <c r="C7646" s="9">
        <v>121040021772</v>
      </c>
      <c r="D7646" s="23" t="s">
        <v>7649</v>
      </c>
      <c r="E7646" s="26" t="s">
        <v>7965</v>
      </c>
    </row>
    <row r="7647" spans="1:5" ht="31.5" x14ac:dyDescent="0.3">
      <c r="A7647" s="2">
        <v>7646</v>
      </c>
      <c r="B7647" s="9">
        <v>600900660654</v>
      </c>
      <c r="C7647" s="9">
        <v>121140017450</v>
      </c>
      <c r="D7647" s="23" t="s">
        <v>7650</v>
      </c>
      <c r="E7647" s="26" t="s">
        <v>7965</v>
      </c>
    </row>
    <row r="7648" spans="1:5" ht="31.5" x14ac:dyDescent="0.3">
      <c r="A7648" s="2">
        <v>7647</v>
      </c>
      <c r="B7648" s="9">
        <v>600900660836</v>
      </c>
      <c r="C7648" s="9">
        <v>121140020847</v>
      </c>
      <c r="D7648" s="23" t="s">
        <v>7651</v>
      </c>
      <c r="E7648" s="26" t="s">
        <v>7965</v>
      </c>
    </row>
    <row r="7649" spans="1:5" ht="47.25" x14ac:dyDescent="0.3">
      <c r="A7649" s="2">
        <v>7648</v>
      </c>
      <c r="B7649" s="9">
        <v>600900661625</v>
      </c>
      <c r="C7649" s="9">
        <v>121240015864</v>
      </c>
      <c r="D7649" s="23" t="s">
        <v>7652</v>
      </c>
      <c r="E7649" s="26" t="s">
        <v>7965</v>
      </c>
    </row>
    <row r="7650" spans="1:5" ht="47.25" x14ac:dyDescent="0.3">
      <c r="A7650" s="2">
        <v>7649</v>
      </c>
      <c r="B7650" s="9">
        <v>600900662800</v>
      </c>
      <c r="C7650" s="9">
        <v>130240001318</v>
      </c>
      <c r="D7650" s="23" t="s">
        <v>7653</v>
      </c>
      <c r="E7650" s="26" t="s">
        <v>7965</v>
      </c>
    </row>
    <row r="7651" spans="1:5" ht="47.25" x14ac:dyDescent="0.3">
      <c r="A7651" s="2">
        <v>7650</v>
      </c>
      <c r="B7651" s="9">
        <v>600900662975</v>
      </c>
      <c r="C7651" s="9">
        <v>130240006715</v>
      </c>
      <c r="D7651" s="23" t="s">
        <v>7654</v>
      </c>
      <c r="E7651" s="26" t="s">
        <v>7965</v>
      </c>
    </row>
    <row r="7652" spans="1:5" ht="47.25" x14ac:dyDescent="0.3">
      <c r="A7652" s="2">
        <v>7651</v>
      </c>
      <c r="B7652" s="9">
        <v>600900663071</v>
      </c>
      <c r="C7652" s="9">
        <v>130240008434</v>
      </c>
      <c r="D7652" s="23" t="s">
        <v>7655</v>
      </c>
      <c r="E7652" s="26" t="s">
        <v>7965</v>
      </c>
    </row>
    <row r="7653" spans="1:5" ht="31.5" x14ac:dyDescent="0.3">
      <c r="A7653" s="2">
        <v>7652</v>
      </c>
      <c r="B7653" s="9">
        <v>600900663819</v>
      </c>
      <c r="C7653" s="9">
        <v>130240025147</v>
      </c>
      <c r="D7653" s="23" t="s">
        <v>7656</v>
      </c>
      <c r="E7653" s="26" t="s">
        <v>7965</v>
      </c>
    </row>
    <row r="7654" spans="1:5" ht="47.25" x14ac:dyDescent="0.3">
      <c r="A7654" s="2">
        <v>7653</v>
      </c>
      <c r="B7654" s="9">
        <v>600900663874</v>
      </c>
      <c r="C7654" s="9">
        <v>130240026839</v>
      </c>
      <c r="D7654" s="23" t="s">
        <v>7657</v>
      </c>
      <c r="E7654" s="26" t="s">
        <v>7965</v>
      </c>
    </row>
    <row r="7655" spans="1:5" ht="31.5" x14ac:dyDescent="0.3">
      <c r="A7655" s="2">
        <v>7654</v>
      </c>
      <c r="B7655" s="9">
        <v>600900664014</v>
      </c>
      <c r="C7655" s="9">
        <v>130240030410</v>
      </c>
      <c r="D7655" s="23" t="s">
        <v>7658</v>
      </c>
      <c r="E7655" s="26" t="s">
        <v>7965</v>
      </c>
    </row>
    <row r="7656" spans="1:5" ht="31.5" x14ac:dyDescent="0.3">
      <c r="A7656" s="2">
        <v>7655</v>
      </c>
      <c r="B7656" s="9">
        <v>600900666307</v>
      </c>
      <c r="C7656" s="9">
        <v>130440023584</v>
      </c>
      <c r="D7656" s="23" t="s">
        <v>7659</v>
      </c>
      <c r="E7656" s="26" t="s">
        <v>7965</v>
      </c>
    </row>
    <row r="7657" spans="1:5" ht="47.25" x14ac:dyDescent="0.3">
      <c r="A7657" s="2">
        <v>7656</v>
      </c>
      <c r="B7657" s="9">
        <v>600900666384</v>
      </c>
      <c r="C7657" s="9">
        <v>130440026231</v>
      </c>
      <c r="D7657" s="23" t="s">
        <v>7660</v>
      </c>
      <c r="E7657" s="26" t="s">
        <v>7965</v>
      </c>
    </row>
    <row r="7658" spans="1:5" ht="31.5" x14ac:dyDescent="0.3">
      <c r="A7658" s="2">
        <v>7657</v>
      </c>
      <c r="B7658" s="9">
        <v>600900667514</v>
      </c>
      <c r="C7658" s="9">
        <v>130540012949</v>
      </c>
      <c r="D7658" s="23" t="s">
        <v>7661</v>
      </c>
      <c r="E7658" s="26" t="s">
        <v>7965</v>
      </c>
    </row>
    <row r="7659" spans="1:5" ht="31.5" x14ac:dyDescent="0.3">
      <c r="A7659" s="2">
        <v>7658</v>
      </c>
      <c r="B7659" s="9">
        <v>600900668699</v>
      </c>
      <c r="C7659" s="9">
        <v>130640014611</v>
      </c>
      <c r="D7659" s="23" t="s">
        <v>7662</v>
      </c>
      <c r="E7659" s="26" t="s">
        <v>7965</v>
      </c>
    </row>
    <row r="7660" spans="1:5" ht="31.5" x14ac:dyDescent="0.3">
      <c r="A7660" s="2">
        <v>7659</v>
      </c>
      <c r="B7660" s="9">
        <v>600900669037</v>
      </c>
      <c r="C7660" s="9">
        <v>130640020458</v>
      </c>
      <c r="D7660" s="23" t="s">
        <v>7663</v>
      </c>
      <c r="E7660" s="26" t="s">
        <v>7965</v>
      </c>
    </row>
    <row r="7661" spans="1:5" ht="47.25" x14ac:dyDescent="0.3">
      <c r="A7661" s="2">
        <v>7660</v>
      </c>
      <c r="B7661" s="9">
        <v>600900669048</v>
      </c>
      <c r="C7661" s="9">
        <v>130640020468</v>
      </c>
      <c r="D7661" s="23" t="s">
        <v>7664</v>
      </c>
      <c r="E7661" s="26" t="s">
        <v>7965</v>
      </c>
    </row>
    <row r="7662" spans="1:5" ht="31.5" x14ac:dyDescent="0.3">
      <c r="A7662" s="2">
        <v>7661</v>
      </c>
      <c r="B7662" s="9">
        <v>600900669246</v>
      </c>
      <c r="C7662" s="9">
        <v>130640023402</v>
      </c>
      <c r="D7662" s="23" t="s">
        <v>7665</v>
      </c>
      <c r="E7662" s="26" t="s">
        <v>7965</v>
      </c>
    </row>
    <row r="7663" spans="1:5" ht="47.25" x14ac:dyDescent="0.3">
      <c r="A7663" s="2">
        <v>7662</v>
      </c>
      <c r="B7663" s="9">
        <v>600900670338</v>
      </c>
      <c r="C7663" s="9">
        <v>130740017481</v>
      </c>
      <c r="D7663" s="23" t="s">
        <v>7666</v>
      </c>
      <c r="E7663" s="26" t="s">
        <v>7965</v>
      </c>
    </row>
    <row r="7664" spans="1:5" ht="63" x14ac:dyDescent="0.3">
      <c r="A7664" s="2">
        <v>7663</v>
      </c>
      <c r="B7664" s="9">
        <v>600900670767</v>
      </c>
      <c r="C7664" s="9">
        <v>130840001667</v>
      </c>
      <c r="D7664" s="23" t="s">
        <v>7667</v>
      </c>
      <c r="E7664" s="26" t="s">
        <v>7965</v>
      </c>
    </row>
    <row r="7665" spans="1:5" ht="47.25" x14ac:dyDescent="0.3">
      <c r="A7665" s="2">
        <v>7664</v>
      </c>
      <c r="B7665" s="9">
        <v>600900671017</v>
      </c>
      <c r="C7665" s="9">
        <v>130840006201</v>
      </c>
      <c r="D7665" s="23" t="s">
        <v>7668</v>
      </c>
      <c r="E7665" s="26" t="s">
        <v>7965</v>
      </c>
    </row>
    <row r="7666" spans="1:5" ht="47.25" x14ac:dyDescent="0.3">
      <c r="A7666" s="2">
        <v>7665</v>
      </c>
      <c r="B7666" s="9">
        <v>600900672070</v>
      </c>
      <c r="C7666" s="9">
        <v>130940009458</v>
      </c>
      <c r="D7666" s="23" t="s">
        <v>7669</v>
      </c>
      <c r="E7666" s="26" t="s">
        <v>7965</v>
      </c>
    </row>
    <row r="7667" spans="1:5" ht="47.25" x14ac:dyDescent="0.3">
      <c r="A7667" s="2">
        <v>7666</v>
      </c>
      <c r="B7667" s="9">
        <v>600900673299</v>
      </c>
      <c r="C7667" s="9">
        <v>131040011846</v>
      </c>
      <c r="D7667" s="23" t="s">
        <v>7670</v>
      </c>
      <c r="E7667" s="26" t="s">
        <v>7965</v>
      </c>
    </row>
    <row r="7668" spans="1:5" ht="47.25" x14ac:dyDescent="0.3">
      <c r="A7668" s="2">
        <v>7667</v>
      </c>
      <c r="B7668" s="9">
        <v>600900673563</v>
      </c>
      <c r="C7668" s="9">
        <v>131040017012</v>
      </c>
      <c r="D7668" s="23" t="s">
        <v>7671</v>
      </c>
      <c r="E7668" s="26" t="s">
        <v>7965</v>
      </c>
    </row>
    <row r="7669" spans="1:5" ht="31.5" x14ac:dyDescent="0.3">
      <c r="A7669" s="2">
        <v>7668</v>
      </c>
      <c r="B7669" s="9">
        <v>600900673783</v>
      </c>
      <c r="C7669" s="9">
        <v>131040023542</v>
      </c>
      <c r="D7669" s="23" t="s">
        <v>7672</v>
      </c>
      <c r="E7669" s="26" t="s">
        <v>7965</v>
      </c>
    </row>
    <row r="7670" spans="1:5" ht="47.25" x14ac:dyDescent="0.3">
      <c r="A7670" s="2">
        <v>7669</v>
      </c>
      <c r="B7670" s="9">
        <v>600900673981</v>
      </c>
      <c r="C7670" s="9">
        <v>131140002523</v>
      </c>
      <c r="D7670" s="23" t="s">
        <v>7673</v>
      </c>
      <c r="E7670" s="26" t="s">
        <v>7965</v>
      </c>
    </row>
    <row r="7671" spans="1:5" ht="47.25" x14ac:dyDescent="0.3">
      <c r="A7671" s="2">
        <v>7670</v>
      </c>
      <c r="B7671" s="9">
        <v>600900674627</v>
      </c>
      <c r="C7671" s="9">
        <v>131140013985</v>
      </c>
      <c r="D7671" s="23" t="s">
        <v>7674</v>
      </c>
      <c r="E7671" s="26" t="s">
        <v>7965</v>
      </c>
    </row>
    <row r="7672" spans="1:5" ht="47.25" x14ac:dyDescent="0.3">
      <c r="A7672" s="2">
        <v>7671</v>
      </c>
      <c r="B7672" s="9">
        <v>600900674935</v>
      </c>
      <c r="C7672" s="9">
        <v>131140021084</v>
      </c>
      <c r="D7672" s="23" t="s">
        <v>7675</v>
      </c>
      <c r="E7672" s="26" t="s">
        <v>7965</v>
      </c>
    </row>
    <row r="7673" spans="1:5" ht="31.5" x14ac:dyDescent="0.3">
      <c r="A7673" s="2">
        <v>7672</v>
      </c>
      <c r="B7673" s="9">
        <v>600900675284</v>
      </c>
      <c r="C7673" s="9">
        <v>131240002219</v>
      </c>
      <c r="D7673" s="23" t="s">
        <v>7676</v>
      </c>
      <c r="E7673" s="26" t="s">
        <v>7965</v>
      </c>
    </row>
    <row r="7674" spans="1:5" ht="47.25" x14ac:dyDescent="0.3">
      <c r="A7674" s="2">
        <v>7673</v>
      </c>
      <c r="B7674" s="9">
        <v>600900675614</v>
      </c>
      <c r="C7674" s="9">
        <v>131240011080</v>
      </c>
      <c r="D7674" s="23" t="s">
        <v>7677</v>
      </c>
      <c r="E7674" s="26" t="s">
        <v>7965</v>
      </c>
    </row>
    <row r="7675" spans="1:5" ht="47.25" x14ac:dyDescent="0.3">
      <c r="A7675" s="2">
        <v>7674</v>
      </c>
      <c r="B7675" s="9">
        <v>600900676568</v>
      </c>
      <c r="C7675" s="9">
        <v>140140004102</v>
      </c>
      <c r="D7675" s="23" t="s">
        <v>7678</v>
      </c>
      <c r="E7675" s="26" t="s">
        <v>7965</v>
      </c>
    </row>
    <row r="7676" spans="1:5" ht="31.5" x14ac:dyDescent="0.3">
      <c r="A7676" s="2">
        <v>7675</v>
      </c>
      <c r="B7676" s="9">
        <v>600900676587</v>
      </c>
      <c r="C7676" s="9">
        <v>140140004806</v>
      </c>
      <c r="D7676" s="23" t="s">
        <v>7679</v>
      </c>
      <c r="E7676" s="26" t="s">
        <v>7965</v>
      </c>
    </row>
    <row r="7677" spans="1:5" ht="47.25" x14ac:dyDescent="0.3">
      <c r="A7677" s="2">
        <v>7676</v>
      </c>
      <c r="B7677" s="9">
        <v>600900676601</v>
      </c>
      <c r="C7677" s="9">
        <v>140140005081</v>
      </c>
      <c r="D7677" s="23" t="s">
        <v>7680</v>
      </c>
      <c r="E7677" s="26" t="s">
        <v>7965</v>
      </c>
    </row>
    <row r="7678" spans="1:5" ht="31.5" x14ac:dyDescent="0.3">
      <c r="A7678" s="2">
        <v>7677</v>
      </c>
      <c r="B7678" s="9">
        <v>600900676722</v>
      </c>
      <c r="C7678" s="9">
        <v>140140008859</v>
      </c>
      <c r="D7678" s="23" t="s">
        <v>7681</v>
      </c>
      <c r="E7678" s="26" t="s">
        <v>7965</v>
      </c>
    </row>
    <row r="7679" spans="1:5" ht="47.25" x14ac:dyDescent="0.3">
      <c r="A7679" s="2">
        <v>7678</v>
      </c>
      <c r="B7679" s="9">
        <v>600900677384</v>
      </c>
      <c r="C7679" s="9">
        <v>140140021390</v>
      </c>
      <c r="D7679" s="23" t="s">
        <v>7682</v>
      </c>
      <c r="E7679" s="26" t="s">
        <v>7965</v>
      </c>
    </row>
    <row r="7680" spans="1:5" ht="47.25" x14ac:dyDescent="0.3">
      <c r="A7680" s="2">
        <v>7679</v>
      </c>
      <c r="B7680" s="9">
        <v>600900677522</v>
      </c>
      <c r="C7680" s="9">
        <v>140140023238</v>
      </c>
      <c r="D7680" s="23" t="s">
        <v>7683</v>
      </c>
      <c r="E7680" s="26" t="s">
        <v>7965</v>
      </c>
    </row>
    <row r="7681" spans="1:5" ht="47.25" x14ac:dyDescent="0.3">
      <c r="A7681" s="2">
        <v>7680</v>
      </c>
      <c r="B7681" s="9">
        <v>600900677698</v>
      </c>
      <c r="C7681" s="9">
        <v>140140027240</v>
      </c>
      <c r="D7681" s="23" t="s">
        <v>7684</v>
      </c>
      <c r="E7681" s="26" t="s">
        <v>7965</v>
      </c>
    </row>
    <row r="7682" spans="1:5" ht="31.5" x14ac:dyDescent="0.3">
      <c r="A7682" s="2">
        <v>7681</v>
      </c>
      <c r="B7682" s="9">
        <v>600900678190</v>
      </c>
      <c r="C7682" s="9">
        <v>140240005898</v>
      </c>
      <c r="D7682" s="23" t="s">
        <v>7685</v>
      </c>
      <c r="E7682" s="26" t="s">
        <v>7965</v>
      </c>
    </row>
    <row r="7683" spans="1:5" ht="31.5" x14ac:dyDescent="0.3">
      <c r="A7683" s="2">
        <v>7682</v>
      </c>
      <c r="B7683" s="9">
        <v>600900678553</v>
      </c>
      <c r="C7683" s="9">
        <v>140240016308</v>
      </c>
      <c r="D7683" s="23" t="s">
        <v>7686</v>
      </c>
      <c r="E7683" s="26" t="s">
        <v>7965</v>
      </c>
    </row>
    <row r="7684" spans="1:5" ht="31.5" x14ac:dyDescent="0.3">
      <c r="A7684" s="2">
        <v>7683</v>
      </c>
      <c r="B7684" s="9">
        <v>600900678625</v>
      </c>
      <c r="C7684" s="9">
        <v>140240015786</v>
      </c>
      <c r="D7684" s="23" t="s">
        <v>7687</v>
      </c>
      <c r="E7684" s="26" t="s">
        <v>7965</v>
      </c>
    </row>
    <row r="7685" spans="1:5" ht="31.5" x14ac:dyDescent="0.3">
      <c r="A7685" s="2">
        <v>7684</v>
      </c>
      <c r="B7685" s="9">
        <v>600900679144</v>
      </c>
      <c r="C7685" s="9">
        <v>140340001650</v>
      </c>
      <c r="D7685" s="23" t="s">
        <v>7688</v>
      </c>
      <c r="E7685" s="26" t="s">
        <v>7965</v>
      </c>
    </row>
    <row r="7686" spans="1:5" ht="63" x14ac:dyDescent="0.3">
      <c r="A7686" s="2">
        <v>7685</v>
      </c>
      <c r="B7686" s="9">
        <v>600900680500</v>
      </c>
      <c r="C7686" s="9">
        <v>140440003701</v>
      </c>
      <c r="D7686" s="23" t="s">
        <v>7689</v>
      </c>
      <c r="E7686" s="26" t="s">
        <v>7965</v>
      </c>
    </row>
    <row r="7687" spans="1:5" ht="47.25" x14ac:dyDescent="0.3">
      <c r="A7687" s="2">
        <v>7686</v>
      </c>
      <c r="B7687" s="9">
        <v>600900681542</v>
      </c>
      <c r="C7687" s="9">
        <v>140440031854</v>
      </c>
      <c r="D7687" s="23" t="s">
        <v>7690</v>
      </c>
      <c r="E7687" s="26" t="s">
        <v>7965</v>
      </c>
    </row>
    <row r="7688" spans="1:5" ht="47.25" x14ac:dyDescent="0.3">
      <c r="A7688" s="2">
        <v>7687</v>
      </c>
      <c r="B7688" s="9">
        <v>600900681674</v>
      </c>
      <c r="C7688" s="9">
        <v>140540000144</v>
      </c>
      <c r="D7688" s="23" t="s">
        <v>7691</v>
      </c>
      <c r="E7688" s="26" t="s">
        <v>7965</v>
      </c>
    </row>
    <row r="7689" spans="1:5" ht="31.5" x14ac:dyDescent="0.3">
      <c r="A7689" s="2">
        <v>7688</v>
      </c>
      <c r="B7689" s="9">
        <v>600900682397</v>
      </c>
      <c r="C7689" s="9">
        <v>140540016814</v>
      </c>
      <c r="D7689" s="23" t="s">
        <v>7692</v>
      </c>
      <c r="E7689" s="26" t="s">
        <v>7965</v>
      </c>
    </row>
    <row r="7690" spans="1:5" ht="31.5" x14ac:dyDescent="0.3">
      <c r="A7690" s="2">
        <v>7689</v>
      </c>
      <c r="B7690" s="9">
        <v>600900683142</v>
      </c>
      <c r="C7690" s="9">
        <v>140640009479</v>
      </c>
      <c r="D7690" s="23" t="s">
        <v>7693</v>
      </c>
      <c r="E7690" s="26" t="s">
        <v>7965</v>
      </c>
    </row>
    <row r="7691" spans="1:5" ht="63" x14ac:dyDescent="0.3">
      <c r="A7691" s="2">
        <v>7690</v>
      </c>
      <c r="B7691" s="9">
        <v>600900683406</v>
      </c>
      <c r="C7691" s="9">
        <v>140640017787</v>
      </c>
      <c r="D7691" s="23" t="s">
        <v>7694</v>
      </c>
      <c r="E7691" s="26" t="s">
        <v>7965</v>
      </c>
    </row>
    <row r="7692" spans="1:5" ht="47.25" x14ac:dyDescent="0.3">
      <c r="A7692" s="2">
        <v>7691</v>
      </c>
      <c r="B7692" s="9">
        <v>600900684635</v>
      </c>
      <c r="C7692" s="9">
        <v>140740015605</v>
      </c>
      <c r="D7692" s="23" t="s">
        <v>7695</v>
      </c>
      <c r="E7692" s="26" t="s">
        <v>7965</v>
      </c>
    </row>
    <row r="7693" spans="1:5" ht="47.25" x14ac:dyDescent="0.3">
      <c r="A7693" s="2">
        <v>7692</v>
      </c>
      <c r="B7693" s="9">
        <v>600900685138</v>
      </c>
      <c r="C7693" s="9">
        <v>140740026254</v>
      </c>
      <c r="D7693" s="23" t="s">
        <v>7696</v>
      </c>
      <c r="E7693" s="26" t="s">
        <v>7965</v>
      </c>
    </row>
    <row r="7694" spans="1:5" ht="47.25" x14ac:dyDescent="0.3">
      <c r="A7694" s="2">
        <v>7693</v>
      </c>
      <c r="B7694" s="9">
        <v>600900685666</v>
      </c>
      <c r="C7694" s="9">
        <v>140840010435</v>
      </c>
      <c r="D7694" s="23" t="s">
        <v>7697</v>
      </c>
      <c r="E7694" s="26" t="s">
        <v>7965</v>
      </c>
    </row>
    <row r="7695" spans="1:5" ht="31.5" x14ac:dyDescent="0.3">
      <c r="A7695" s="2">
        <v>7694</v>
      </c>
      <c r="B7695" s="9">
        <v>600900685754</v>
      </c>
      <c r="C7695" s="9">
        <v>140840012733</v>
      </c>
      <c r="D7695" s="23" t="s">
        <v>7698</v>
      </c>
      <c r="E7695" s="26" t="s">
        <v>7965</v>
      </c>
    </row>
    <row r="7696" spans="1:5" ht="31.5" x14ac:dyDescent="0.3">
      <c r="A7696" s="2">
        <v>7695</v>
      </c>
      <c r="B7696" s="9">
        <v>600900686257</v>
      </c>
      <c r="C7696" s="9">
        <v>140840025567</v>
      </c>
      <c r="D7696" s="23" t="s">
        <v>7699</v>
      </c>
      <c r="E7696" s="26" t="s">
        <v>7965</v>
      </c>
    </row>
    <row r="7697" spans="1:5" ht="47.25" x14ac:dyDescent="0.3">
      <c r="A7697" s="2">
        <v>7696</v>
      </c>
      <c r="B7697" s="9">
        <v>600900686543</v>
      </c>
      <c r="C7697" s="9">
        <v>140940007374</v>
      </c>
      <c r="D7697" s="23" t="s">
        <v>7700</v>
      </c>
      <c r="E7697" s="26" t="s">
        <v>7965</v>
      </c>
    </row>
    <row r="7698" spans="1:5" ht="47.25" x14ac:dyDescent="0.3">
      <c r="A7698" s="2">
        <v>7697</v>
      </c>
      <c r="B7698" s="9">
        <v>600900686873</v>
      </c>
      <c r="C7698" s="9">
        <v>140940012539</v>
      </c>
      <c r="D7698" s="23" t="s">
        <v>7701</v>
      </c>
      <c r="E7698" s="26" t="s">
        <v>7965</v>
      </c>
    </row>
    <row r="7699" spans="1:5" ht="31.5" x14ac:dyDescent="0.3">
      <c r="A7699" s="2">
        <v>7698</v>
      </c>
      <c r="B7699" s="9">
        <v>600900687192</v>
      </c>
      <c r="C7699" s="9">
        <v>140940020193</v>
      </c>
      <c r="D7699" s="23" t="s">
        <v>7702</v>
      </c>
      <c r="E7699" s="26" t="s">
        <v>7965</v>
      </c>
    </row>
    <row r="7700" spans="1:5" ht="31.5" x14ac:dyDescent="0.3">
      <c r="A7700" s="2">
        <v>7699</v>
      </c>
      <c r="B7700" s="9">
        <v>600900688627</v>
      </c>
      <c r="C7700" s="9">
        <v>141040018360</v>
      </c>
      <c r="D7700" s="23" t="s">
        <v>7703</v>
      </c>
      <c r="E7700" s="26" t="s">
        <v>7965</v>
      </c>
    </row>
    <row r="7701" spans="1:5" ht="31.5" x14ac:dyDescent="0.3">
      <c r="A7701" s="2">
        <v>7700</v>
      </c>
      <c r="B7701" s="9">
        <v>600900688649</v>
      </c>
      <c r="C7701" s="9">
        <v>141040018726</v>
      </c>
      <c r="D7701" s="23" t="s">
        <v>7704</v>
      </c>
      <c r="E7701" s="26" t="s">
        <v>7965</v>
      </c>
    </row>
    <row r="7702" spans="1:5" ht="47.25" x14ac:dyDescent="0.3">
      <c r="A7702" s="2">
        <v>7701</v>
      </c>
      <c r="B7702" s="9">
        <v>600900688792</v>
      </c>
      <c r="C7702" s="9">
        <v>141040021419</v>
      </c>
      <c r="D7702" s="23" t="s">
        <v>7705</v>
      </c>
      <c r="E7702" s="26" t="s">
        <v>7965</v>
      </c>
    </row>
    <row r="7703" spans="1:5" ht="47.25" x14ac:dyDescent="0.3">
      <c r="A7703" s="2">
        <v>7702</v>
      </c>
      <c r="B7703" s="9">
        <v>600900690475</v>
      </c>
      <c r="C7703" s="9">
        <v>141140025316</v>
      </c>
      <c r="D7703" s="23" t="s">
        <v>7706</v>
      </c>
      <c r="E7703" s="26" t="s">
        <v>7965</v>
      </c>
    </row>
    <row r="7704" spans="1:5" ht="31.5" x14ac:dyDescent="0.3">
      <c r="A7704" s="2">
        <v>7703</v>
      </c>
      <c r="B7704" s="9">
        <v>600900690497</v>
      </c>
      <c r="C7704" s="9">
        <v>141140025455</v>
      </c>
      <c r="D7704" s="23" t="s">
        <v>7707</v>
      </c>
      <c r="E7704" s="26" t="s">
        <v>7965</v>
      </c>
    </row>
    <row r="7705" spans="1:5" ht="31.5" x14ac:dyDescent="0.3">
      <c r="A7705" s="2">
        <v>7704</v>
      </c>
      <c r="B7705" s="9">
        <v>600900690629</v>
      </c>
      <c r="C7705" s="9">
        <v>141240001898</v>
      </c>
      <c r="D7705" s="23" t="s">
        <v>7708</v>
      </c>
      <c r="E7705" s="26" t="s">
        <v>7965</v>
      </c>
    </row>
    <row r="7706" spans="1:5" ht="47.25" x14ac:dyDescent="0.3">
      <c r="A7706" s="2">
        <v>7705</v>
      </c>
      <c r="B7706" s="9">
        <v>600900691212</v>
      </c>
      <c r="C7706" s="9">
        <v>141240018139</v>
      </c>
      <c r="D7706" s="23" t="s">
        <v>7709</v>
      </c>
      <c r="E7706" s="26" t="s">
        <v>7965</v>
      </c>
    </row>
    <row r="7707" spans="1:5" ht="47.25" x14ac:dyDescent="0.3">
      <c r="A7707" s="2">
        <v>7706</v>
      </c>
      <c r="B7707" s="9">
        <v>600900691429</v>
      </c>
      <c r="C7707" s="9">
        <v>141240023016</v>
      </c>
      <c r="D7707" s="23" t="s">
        <v>7710</v>
      </c>
      <c r="E7707" s="26" t="s">
        <v>7965</v>
      </c>
    </row>
    <row r="7708" spans="1:5" ht="31.5" x14ac:dyDescent="0.3">
      <c r="A7708" s="2">
        <v>7707</v>
      </c>
      <c r="B7708" s="9">
        <v>600900691979</v>
      </c>
      <c r="C7708" s="9">
        <v>150140007446</v>
      </c>
      <c r="D7708" s="23" t="s">
        <v>7711</v>
      </c>
      <c r="E7708" s="26" t="s">
        <v>7965</v>
      </c>
    </row>
    <row r="7709" spans="1:5" ht="31.5" x14ac:dyDescent="0.3">
      <c r="A7709" s="2">
        <v>7708</v>
      </c>
      <c r="B7709" s="9">
        <v>600900692515</v>
      </c>
      <c r="C7709" s="9">
        <v>150140020166</v>
      </c>
      <c r="D7709" s="23" t="s">
        <v>7712</v>
      </c>
      <c r="E7709" s="26" t="s">
        <v>7965</v>
      </c>
    </row>
    <row r="7710" spans="1:5" ht="31.5" x14ac:dyDescent="0.3">
      <c r="A7710" s="2">
        <v>7709</v>
      </c>
      <c r="B7710" s="9">
        <v>600900696023</v>
      </c>
      <c r="C7710" s="9">
        <v>150440011336</v>
      </c>
      <c r="D7710" s="23" t="s">
        <v>7713</v>
      </c>
      <c r="E7710" s="26" t="s">
        <v>7965</v>
      </c>
    </row>
    <row r="7711" spans="1:5" ht="31.5" x14ac:dyDescent="0.3">
      <c r="A7711" s="2">
        <v>7710</v>
      </c>
      <c r="B7711" s="9">
        <v>600900697659</v>
      </c>
      <c r="C7711" s="9">
        <v>150540015342</v>
      </c>
      <c r="D7711" s="23" t="s">
        <v>7714</v>
      </c>
      <c r="E7711" s="26" t="s">
        <v>7965</v>
      </c>
    </row>
    <row r="7712" spans="1:5" ht="47.25" x14ac:dyDescent="0.3">
      <c r="A7712" s="2">
        <v>7711</v>
      </c>
      <c r="B7712" s="9">
        <v>600900697692</v>
      </c>
      <c r="C7712" s="9">
        <v>150540015739</v>
      </c>
      <c r="D7712" s="23" t="s">
        <v>7715</v>
      </c>
      <c r="E7712" s="26" t="s">
        <v>7965</v>
      </c>
    </row>
    <row r="7713" spans="1:5" ht="31.5" x14ac:dyDescent="0.3">
      <c r="A7713" s="2">
        <v>7712</v>
      </c>
      <c r="B7713" s="9">
        <v>600900697780</v>
      </c>
      <c r="C7713" s="9">
        <v>150540017903</v>
      </c>
      <c r="D7713" s="23" t="s">
        <v>7716</v>
      </c>
      <c r="E7713" s="26" t="s">
        <v>7965</v>
      </c>
    </row>
    <row r="7714" spans="1:5" ht="31.5" x14ac:dyDescent="0.3">
      <c r="A7714" s="2">
        <v>7713</v>
      </c>
      <c r="B7714" s="9">
        <v>600900697879</v>
      </c>
      <c r="C7714" s="9">
        <v>150540019791</v>
      </c>
      <c r="D7714" s="23" t="s">
        <v>7717</v>
      </c>
      <c r="E7714" s="26" t="s">
        <v>7965</v>
      </c>
    </row>
    <row r="7715" spans="1:5" ht="31.5" x14ac:dyDescent="0.3">
      <c r="A7715" s="2">
        <v>7714</v>
      </c>
      <c r="B7715" s="9">
        <v>600900698778</v>
      </c>
      <c r="C7715" s="9">
        <v>150640015643</v>
      </c>
      <c r="D7715" s="23" t="s">
        <v>7718</v>
      </c>
      <c r="E7715" s="26" t="s">
        <v>7965</v>
      </c>
    </row>
    <row r="7716" spans="1:5" ht="31.5" x14ac:dyDescent="0.3">
      <c r="A7716" s="2">
        <v>7715</v>
      </c>
      <c r="B7716" s="9">
        <v>600900698888</v>
      </c>
      <c r="C7716" s="9">
        <v>150640017362</v>
      </c>
      <c r="D7716" s="23" t="s">
        <v>7719</v>
      </c>
      <c r="E7716" s="26" t="s">
        <v>7965</v>
      </c>
    </row>
    <row r="7717" spans="1:5" ht="47.25" x14ac:dyDescent="0.3">
      <c r="A7717" s="2">
        <v>7716</v>
      </c>
      <c r="B7717" s="9">
        <v>600900699490</v>
      </c>
      <c r="C7717" s="9">
        <v>150740001240</v>
      </c>
      <c r="D7717" s="23" t="s">
        <v>7720</v>
      </c>
      <c r="E7717" s="26" t="s">
        <v>7965</v>
      </c>
    </row>
    <row r="7718" spans="1:5" ht="31.5" x14ac:dyDescent="0.3">
      <c r="A7718" s="2">
        <v>7717</v>
      </c>
      <c r="B7718" s="9">
        <v>600900700234</v>
      </c>
      <c r="C7718" s="9">
        <v>150740019659</v>
      </c>
      <c r="D7718" s="23" t="s">
        <v>7721</v>
      </c>
      <c r="E7718" s="26" t="s">
        <v>7965</v>
      </c>
    </row>
    <row r="7719" spans="1:5" ht="63" x14ac:dyDescent="0.3">
      <c r="A7719" s="2">
        <v>7718</v>
      </c>
      <c r="B7719" s="9">
        <v>600900700267</v>
      </c>
      <c r="C7719" s="9">
        <v>150740020594</v>
      </c>
      <c r="D7719" s="23" t="s">
        <v>7722</v>
      </c>
      <c r="E7719" s="26" t="s">
        <v>7965</v>
      </c>
    </row>
    <row r="7720" spans="1:5" ht="47.25" x14ac:dyDescent="0.3">
      <c r="A7720" s="2">
        <v>7719</v>
      </c>
      <c r="B7720" s="9">
        <v>600900701045</v>
      </c>
      <c r="C7720" s="9">
        <v>150840011182</v>
      </c>
      <c r="D7720" s="23" t="s">
        <v>7723</v>
      </c>
      <c r="E7720" s="26" t="s">
        <v>7965</v>
      </c>
    </row>
    <row r="7721" spans="1:5" ht="47.25" x14ac:dyDescent="0.3">
      <c r="A7721" s="2">
        <v>7720</v>
      </c>
      <c r="B7721" s="9">
        <v>600900701122</v>
      </c>
      <c r="C7721" s="9">
        <v>150840012567</v>
      </c>
      <c r="D7721" s="23" t="s">
        <v>7724</v>
      </c>
      <c r="E7721" s="26" t="s">
        <v>7965</v>
      </c>
    </row>
    <row r="7722" spans="1:5" ht="47.25" x14ac:dyDescent="0.3">
      <c r="A7722" s="2">
        <v>7721</v>
      </c>
      <c r="B7722" s="9">
        <v>600900701427</v>
      </c>
      <c r="C7722" s="9">
        <v>150840019960</v>
      </c>
      <c r="D7722" s="23" t="s">
        <v>7725</v>
      </c>
      <c r="E7722" s="26" t="s">
        <v>7965</v>
      </c>
    </row>
    <row r="7723" spans="1:5" ht="47.25" x14ac:dyDescent="0.3">
      <c r="A7723" s="2">
        <v>7722</v>
      </c>
      <c r="B7723" s="9">
        <v>600900702230</v>
      </c>
      <c r="C7723" s="9">
        <v>150940015159</v>
      </c>
      <c r="D7723" s="23" t="s">
        <v>7726</v>
      </c>
      <c r="E7723" s="26" t="s">
        <v>7965</v>
      </c>
    </row>
    <row r="7724" spans="1:5" ht="47.25" x14ac:dyDescent="0.3">
      <c r="A7724" s="2">
        <v>7723</v>
      </c>
      <c r="B7724" s="9">
        <v>600900702252</v>
      </c>
      <c r="C7724" s="9">
        <v>150940015288</v>
      </c>
      <c r="D7724" s="23" t="s">
        <v>7727</v>
      </c>
      <c r="E7724" s="26" t="s">
        <v>7965</v>
      </c>
    </row>
    <row r="7725" spans="1:5" ht="31.5" x14ac:dyDescent="0.3">
      <c r="A7725" s="2">
        <v>7724</v>
      </c>
      <c r="B7725" s="9">
        <v>600900702770</v>
      </c>
      <c r="C7725" s="9">
        <v>151040003036</v>
      </c>
      <c r="D7725" s="23" t="s">
        <v>7728</v>
      </c>
      <c r="E7725" s="26" t="s">
        <v>7965</v>
      </c>
    </row>
    <row r="7726" spans="1:5" ht="47.25" x14ac:dyDescent="0.3">
      <c r="A7726" s="2">
        <v>7725</v>
      </c>
      <c r="B7726" s="9">
        <v>600900702945</v>
      </c>
      <c r="C7726" s="9">
        <v>151040005746</v>
      </c>
      <c r="D7726" s="23" t="s">
        <v>7729</v>
      </c>
      <c r="E7726" s="26" t="s">
        <v>7965</v>
      </c>
    </row>
    <row r="7727" spans="1:5" ht="47.25" x14ac:dyDescent="0.3">
      <c r="A7727" s="2">
        <v>7726</v>
      </c>
      <c r="B7727" s="9">
        <v>600900704072</v>
      </c>
      <c r="C7727" s="9">
        <v>151140005353</v>
      </c>
      <c r="D7727" s="23" t="s">
        <v>7730</v>
      </c>
      <c r="E7727" s="26" t="s">
        <v>7965</v>
      </c>
    </row>
    <row r="7728" spans="1:5" ht="47.25" x14ac:dyDescent="0.3">
      <c r="A7728" s="2">
        <v>7727</v>
      </c>
      <c r="B7728" s="9">
        <v>600900706332</v>
      </c>
      <c r="C7728" s="9">
        <v>160140004780</v>
      </c>
      <c r="D7728" s="23" t="s">
        <v>7731</v>
      </c>
      <c r="E7728" s="26" t="s">
        <v>7965</v>
      </c>
    </row>
    <row r="7729" spans="1:5" ht="63" x14ac:dyDescent="0.3">
      <c r="A7729" s="2">
        <v>7728</v>
      </c>
      <c r="B7729" s="9">
        <v>600900707253</v>
      </c>
      <c r="C7729" s="9">
        <v>160140026454</v>
      </c>
      <c r="D7729" s="23" t="s">
        <v>7732</v>
      </c>
      <c r="E7729" s="26" t="s">
        <v>7965</v>
      </c>
    </row>
    <row r="7730" spans="1:5" ht="31.5" x14ac:dyDescent="0.3">
      <c r="A7730" s="2">
        <v>7729</v>
      </c>
      <c r="B7730" s="9">
        <v>600900710044</v>
      </c>
      <c r="C7730" s="9">
        <v>160440014322</v>
      </c>
      <c r="D7730" s="23" t="s">
        <v>7733</v>
      </c>
      <c r="E7730" s="26" t="s">
        <v>7965</v>
      </c>
    </row>
    <row r="7731" spans="1:5" ht="47.25" x14ac:dyDescent="0.3">
      <c r="A7731" s="2">
        <v>7730</v>
      </c>
      <c r="B7731" s="9">
        <v>600900712579</v>
      </c>
      <c r="C7731" s="9">
        <v>160640008038</v>
      </c>
      <c r="D7731" s="23" t="s">
        <v>7734</v>
      </c>
      <c r="E7731" s="26" t="s">
        <v>7965</v>
      </c>
    </row>
    <row r="7732" spans="1:5" ht="31.5" x14ac:dyDescent="0.3">
      <c r="A7732" s="2">
        <v>7731</v>
      </c>
      <c r="B7732" s="9">
        <v>600900712920</v>
      </c>
      <c r="C7732" s="9">
        <v>160640015922</v>
      </c>
      <c r="D7732" s="23" t="s">
        <v>7735</v>
      </c>
      <c r="E7732" s="26" t="s">
        <v>7965</v>
      </c>
    </row>
    <row r="7733" spans="1:5" ht="31.5" x14ac:dyDescent="0.3">
      <c r="A7733" s="2">
        <v>7732</v>
      </c>
      <c r="B7733" s="9">
        <v>600900715177</v>
      </c>
      <c r="C7733" s="9">
        <v>160840019843</v>
      </c>
      <c r="D7733" s="23" t="s">
        <v>7736</v>
      </c>
      <c r="E7733" s="26" t="s">
        <v>7965</v>
      </c>
    </row>
    <row r="7734" spans="1:5" ht="31.5" x14ac:dyDescent="0.3">
      <c r="A7734" s="2">
        <v>7733</v>
      </c>
      <c r="B7734" s="9">
        <v>600900715639</v>
      </c>
      <c r="C7734" s="9">
        <v>160840028199</v>
      </c>
      <c r="D7734" s="23" t="s">
        <v>7737</v>
      </c>
      <c r="E7734" s="26" t="s">
        <v>7965</v>
      </c>
    </row>
    <row r="7735" spans="1:5" ht="31.5" x14ac:dyDescent="0.3">
      <c r="A7735" s="2">
        <v>7734</v>
      </c>
      <c r="B7735" s="9">
        <v>600900715738</v>
      </c>
      <c r="C7735" s="9">
        <v>160940002535</v>
      </c>
      <c r="D7735" s="23" t="s">
        <v>7738</v>
      </c>
      <c r="E7735" s="26" t="s">
        <v>7965</v>
      </c>
    </row>
    <row r="7736" spans="1:5" ht="31.5" x14ac:dyDescent="0.3">
      <c r="A7736" s="2">
        <v>7735</v>
      </c>
      <c r="B7736" s="9">
        <v>600900717019</v>
      </c>
      <c r="C7736" s="9">
        <v>161040000300</v>
      </c>
      <c r="D7736" s="23" t="s">
        <v>7739</v>
      </c>
      <c r="E7736" s="26" t="s">
        <v>7965</v>
      </c>
    </row>
    <row r="7737" spans="1:5" ht="47.25" x14ac:dyDescent="0.3">
      <c r="A7737" s="2">
        <v>7736</v>
      </c>
      <c r="B7737" s="9">
        <v>600900717357</v>
      </c>
      <c r="C7737" s="9">
        <v>161040007833</v>
      </c>
      <c r="D7737" s="23" t="s">
        <v>7740</v>
      </c>
      <c r="E7737" s="26" t="s">
        <v>7965</v>
      </c>
    </row>
    <row r="7738" spans="1:5" ht="47.25" x14ac:dyDescent="0.3">
      <c r="A7738" s="2">
        <v>7737</v>
      </c>
      <c r="B7738" s="9">
        <v>600900719290</v>
      </c>
      <c r="C7738" s="9">
        <v>161140022385</v>
      </c>
      <c r="D7738" s="23" t="s">
        <v>7741</v>
      </c>
      <c r="E7738" s="26" t="s">
        <v>7965</v>
      </c>
    </row>
    <row r="7739" spans="1:5" ht="47.25" x14ac:dyDescent="0.3">
      <c r="A7739" s="2">
        <v>7738</v>
      </c>
      <c r="B7739" s="9">
        <v>600900719928</v>
      </c>
      <c r="C7739" s="9">
        <v>161240005150</v>
      </c>
      <c r="D7739" s="23" t="s">
        <v>7742</v>
      </c>
      <c r="E7739" s="26" t="s">
        <v>7965</v>
      </c>
    </row>
    <row r="7740" spans="1:5" ht="47.25" x14ac:dyDescent="0.3">
      <c r="A7740" s="2">
        <v>7739</v>
      </c>
      <c r="B7740" s="9">
        <v>600900720415</v>
      </c>
      <c r="C7740" s="9">
        <v>161240018915</v>
      </c>
      <c r="D7740" s="23" t="s">
        <v>7743</v>
      </c>
      <c r="E7740" s="26" t="s">
        <v>7965</v>
      </c>
    </row>
    <row r="7741" spans="1:5" ht="31.5" x14ac:dyDescent="0.3">
      <c r="A7741" s="2">
        <v>7740</v>
      </c>
      <c r="B7741" s="9">
        <v>600900721776</v>
      </c>
      <c r="C7741" s="9">
        <v>170140024688</v>
      </c>
      <c r="D7741" s="23" t="s">
        <v>7744</v>
      </c>
      <c r="E7741" s="26" t="s">
        <v>7965</v>
      </c>
    </row>
    <row r="7742" spans="1:5" ht="47.25" x14ac:dyDescent="0.3">
      <c r="A7742" s="2">
        <v>7741</v>
      </c>
      <c r="B7742" s="9">
        <v>600900721930</v>
      </c>
      <c r="C7742" s="9">
        <v>170140028076</v>
      </c>
      <c r="D7742" s="23" t="s">
        <v>7745</v>
      </c>
      <c r="E7742" s="26" t="s">
        <v>7965</v>
      </c>
    </row>
    <row r="7743" spans="1:5" ht="47.25" x14ac:dyDescent="0.3">
      <c r="A7743" s="2">
        <v>7742</v>
      </c>
      <c r="B7743" s="9">
        <v>600900722180</v>
      </c>
      <c r="C7743" s="9">
        <v>170240001216</v>
      </c>
      <c r="D7743" s="23" t="s">
        <v>7746</v>
      </c>
      <c r="E7743" s="26" t="s">
        <v>7965</v>
      </c>
    </row>
    <row r="7744" spans="1:5" ht="47.25" x14ac:dyDescent="0.3">
      <c r="A7744" s="2">
        <v>7743</v>
      </c>
      <c r="B7744" s="9">
        <v>600900725123</v>
      </c>
      <c r="C7744" s="9">
        <v>170440006561</v>
      </c>
      <c r="D7744" s="23" t="s">
        <v>7747</v>
      </c>
      <c r="E7744" s="26" t="s">
        <v>7965</v>
      </c>
    </row>
    <row r="7745" spans="1:5" ht="31.5" x14ac:dyDescent="0.3">
      <c r="A7745" s="2">
        <v>7744</v>
      </c>
      <c r="B7745" s="9">
        <v>600900725306</v>
      </c>
      <c r="C7745" s="9">
        <v>170340032223</v>
      </c>
      <c r="D7745" s="23" t="s">
        <v>7748</v>
      </c>
      <c r="E7745" s="26" t="s">
        <v>7965</v>
      </c>
    </row>
    <row r="7746" spans="1:5" ht="31.5" x14ac:dyDescent="0.3">
      <c r="A7746" s="2">
        <v>7745</v>
      </c>
      <c r="B7746" s="9">
        <v>600900726161</v>
      </c>
      <c r="C7746" s="9">
        <v>170440028862</v>
      </c>
      <c r="D7746" s="23" t="s">
        <v>7749</v>
      </c>
      <c r="E7746" s="26" t="s">
        <v>7965</v>
      </c>
    </row>
    <row r="7747" spans="1:5" ht="47.25" x14ac:dyDescent="0.3">
      <c r="A7747" s="2">
        <v>7746</v>
      </c>
      <c r="B7747" s="9">
        <v>600900727918</v>
      </c>
      <c r="C7747" s="9">
        <v>170540031794</v>
      </c>
      <c r="D7747" s="23" t="s">
        <v>7750</v>
      </c>
      <c r="E7747" s="26" t="s">
        <v>7965</v>
      </c>
    </row>
    <row r="7748" spans="1:5" ht="31.5" x14ac:dyDescent="0.3">
      <c r="A7748" s="2">
        <v>7747</v>
      </c>
      <c r="B7748" s="9">
        <v>600900727962</v>
      </c>
      <c r="C7748" s="9">
        <v>170540032366</v>
      </c>
      <c r="D7748" s="23" t="s">
        <v>7751</v>
      </c>
      <c r="E7748" s="26" t="s">
        <v>7965</v>
      </c>
    </row>
    <row r="7749" spans="1:5" ht="31.5" x14ac:dyDescent="0.3">
      <c r="A7749" s="2">
        <v>7748</v>
      </c>
      <c r="B7749" s="9">
        <v>600900728734</v>
      </c>
      <c r="C7749" s="9">
        <v>170640017722</v>
      </c>
      <c r="D7749" s="23" t="s">
        <v>7752</v>
      </c>
      <c r="E7749" s="26" t="s">
        <v>7965</v>
      </c>
    </row>
    <row r="7750" spans="1:5" ht="31.5" x14ac:dyDescent="0.3">
      <c r="A7750" s="2">
        <v>7749</v>
      </c>
      <c r="B7750" s="9">
        <v>600900728949</v>
      </c>
      <c r="C7750" s="9">
        <v>170640024244</v>
      </c>
      <c r="D7750" s="23" t="s">
        <v>7753</v>
      </c>
      <c r="E7750" s="26" t="s">
        <v>7965</v>
      </c>
    </row>
    <row r="7751" spans="1:5" ht="63" x14ac:dyDescent="0.3">
      <c r="A7751" s="2">
        <v>7750</v>
      </c>
      <c r="B7751" s="9">
        <v>600900729529</v>
      </c>
      <c r="C7751" s="9">
        <v>170740003667</v>
      </c>
      <c r="D7751" s="23" t="s">
        <v>7754</v>
      </c>
      <c r="E7751" s="26" t="s">
        <v>7965</v>
      </c>
    </row>
    <row r="7752" spans="1:5" ht="31.5" x14ac:dyDescent="0.3">
      <c r="A7752" s="2">
        <v>7751</v>
      </c>
      <c r="B7752" s="9">
        <v>600900730137</v>
      </c>
      <c r="C7752" s="9">
        <v>170740021427</v>
      </c>
      <c r="D7752" s="23" t="s">
        <v>7755</v>
      </c>
      <c r="E7752" s="26" t="s">
        <v>7965</v>
      </c>
    </row>
    <row r="7753" spans="1:5" ht="31.5" x14ac:dyDescent="0.3">
      <c r="A7753" s="2">
        <v>7752</v>
      </c>
      <c r="B7753" s="9">
        <v>600900731036</v>
      </c>
      <c r="C7753" s="9">
        <v>170740032640</v>
      </c>
      <c r="D7753" s="23" t="s">
        <v>7756</v>
      </c>
      <c r="E7753" s="26" t="s">
        <v>7965</v>
      </c>
    </row>
    <row r="7754" spans="1:5" ht="47.25" x14ac:dyDescent="0.3">
      <c r="A7754" s="2">
        <v>7753</v>
      </c>
      <c r="B7754" s="9">
        <v>600900732034</v>
      </c>
      <c r="C7754" s="9">
        <v>170840032941</v>
      </c>
      <c r="D7754" s="23" t="s">
        <v>7757</v>
      </c>
      <c r="E7754" s="26" t="s">
        <v>7965</v>
      </c>
    </row>
    <row r="7755" spans="1:5" ht="47.25" x14ac:dyDescent="0.3">
      <c r="A7755" s="2">
        <v>7754</v>
      </c>
      <c r="B7755" s="9">
        <v>600900734272</v>
      </c>
      <c r="C7755" s="9">
        <v>171040020397</v>
      </c>
      <c r="D7755" s="23" t="s">
        <v>7758</v>
      </c>
      <c r="E7755" s="26" t="s">
        <v>7965</v>
      </c>
    </row>
    <row r="7756" spans="1:5" ht="47.25" x14ac:dyDescent="0.3">
      <c r="A7756" s="2">
        <v>7755</v>
      </c>
      <c r="B7756" s="9">
        <v>600900734415</v>
      </c>
      <c r="C7756" s="9">
        <v>171040024171</v>
      </c>
      <c r="D7756" s="23" t="s">
        <v>7759</v>
      </c>
      <c r="E7756" s="26" t="s">
        <v>7965</v>
      </c>
    </row>
    <row r="7757" spans="1:5" ht="47.25" x14ac:dyDescent="0.3">
      <c r="A7757" s="2">
        <v>7756</v>
      </c>
      <c r="B7757" s="9">
        <v>600900735578</v>
      </c>
      <c r="C7757" s="9">
        <v>171140011906</v>
      </c>
      <c r="D7757" s="23" t="s">
        <v>7760</v>
      </c>
      <c r="E7757" s="26" t="s">
        <v>7965</v>
      </c>
    </row>
    <row r="7758" spans="1:5" ht="47.25" x14ac:dyDescent="0.3">
      <c r="A7758" s="2">
        <v>7757</v>
      </c>
      <c r="B7758" s="9">
        <v>600900735677</v>
      </c>
      <c r="C7758" s="9">
        <v>171140013308</v>
      </c>
      <c r="D7758" s="23" t="s">
        <v>7761</v>
      </c>
      <c r="E7758" s="26" t="s">
        <v>7965</v>
      </c>
    </row>
    <row r="7759" spans="1:5" ht="47.25" x14ac:dyDescent="0.3">
      <c r="A7759" s="2">
        <v>7758</v>
      </c>
      <c r="B7759" s="9">
        <v>600900735941</v>
      </c>
      <c r="C7759" s="9">
        <v>171140018834</v>
      </c>
      <c r="D7759" s="23" t="s">
        <v>7762</v>
      </c>
      <c r="E7759" s="26" t="s">
        <v>7965</v>
      </c>
    </row>
    <row r="7760" spans="1:5" ht="47.25" x14ac:dyDescent="0.3">
      <c r="A7760" s="2">
        <v>7759</v>
      </c>
      <c r="B7760" s="9">
        <v>600900736587</v>
      </c>
      <c r="C7760" s="9">
        <v>171140035369</v>
      </c>
      <c r="D7760" s="23" t="s">
        <v>7763</v>
      </c>
      <c r="E7760" s="26" t="s">
        <v>7965</v>
      </c>
    </row>
    <row r="7761" spans="1:5" ht="31.5" x14ac:dyDescent="0.3">
      <c r="A7761" s="2">
        <v>7760</v>
      </c>
      <c r="B7761" s="9">
        <v>601000000493</v>
      </c>
      <c r="C7761" s="9">
        <v>100340018433</v>
      </c>
      <c r="D7761" s="23" t="s">
        <v>7764</v>
      </c>
      <c r="E7761" s="26" t="s">
        <v>7965</v>
      </c>
    </row>
    <row r="7762" spans="1:5" ht="47.25" x14ac:dyDescent="0.3">
      <c r="A7762" s="2">
        <v>7761</v>
      </c>
      <c r="B7762" s="9">
        <v>601000000735</v>
      </c>
      <c r="C7762" s="9">
        <v>100540005821</v>
      </c>
      <c r="D7762" s="23" t="s">
        <v>7765</v>
      </c>
      <c r="E7762" s="26" t="s">
        <v>7965</v>
      </c>
    </row>
    <row r="7763" spans="1:5" ht="31.5" x14ac:dyDescent="0.3">
      <c r="A7763" s="2">
        <v>7762</v>
      </c>
      <c r="B7763" s="9">
        <v>601000002181</v>
      </c>
      <c r="C7763" s="9">
        <v>110240015780</v>
      </c>
      <c r="D7763" s="23" t="s">
        <v>7766</v>
      </c>
      <c r="E7763" s="26" t="s">
        <v>7965</v>
      </c>
    </row>
    <row r="7764" spans="1:5" ht="47.25" x14ac:dyDescent="0.3">
      <c r="A7764" s="2">
        <v>7763</v>
      </c>
      <c r="B7764" s="9">
        <v>601000003575</v>
      </c>
      <c r="C7764" s="9">
        <v>111140014672</v>
      </c>
      <c r="D7764" s="23" t="s">
        <v>7767</v>
      </c>
      <c r="E7764" s="26" t="s">
        <v>7965</v>
      </c>
    </row>
    <row r="7765" spans="1:5" ht="31.5" x14ac:dyDescent="0.3">
      <c r="A7765" s="2">
        <v>7764</v>
      </c>
      <c r="B7765" s="9">
        <v>601000007171</v>
      </c>
      <c r="C7765" s="9">
        <v>130540011415</v>
      </c>
      <c r="D7765" s="23" t="s">
        <v>7768</v>
      </c>
      <c r="E7765" s="26" t="s">
        <v>7965</v>
      </c>
    </row>
    <row r="7766" spans="1:5" ht="47.25" x14ac:dyDescent="0.3">
      <c r="A7766" s="2">
        <v>7765</v>
      </c>
      <c r="B7766" s="9">
        <v>601000007281</v>
      </c>
      <c r="C7766" s="9">
        <v>130540023082</v>
      </c>
      <c r="D7766" s="23" t="s">
        <v>7769</v>
      </c>
      <c r="E7766" s="26" t="s">
        <v>7965</v>
      </c>
    </row>
    <row r="7767" spans="1:5" ht="31.5" x14ac:dyDescent="0.3">
      <c r="A7767" s="2">
        <v>7766</v>
      </c>
      <c r="B7767" s="9">
        <v>601000008114</v>
      </c>
      <c r="C7767" s="9">
        <v>130940009498</v>
      </c>
      <c r="D7767" s="23" t="s">
        <v>7770</v>
      </c>
      <c r="E7767" s="26" t="s">
        <v>7965</v>
      </c>
    </row>
    <row r="7768" spans="1:5" ht="31.5" x14ac:dyDescent="0.3">
      <c r="A7768" s="2">
        <v>7767</v>
      </c>
      <c r="B7768" s="9">
        <v>601000008257</v>
      </c>
      <c r="C7768" s="9">
        <v>131040001650</v>
      </c>
      <c r="D7768" s="23" t="s">
        <v>7771</v>
      </c>
      <c r="E7768" s="26" t="s">
        <v>7965</v>
      </c>
    </row>
    <row r="7769" spans="1:5" ht="31.5" x14ac:dyDescent="0.3">
      <c r="A7769" s="2">
        <v>7768</v>
      </c>
      <c r="B7769" s="9">
        <v>601000008290</v>
      </c>
      <c r="C7769" s="9">
        <v>131040005920</v>
      </c>
      <c r="D7769" s="23" t="s">
        <v>7772</v>
      </c>
      <c r="E7769" s="26" t="s">
        <v>7965</v>
      </c>
    </row>
    <row r="7770" spans="1:5" x14ac:dyDescent="0.3">
      <c r="A7770" s="2">
        <v>7769</v>
      </c>
      <c r="B7770" s="9">
        <v>601000012134</v>
      </c>
      <c r="C7770" s="9">
        <v>141140026710</v>
      </c>
      <c r="D7770" s="23" t="s">
        <v>7773</v>
      </c>
      <c r="E7770" s="26" t="s">
        <v>7965</v>
      </c>
    </row>
    <row r="7771" spans="1:5" ht="47.25" x14ac:dyDescent="0.3">
      <c r="A7771" s="2">
        <v>7770</v>
      </c>
      <c r="B7771" s="9">
        <v>601000013011</v>
      </c>
      <c r="C7771" s="9">
        <v>150240015798</v>
      </c>
      <c r="D7771" s="23" t="s">
        <v>7774</v>
      </c>
      <c r="E7771" s="26" t="s">
        <v>7965</v>
      </c>
    </row>
    <row r="7772" spans="1:5" ht="31.5" x14ac:dyDescent="0.3">
      <c r="A7772" s="2">
        <v>7771</v>
      </c>
      <c r="B7772" s="9">
        <v>601000014383</v>
      </c>
      <c r="C7772" s="9">
        <v>150640016403</v>
      </c>
      <c r="D7772" s="23" t="s">
        <v>7775</v>
      </c>
      <c r="E7772" s="26" t="s">
        <v>7965</v>
      </c>
    </row>
    <row r="7773" spans="1:5" ht="31.5" x14ac:dyDescent="0.3">
      <c r="A7773" s="2">
        <v>7772</v>
      </c>
      <c r="B7773" s="9">
        <v>601000021540</v>
      </c>
      <c r="C7773" s="9">
        <v>170140019843</v>
      </c>
      <c r="D7773" s="23" t="s">
        <v>7776</v>
      </c>
      <c r="E7773" s="26" t="s">
        <v>7965</v>
      </c>
    </row>
    <row r="7774" spans="1:5" ht="47.25" x14ac:dyDescent="0.3">
      <c r="A7774" s="2">
        <v>7773</v>
      </c>
      <c r="B7774" s="9">
        <v>601100000585</v>
      </c>
      <c r="C7774" s="9">
        <v>160140024369</v>
      </c>
      <c r="D7774" s="23" t="s">
        <v>7777</v>
      </c>
      <c r="E7774" s="26" t="s">
        <v>7965</v>
      </c>
    </row>
    <row r="7775" spans="1:5" ht="47.25" x14ac:dyDescent="0.3">
      <c r="A7775" s="2">
        <v>7774</v>
      </c>
      <c r="B7775" s="9">
        <v>601100005982</v>
      </c>
      <c r="C7775" s="9">
        <v>171240007753</v>
      </c>
      <c r="D7775" s="23" t="s">
        <v>7778</v>
      </c>
      <c r="E7775" s="26" t="s">
        <v>7965</v>
      </c>
    </row>
    <row r="7776" spans="1:5" ht="47.25" x14ac:dyDescent="0.3">
      <c r="A7776" s="2">
        <v>7775</v>
      </c>
      <c r="B7776" s="9">
        <v>620200014477</v>
      </c>
      <c r="C7776" s="9" t="s">
        <v>4766</v>
      </c>
      <c r="D7776" s="23" t="s">
        <v>7779</v>
      </c>
      <c r="E7776" s="26" t="s">
        <v>7965</v>
      </c>
    </row>
    <row r="7777" spans="1:5" ht="31.5" x14ac:dyDescent="0.3">
      <c r="A7777" s="2">
        <v>7776</v>
      </c>
      <c r="B7777" s="9">
        <v>620200225192</v>
      </c>
      <c r="C7777" s="9">
        <v>30440000089</v>
      </c>
      <c r="D7777" s="23" t="s">
        <v>7780</v>
      </c>
      <c r="E7777" s="26" t="s">
        <v>7965</v>
      </c>
    </row>
    <row r="7778" spans="1:5" ht="31.5" x14ac:dyDescent="0.3">
      <c r="A7778" s="2">
        <v>7777</v>
      </c>
      <c r="B7778" s="9">
        <v>620200227428</v>
      </c>
      <c r="C7778" s="9">
        <v>30640001976</v>
      </c>
      <c r="D7778" s="23" t="s">
        <v>7781</v>
      </c>
      <c r="E7778" s="26" t="s">
        <v>7965</v>
      </c>
    </row>
    <row r="7779" spans="1:5" ht="47.25" x14ac:dyDescent="0.3">
      <c r="A7779" s="2">
        <v>7778</v>
      </c>
      <c r="B7779" s="9">
        <v>620200229019</v>
      </c>
      <c r="C7779" s="9" t="s">
        <v>4766</v>
      </c>
      <c r="D7779" s="23" t="s">
        <v>7782</v>
      </c>
      <c r="E7779" s="26" t="s">
        <v>7965</v>
      </c>
    </row>
    <row r="7780" spans="1:5" ht="31.5" x14ac:dyDescent="0.3">
      <c r="A7780" s="2">
        <v>7779</v>
      </c>
      <c r="B7780" s="9">
        <v>620200232019</v>
      </c>
      <c r="C7780" s="9">
        <v>31140000823</v>
      </c>
      <c r="D7780" s="23" t="s">
        <v>7783</v>
      </c>
      <c r="E7780" s="26" t="s">
        <v>7965</v>
      </c>
    </row>
    <row r="7781" spans="1:5" ht="31.5" x14ac:dyDescent="0.3">
      <c r="A7781" s="2">
        <v>7780</v>
      </c>
      <c r="B7781" s="9">
        <v>620200255381</v>
      </c>
      <c r="C7781" s="9">
        <v>50540005493</v>
      </c>
      <c r="D7781" s="23" t="s">
        <v>7784</v>
      </c>
      <c r="E7781" s="26" t="s">
        <v>7965</v>
      </c>
    </row>
    <row r="7782" spans="1:5" ht="47.25" x14ac:dyDescent="0.3">
      <c r="A7782" s="2">
        <v>7781</v>
      </c>
      <c r="B7782" s="9">
        <v>620200259813</v>
      </c>
      <c r="C7782" s="9">
        <v>50840000830</v>
      </c>
      <c r="D7782" s="23" t="s">
        <v>7785</v>
      </c>
      <c r="E7782" s="26" t="s">
        <v>7965</v>
      </c>
    </row>
    <row r="7783" spans="1:5" ht="31.5" x14ac:dyDescent="0.3">
      <c r="A7783" s="2">
        <v>7782</v>
      </c>
      <c r="B7783" s="9">
        <v>620200281699</v>
      </c>
      <c r="C7783" s="9">
        <v>60940004651</v>
      </c>
      <c r="D7783" s="23" t="s">
        <v>7786</v>
      </c>
      <c r="E7783" s="26" t="s">
        <v>7965</v>
      </c>
    </row>
    <row r="7784" spans="1:5" ht="47.25" x14ac:dyDescent="0.3">
      <c r="A7784" s="2">
        <v>7783</v>
      </c>
      <c r="B7784" s="9">
        <v>620200293505</v>
      </c>
      <c r="C7784" s="9">
        <v>70240006622</v>
      </c>
      <c r="D7784" s="23" t="s">
        <v>7787</v>
      </c>
      <c r="E7784" s="26" t="s">
        <v>7965</v>
      </c>
    </row>
    <row r="7785" spans="1:5" ht="31.5" x14ac:dyDescent="0.3">
      <c r="A7785" s="2">
        <v>7784</v>
      </c>
      <c r="B7785" s="9">
        <v>620200296246</v>
      </c>
      <c r="C7785" s="9">
        <v>70340024119</v>
      </c>
      <c r="D7785" s="23" t="s">
        <v>7788</v>
      </c>
      <c r="E7785" s="26" t="s">
        <v>7965</v>
      </c>
    </row>
    <row r="7786" spans="1:5" ht="31.5" x14ac:dyDescent="0.3">
      <c r="A7786" s="2">
        <v>7785</v>
      </c>
      <c r="B7786" s="9">
        <v>620200306577</v>
      </c>
      <c r="C7786" s="9">
        <v>70740010539</v>
      </c>
      <c r="D7786" s="23" t="s">
        <v>7789</v>
      </c>
      <c r="E7786" s="26" t="s">
        <v>7965</v>
      </c>
    </row>
    <row r="7787" spans="1:5" ht="47.25" x14ac:dyDescent="0.3">
      <c r="A7787" s="2">
        <v>7786</v>
      </c>
      <c r="B7787" s="9">
        <v>620200317132</v>
      </c>
      <c r="C7787" s="9">
        <v>71240011611</v>
      </c>
      <c r="D7787" s="23" t="s">
        <v>7790</v>
      </c>
      <c r="E7787" s="26" t="s">
        <v>7965</v>
      </c>
    </row>
    <row r="7788" spans="1:5" ht="47.25" x14ac:dyDescent="0.3">
      <c r="A7788" s="2">
        <v>7787</v>
      </c>
      <c r="B7788" s="9">
        <v>620200326197</v>
      </c>
      <c r="C7788" s="9">
        <v>80640005086</v>
      </c>
      <c r="D7788" s="23" t="s">
        <v>7791</v>
      </c>
      <c r="E7788" s="26" t="s">
        <v>7965</v>
      </c>
    </row>
    <row r="7789" spans="1:5" ht="63" x14ac:dyDescent="0.3">
      <c r="A7789" s="2">
        <v>7788</v>
      </c>
      <c r="B7789" s="9">
        <v>620200351324</v>
      </c>
      <c r="C7789" s="9">
        <v>91240005819</v>
      </c>
      <c r="D7789" s="23" t="s">
        <v>7792</v>
      </c>
      <c r="E7789" s="26" t="s">
        <v>7965</v>
      </c>
    </row>
    <row r="7790" spans="1:5" ht="63" x14ac:dyDescent="0.3">
      <c r="A7790" s="2">
        <v>7789</v>
      </c>
      <c r="B7790" s="9">
        <v>620200358466</v>
      </c>
      <c r="C7790" s="9">
        <v>100540014830</v>
      </c>
      <c r="D7790" s="23" t="s">
        <v>7793</v>
      </c>
      <c r="E7790" s="26" t="s">
        <v>7965</v>
      </c>
    </row>
    <row r="7791" spans="1:5" ht="31.5" x14ac:dyDescent="0.3">
      <c r="A7791" s="2">
        <v>7790</v>
      </c>
      <c r="B7791" s="9">
        <v>620200364937</v>
      </c>
      <c r="C7791" s="9">
        <v>101140005433</v>
      </c>
      <c r="D7791" s="23" t="s">
        <v>7794</v>
      </c>
      <c r="E7791" s="26" t="s">
        <v>7965</v>
      </c>
    </row>
    <row r="7792" spans="1:5" ht="47.25" x14ac:dyDescent="0.3">
      <c r="A7792" s="2">
        <v>7791</v>
      </c>
      <c r="B7792" s="9">
        <v>620200369806</v>
      </c>
      <c r="C7792" s="9">
        <v>110240022832</v>
      </c>
      <c r="D7792" s="23" t="s">
        <v>7795</v>
      </c>
      <c r="E7792" s="26" t="s">
        <v>7965</v>
      </c>
    </row>
    <row r="7793" spans="1:5" ht="47.25" x14ac:dyDescent="0.3">
      <c r="A7793" s="2">
        <v>7792</v>
      </c>
      <c r="B7793" s="9">
        <v>620200370051</v>
      </c>
      <c r="C7793" s="9">
        <v>110340000558</v>
      </c>
      <c r="D7793" s="23" t="s">
        <v>7796</v>
      </c>
      <c r="E7793" s="26" t="s">
        <v>7965</v>
      </c>
    </row>
    <row r="7794" spans="1:5" ht="31.5" x14ac:dyDescent="0.3">
      <c r="A7794" s="2">
        <v>7793</v>
      </c>
      <c r="B7794" s="9">
        <v>620200379770</v>
      </c>
      <c r="C7794" s="9">
        <v>111040001359</v>
      </c>
      <c r="D7794" s="23" t="s">
        <v>7797</v>
      </c>
      <c r="E7794" s="26" t="s">
        <v>7965</v>
      </c>
    </row>
    <row r="7795" spans="1:5" ht="47.25" x14ac:dyDescent="0.3">
      <c r="A7795" s="2">
        <v>7794</v>
      </c>
      <c r="B7795" s="9">
        <v>620200380288</v>
      </c>
      <c r="C7795" s="9">
        <v>111040007041</v>
      </c>
      <c r="D7795" s="23" t="s">
        <v>7798</v>
      </c>
      <c r="E7795" s="26" t="s">
        <v>7965</v>
      </c>
    </row>
    <row r="7796" spans="1:5" ht="31.5" x14ac:dyDescent="0.3">
      <c r="A7796" s="2">
        <v>7795</v>
      </c>
      <c r="B7796" s="9">
        <v>620200381087</v>
      </c>
      <c r="C7796" s="9">
        <v>111040019613</v>
      </c>
      <c r="D7796" s="23" t="s">
        <v>7799</v>
      </c>
      <c r="E7796" s="26" t="s">
        <v>7965</v>
      </c>
    </row>
    <row r="7797" spans="1:5" ht="31.5" x14ac:dyDescent="0.3">
      <c r="A7797" s="2">
        <v>7796</v>
      </c>
      <c r="B7797" s="9">
        <v>620200382022</v>
      </c>
      <c r="C7797" s="9">
        <v>111140009071</v>
      </c>
      <c r="D7797" s="23" t="s">
        <v>7800</v>
      </c>
      <c r="E7797" s="26" t="s">
        <v>7965</v>
      </c>
    </row>
    <row r="7798" spans="1:5" ht="47.25" x14ac:dyDescent="0.3">
      <c r="A7798" s="2">
        <v>7797</v>
      </c>
      <c r="B7798" s="9">
        <v>620200408134</v>
      </c>
      <c r="C7798" s="9">
        <v>130240021898</v>
      </c>
      <c r="D7798" s="23" t="s">
        <v>7801</v>
      </c>
      <c r="E7798" s="26" t="s">
        <v>7965</v>
      </c>
    </row>
    <row r="7799" spans="1:5" ht="47.25" x14ac:dyDescent="0.3">
      <c r="A7799" s="2">
        <v>7798</v>
      </c>
      <c r="B7799" s="9">
        <v>620200411525</v>
      </c>
      <c r="C7799" s="9">
        <v>130440004250</v>
      </c>
      <c r="D7799" s="23" t="s">
        <v>7802</v>
      </c>
      <c r="E7799" s="26" t="s">
        <v>7965</v>
      </c>
    </row>
    <row r="7800" spans="1:5" ht="31.5" x14ac:dyDescent="0.3">
      <c r="A7800" s="2">
        <v>7799</v>
      </c>
      <c r="B7800" s="9">
        <v>620200418918</v>
      </c>
      <c r="C7800" s="9">
        <v>130740008690</v>
      </c>
      <c r="D7800" s="23" t="s">
        <v>7803</v>
      </c>
      <c r="E7800" s="26" t="s">
        <v>7965</v>
      </c>
    </row>
    <row r="7801" spans="1:5" ht="47.25" x14ac:dyDescent="0.3">
      <c r="A7801" s="2">
        <v>7800</v>
      </c>
      <c r="B7801" s="9">
        <v>620200424769</v>
      </c>
      <c r="C7801" s="9">
        <v>130940025579</v>
      </c>
      <c r="D7801" s="23" t="s">
        <v>7804</v>
      </c>
      <c r="E7801" s="26" t="s">
        <v>7965</v>
      </c>
    </row>
    <row r="7802" spans="1:5" ht="31.5" x14ac:dyDescent="0.3">
      <c r="A7802" s="2">
        <v>7801</v>
      </c>
      <c r="B7802" s="9">
        <v>620200433234</v>
      </c>
      <c r="C7802" s="9">
        <v>131240022759</v>
      </c>
      <c r="D7802" s="23" t="s">
        <v>7805</v>
      </c>
      <c r="E7802" s="26" t="s">
        <v>7965</v>
      </c>
    </row>
    <row r="7803" spans="1:5" ht="47.25" x14ac:dyDescent="0.3">
      <c r="A7803" s="2">
        <v>7802</v>
      </c>
      <c r="B7803" s="9">
        <v>620200434876</v>
      </c>
      <c r="C7803" s="9">
        <v>140140015376</v>
      </c>
      <c r="D7803" s="23" t="s">
        <v>7806</v>
      </c>
      <c r="E7803" s="26" t="s">
        <v>7965</v>
      </c>
    </row>
    <row r="7804" spans="1:5" ht="31.5" x14ac:dyDescent="0.3">
      <c r="A7804" s="2">
        <v>7803</v>
      </c>
      <c r="B7804" s="9">
        <v>620200435167</v>
      </c>
      <c r="C7804" s="9">
        <v>140140018033</v>
      </c>
      <c r="D7804" s="23" t="s">
        <v>7807</v>
      </c>
      <c r="E7804" s="26" t="s">
        <v>7965</v>
      </c>
    </row>
    <row r="7805" spans="1:5" ht="47.25" x14ac:dyDescent="0.3">
      <c r="A7805" s="2">
        <v>7804</v>
      </c>
      <c r="B7805" s="9">
        <v>620200435577</v>
      </c>
      <c r="C7805" s="9">
        <v>140140021678</v>
      </c>
      <c r="D7805" s="23" t="s">
        <v>7808</v>
      </c>
      <c r="E7805" s="26" t="s">
        <v>7965</v>
      </c>
    </row>
    <row r="7806" spans="1:5" ht="47.25" x14ac:dyDescent="0.3">
      <c r="A7806" s="2">
        <v>7805</v>
      </c>
      <c r="B7806" s="9">
        <v>620200439019</v>
      </c>
      <c r="C7806" s="9">
        <v>140240025783</v>
      </c>
      <c r="D7806" s="23" t="s">
        <v>7809</v>
      </c>
      <c r="E7806" s="26" t="s">
        <v>7965</v>
      </c>
    </row>
    <row r="7807" spans="1:5" ht="47.25" x14ac:dyDescent="0.3">
      <c r="A7807" s="2">
        <v>7806</v>
      </c>
      <c r="B7807" s="9">
        <v>620200439041</v>
      </c>
      <c r="C7807" s="9">
        <v>140240025892</v>
      </c>
      <c r="D7807" s="23" t="s">
        <v>7810</v>
      </c>
      <c r="E7807" s="26" t="s">
        <v>7965</v>
      </c>
    </row>
    <row r="7808" spans="1:5" ht="47.25" x14ac:dyDescent="0.3">
      <c r="A7808" s="2">
        <v>7807</v>
      </c>
      <c r="B7808" s="9">
        <v>620200441989</v>
      </c>
      <c r="C7808" s="9">
        <v>140340022415</v>
      </c>
      <c r="D7808" s="23" t="s">
        <v>7811</v>
      </c>
      <c r="E7808" s="26" t="s">
        <v>7965</v>
      </c>
    </row>
    <row r="7809" spans="1:5" ht="47.25" x14ac:dyDescent="0.3">
      <c r="A7809" s="2">
        <v>7808</v>
      </c>
      <c r="B7809" s="9">
        <v>620200442448</v>
      </c>
      <c r="C7809" s="9">
        <v>140340025618</v>
      </c>
      <c r="D7809" s="23" t="s">
        <v>7812</v>
      </c>
      <c r="E7809" s="26" t="s">
        <v>7965</v>
      </c>
    </row>
    <row r="7810" spans="1:5" ht="31.5" x14ac:dyDescent="0.3">
      <c r="A7810" s="2">
        <v>7809</v>
      </c>
      <c r="B7810" s="9">
        <v>620200442613</v>
      </c>
      <c r="C7810" s="9">
        <v>140440000537</v>
      </c>
      <c r="D7810" s="23" t="s">
        <v>7813</v>
      </c>
      <c r="E7810" s="26" t="s">
        <v>7965</v>
      </c>
    </row>
    <row r="7811" spans="1:5" ht="47.25" x14ac:dyDescent="0.3">
      <c r="A7811" s="2">
        <v>7810</v>
      </c>
      <c r="B7811" s="9">
        <v>620200451183</v>
      </c>
      <c r="C7811" s="9">
        <v>140740001536</v>
      </c>
      <c r="D7811" s="23" t="s">
        <v>7814</v>
      </c>
      <c r="E7811" s="26" t="s">
        <v>7965</v>
      </c>
    </row>
    <row r="7812" spans="1:5" ht="47.25" x14ac:dyDescent="0.3">
      <c r="A7812" s="2">
        <v>7811</v>
      </c>
      <c r="B7812" s="9">
        <v>620200451216</v>
      </c>
      <c r="C7812" s="9">
        <v>140740001516</v>
      </c>
      <c r="D7812" s="23" t="s">
        <v>7815</v>
      </c>
      <c r="E7812" s="26" t="s">
        <v>7965</v>
      </c>
    </row>
    <row r="7813" spans="1:5" ht="47.25" x14ac:dyDescent="0.3">
      <c r="A7813" s="2">
        <v>7812</v>
      </c>
      <c r="B7813" s="9">
        <v>620200451227</v>
      </c>
      <c r="C7813" s="9">
        <v>140740001526</v>
      </c>
      <c r="D7813" s="23" t="s">
        <v>7816</v>
      </c>
      <c r="E7813" s="26" t="s">
        <v>7965</v>
      </c>
    </row>
    <row r="7814" spans="1:5" ht="47.25" x14ac:dyDescent="0.3">
      <c r="A7814" s="2">
        <v>7813</v>
      </c>
      <c r="B7814" s="9">
        <v>620200451326</v>
      </c>
      <c r="C7814" s="9">
        <v>140740002198</v>
      </c>
      <c r="D7814" s="23" t="s">
        <v>7817</v>
      </c>
      <c r="E7814" s="26" t="s">
        <v>7965</v>
      </c>
    </row>
    <row r="7815" spans="1:5" ht="47.25" x14ac:dyDescent="0.3">
      <c r="A7815" s="2">
        <v>7814</v>
      </c>
      <c r="B7815" s="9">
        <v>620200453344</v>
      </c>
      <c r="C7815" s="9">
        <v>140740020265</v>
      </c>
      <c r="D7815" s="23" t="s">
        <v>7818</v>
      </c>
      <c r="E7815" s="26" t="s">
        <v>7965</v>
      </c>
    </row>
    <row r="7816" spans="1:5" ht="31.5" x14ac:dyDescent="0.3">
      <c r="A7816" s="2">
        <v>7815</v>
      </c>
      <c r="B7816" s="9">
        <v>620200454177</v>
      </c>
      <c r="C7816" s="9">
        <v>140740027064</v>
      </c>
      <c r="D7816" s="23" t="s">
        <v>7819</v>
      </c>
      <c r="E7816" s="26" t="s">
        <v>7965</v>
      </c>
    </row>
    <row r="7817" spans="1:5" ht="31.5" x14ac:dyDescent="0.3">
      <c r="A7817" s="2">
        <v>7816</v>
      </c>
      <c r="B7817" s="9">
        <v>620200454188</v>
      </c>
      <c r="C7817" s="9">
        <v>140740027084</v>
      </c>
      <c r="D7817" s="23" t="s">
        <v>7820</v>
      </c>
      <c r="E7817" s="26" t="s">
        <v>7965</v>
      </c>
    </row>
    <row r="7818" spans="1:5" ht="31.5" x14ac:dyDescent="0.3">
      <c r="A7818" s="2">
        <v>7817</v>
      </c>
      <c r="B7818" s="9">
        <v>620200455001</v>
      </c>
      <c r="C7818" s="9">
        <v>140840004207</v>
      </c>
      <c r="D7818" s="23" t="s">
        <v>7821</v>
      </c>
      <c r="E7818" s="26" t="s">
        <v>7965</v>
      </c>
    </row>
    <row r="7819" spans="1:5" ht="47.25" x14ac:dyDescent="0.3">
      <c r="A7819" s="2">
        <v>7818</v>
      </c>
      <c r="B7819" s="9">
        <v>620200457039</v>
      </c>
      <c r="C7819" s="9">
        <v>140840024241</v>
      </c>
      <c r="D7819" s="23" t="s">
        <v>7822</v>
      </c>
      <c r="E7819" s="26" t="s">
        <v>7965</v>
      </c>
    </row>
    <row r="7820" spans="1:5" ht="47.25" x14ac:dyDescent="0.3">
      <c r="A7820" s="2">
        <v>7819</v>
      </c>
      <c r="B7820" s="9">
        <v>620200457688</v>
      </c>
      <c r="C7820" s="9">
        <v>140940003450</v>
      </c>
      <c r="D7820" s="23" t="s">
        <v>7823</v>
      </c>
      <c r="E7820" s="26" t="s">
        <v>7965</v>
      </c>
    </row>
    <row r="7821" spans="1:5" ht="47.25" x14ac:dyDescent="0.3">
      <c r="A7821" s="2">
        <v>7820</v>
      </c>
      <c r="B7821" s="9">
        <v>620200458213</v>
      </c>
      <c r="C7821" s="9">
        <v>140940006514</v>
      </c>
      <c r="D7821" s="23" t="s">
        <v>7824</v>
      </c>
      <c r="E7821" s="26" t="s">
        <v>7965</v>
      </c>
    </row>
    <row r="7822" spans="1:5" ht="47.25" x14ac:dyDescent="0.3">
      <c r="A7822" s="2">
        <v>7821</v>
      </c>
      <c r="B7822" s="9">
        <v>620200458246</v>
      </c>
      <c r="C7822" s="9">
        <v>140940006544</v>
      </c>
      <c r="D7822" s="23" t="s">
        <v>7825</v>
      </c>
      <c r="E7822" s="26" t="s">
        <v>7965</v>
      </c>
    </row>
    <row r="7823" spans="1:5" ht="47.25" x14ac:dyDescent="0.3">
      <c r="A7823" s="2">
        <v>7822</v>
      </c>
      <c r="B7823" s="9">
        <v>620200460303</v>
      </c>
      <c r="C7823" s="9">
        <v>140940025302</v>
      </c>
      <c r="D7823" s="23" t="s">
        <v>7826</v>
      </c>
      <c r="E7823" s="26" t="s">
        <v>7965</v>
      </c>
    </row>
    <row r="7824" spans="1:5" ht="31.5" x14ac:dyDescent="0.3">
      <c r="A7824" s="2">
        <v>7823</v>
      </c>
      <c r="B7824" s="9">
        <v>620200462838</v>
      </c>
      <c r="C7824" s="9">
        <v>141040016501</v>
      </c>
      <c r="D7824" s="23" t="s">
        <v>7827</v>
      </c>
      <c r="E7824" s="26" t="s">
        <v>7965</v>
      </c>
    </row>
    <row r="7825" spans="1:5" ht="47.25" x14ac:dyDescent="0.3">
      <c r="A7825" s="2">
        <v>7824</v>
      </c>
      <c r="B7825" s="9">
        <v>620200462915</v>
      </c>
      <c r="C7825" s="9">
        <v>141040016581</v>
      </c>
      <c r="D7825" s="23" t="s">
        <v>7828</v>
      </c>
      <c r="E7825" s="26" t="s">
        <v>7965</v>
      </c>
    </row>
    <row r="7826" spans="1:5" ht="31.5" x14ac:dyDescent="0.3">
      <c r="A7826" s="2">
        <v>7825</v>
      </c>
      <c r="B7826" s="9">
        <v>620200465535</v>
      </c>
      <c r="C7826" s="9">
        <v>141140006459</v>
      </c>
      <c r="D7826" s="23" t="s">
        <v>7829</v>
      </c>
      <c r="E7826" s="26" t="s">
        <v>7965</v>
      </c>
    </row>
    <row r="7827" spans="1:5" ht="47.25" x14ac:dyDescent="0.3">
      <c r="A7827" s="2">
        <v>7826</v>
      </c>
      <c r="B7827" s="9">
        <v>620200465953</v>
      </c>
      <c r="C7827" s="9">
        <v>141140010803</v>
      </c>
      <c r="D7827" s="23" t="s">
        <v>7830</v>
      </c>
      <c r="E7827" s="26" t="s">
        <v>7965</v>
      </c>
    </row>
    <row r="7828" spans="1:5" ht="63" x14ac:dyDescent="0.3">
      <c r="A7828" s="2">
        <v>7827</v>
      </c>
      <c r="B7828" s="9">
        <v>620200478658</v>
      </c>
      <c r="C7828" s="9">
        <v>150340017788</v>
      </c>
      <c r="D7828" s="23" t="s">
        <v>7831</v>
      </c>
      <c r="E7828" s="26" t="s">
        <v>7965</v>
      </c>
    </row>
    <row r="7829" spans="1:5" ht="31.5" x14ac:dyDescent="0.3">
      <c r="A7829" s="2">
        <v>7828</v>
      </c>
      <c r="B7829" s="9">
        <v>620200487525</v>
      </c>
      <c r="C7829" s="9">
        <v>150640009817</v>
      </c>
      <c r="D7829" s="23" t="s">
        <v>7832</v>
      </c>
      <c r="E7829" s="26" t="s">
        <v>7965</v>
      </c>
    </row>
    <row r="7830" spans="1:5" ht="31.5" x14ac:dyDescent="0.3">
      <c r="A7830" s="2">
        <v>7829</v>
      </c>
      <c r="B7830" s="9">
        <v>620200494858</v>
      </c>
      <c r="C7830" s="9">
        <v>150840023542</v>
      </c>
      <c r="D7830" s="23" t="s">
        <v>7833</v>
      </c>
      <c r="E7830" s="26" t="s">
        <v>7965</v>
      </c>
    </row>
    <row r="7831" spans="1:5" ht="63" x14ac:dyDescent="0.3">
      <c r="A7831" s="2">
        <v>7830</v>
      </c>
      <c r="B7831" s="9">
        <v>620300006054</v>
      </c>
      <c r="C7831" s="9" t="s">
        <v>4766</v>
      </c>
      <c r="D7831" s="23" t="s">
        <v>7834</v>
      </c>
      <c r="E7831" s="26" t="s">
        <v>7965</v>
      </c>
    </row>
    <row r="7832" spans="1:5" ht="31.5" x14ac:dyDescent="0.3">
      <c r="A7832" s="2">
        <v>7831</v>
      </c>
      <c r="B7832" s="9">
        <v>620300024107</v>
      </c>
      <c r="C7832" s="9">
        <v>20240006584</v>
      </c>
      <c r="D7832" s="23" t="s">
        <v>7835</v>
      </c>
      <c r="E7832" s="26" t="s">
        <v>7965</v>
      </c>
    </row>
    <row r="7833" spans="1:5" ht="31.5" x14ac:dyDescent="0.3">
      <c r="A7833" s="2">
        <v>7832</v>
      </c>
      <c r="B7833" s="9">
        <v>620300211944</v>
      </c>
      <c r="C7833" s="9">
        <v>11140000423</v>
      </c>
      <c r="D7833" s="23" t="s">
        <v>7836</v>
      </c>
      <c r="E7833" s="26" t="s">
        <v>7965</v>
      </c>
    </row>
    <row r="7834" spans="1:5" ht="47.25" x14ac:dyDescent="0.3">
      <c r="A7834" s="2">
        <v>7833</v>
      </c>
      <c r="B7834" s="9">
        <v>620300218325</v>
      </c>
      <c r="C7834" s="9">
        <v>20840000081</v>
      </c>
      <c r="D7834" s="23" t="s">
        <v>7837</v>
      </c>
      <c r="E7834" s="26" t="s">
        <v>7965</v>
      </c>
    </row>
    <row r="7835" spans="1:5" ht="47.25" x14ac:dyDescent="0.3">
      <c r="A7835" s="2">
        <v>7834</v>
      </c>
      <c r="B7835" s="9">
        <v>620300239603</v>
      </c>
      <c r="C7835" s="9">
        <v>40340005850</v>
      </c>
      <c r="D7835" s="23" t="s">
        <v>7838</v>
      </c>
      <c r="E7835" s="26" t="s">
        <v>7965</v>
      </c>
    </row>
    <row r="7836" spans="1:5" ht="47.25" x14ac:dyDescent="0.3">
      <c r="A7836" s="2">
        <v>7835</v>
      </c>
      <c r="B7836" s="9">
        <v>620300240409</v>
      </c>
      <c r="C7836" s="9">
        <v>40440015336</v>
      </c>
      <c r="D7836" s="23" t="s">
        <v>7839</v>
      </c>
      <c r="E7836" s="26" t="s">
        <v>7965</v>
      </c>
    </row>
    <row r="7837" spans="1:5" ht="47.25" x14ac:dyDescent="0.3">
      <c r="A7837" s="2">
        <v>7836</v>
      </c>
      <c r="B7837" s="9">
        <v>620300250472</v>
      </c>
      <c r="C7837" s="9">
        <v>41240009337</v>
      </c>
      <c r="D7837" s="23" t="s">
        <v>7840</v>
      </c>
      <c r="E7837" s="26" t="s">
        <v>7965</v>
      </c>
    </row>
    <row r="7838" spans="1:5" ht="31.5" x14ac:dyDescent="0.3">
      <c r="A7838" s="2">
        <v>7837</v>
      </c>
      <c r="B7838" s="9">
        <v>620300273343</v>
      </c>
      <c r="C7838" s="9">
        <v>60440004265</v>
      </c>
      <c r="D7838" s="23" t="s">
        <v>7841</v>
      </c>
      <c r="E7838" s="26" t="s">
        <v>7965</v>
      </c>
    </row>
    <row r="7839" spans="1:5" ht="31.5" x14ac:dyDescent="0.3">
      <c r="A7839" s="2">
        <v>7838</v>
      </c>
      <c r="B7839" s="9">
        <v>620300284774</v>
      </c>
      <c r="C7839" s="9">
        <v>61140009208</v>
      </c>
      <c r="D7839" s="23" t="s">
        <v>7842</v>
      </c>
      <c r="E7839" s="26" t="s">
        <v>7965</v>
      </c>
    </row>
    <row r="7840" spans="1:5" ht="47.25" x14ac:dyDescent="0.3">
      <c r="A7840" s="2">
        <v>7839</v>
      </c>
      <c r="B7840" s="9">
        <v>620300295109</v>
      </c>
      <c r="C7840" s="9">
        <v>70640006042</v>
      </c>
      <c r="D7840" s="23" t="s">
        <v>7843</v>
      </c>
      <c r="E7840" s="26" t="s">
        <v>7965</v>
      </c>
    </row>
    <row r="7841" spans="1:5" ht="47.25" x14ac:dyDescent="0.3">
      <c r="A7841" s="2">
        <v>7840</v>
      </c>
      <c r="B7841" s="9">
        <v>620300344738</v>
      </c>
      <c r="C7841" s="9">
        <v>110840014803</v>
      </c>
      <c r="D7841" s="23" t="s">
        <v>7844</v>
      </c>
      <c r="E7841" s="26" t="s">
        <v>7965</v>
      </c>
    </row>
    <row r="7842" spans="1:5" ht="47.25" x14ac:dyDescent="0.3">
      <c r="A7842" s="2">
        <v>7841</v>
      </c>
      <c r="B7842" s="9">
        <v>620300364105</v>
      </c>
      <c r="C7842" s="9">
        <v>130140012141</v>
      </c>
      <c r="D7842" s="23" t="s">
        <v>7845</v>
      </c>
      <c r="E7842" s="26" t="s">
        <v>7965</v>
      </c>
    </row>
    <row r="7843" spans="1:5" ht="47.25" x14ac:dyDescent="0.3">
      <c r="A7843" s="2">
        <v>7842</v>
      </c>
      <c r="B7843" s="9">
        <v>620300377239</v>
      </c>
      <c r="C7843" s="9">
        <v>131040005207</v>
      </c>
      <c r="D7843" s="23" t="s">
        <v>7846</v>
      </c>
      <c r="E7843" s="26" t="s">
        <v>7965</v>
      </c>
    </row>
    <row r="7844" spans="1:5" ht="47.25" x14ac:dyDescent="0.3">
      <c r="A7844" s="2">
        <v>7843</v>
      </c>
      <c r="B7844" s="9">
        <v>620300397860</v>
      </c>
      <c r="C7844" s="9">
        <v>140940014802</v>
      </c>
      <c r="D7844" s="23" t="s">
        <v>7847</v>
      </c>
      <c r="E7844" s="26" t="s">
        <v>7965</v>
      </c>
    </row>
    <row r="7845" spans="1:5" ht="47.25" x14ac:dyDescent="0.3">
      <c r="A7845" s="2">
        <v>7844</v>
      </c>
      <c r="B7845" s="9">
        <v>620300401268</v>
      </c>
      <c r="C7845" s="9">
        <v>141140006578</v>
      </c>
      <c r="D7845" s="23" t="s">
        <v>7848</v>
      </c>
      <c r="E7845" s="26" t="s">
        <v>7965</v>
      </c>
    </row>
    <row r="7846" spans="1:5" x14ac:dyDescent="0.3">
      <c r="A7846" s="2">
        <v>7845</v>
      </c>
      <c r="B7846" s="9">
        <v>600700204073</v>
      </c>
      <c r="C7846" s="9">
        <v>340007522</v>
      </c>
      <c r="D7846" s="10" t="s">
        <v>7849</v>
      </c>
      <c r="E7846" s="26" t="s">
        <v>7965</v>
      </c>
    </row>
    <row r="7847" spans="1:5" x14ac:dyDescent="0.3">
      <c r="A7847" s="2">
        <v>7846</v>
      </c>
      <c r="B7847" s="9">
        <v>600500520264</v>
      </c>
      <c r="C7847" s="9">
        <v>30440007234</v>
      </c>
      <c r="D7847" s="10" t="s">
        <v>7850</v>
      </c>
      <c r="E7847" s="26" t="s">
        <v>7965</v>
      </c>
    </row>
    <row r="7848" spans="1:5" x14ac:dyDescent="0.3">
      <c r="A7848" s="2">
        <v>7847</v>
      </c>
      <c r="B7848" s="9">
        <v>600300512112</v>
      </c>
      <c r="C7848" s="9">
        <v>30640011626</v>
      </c>
      <c r="D7848" s="10" t="s">
        <v>7851</v>
      </c>
      <c r="E7848" s="26" t="s">
        <v>7965</v>
      </c>
    </row>
    <row r="7849" spans="1:5" x14ac:dyDescent="0.3">
      <c r="A7849" s="2">
        <v>7848</v>
      </c>
      <c r="B7849" s="9">
        <v>600900556435</v>
      </c>
      <c r="C7849" s="9">
        <v>50640022714</v>
      </c>
      <c r="D7849" s="10" t="s">
        <v>7852</v>
      </c>
      <c r="E7849" s="26" t="s">
        <v>7965</v>
      </c>
    </row>
    <row r="7850" spans="1:5" x14ac:dyDescent="0.3">
      <c r="A7850" s="2">
        <v>7849</v>
      </c>
      <c r="B7850" s="9">
        <v>150100242486</v>
      </c>
      <c r="C7850" s="9">
        <v>60140002109</v>
      </c>
      <c r="D7850" s="10" t="s">
        <v>7853</v>
      </c>
      <c r="E7850" s="26" t="s">
        <v>7965</v>
      </c>
    </row>
    <row r="7851" spans="1:5" ht="31.5" x14ac:dyDescent="0.3">
      <c r="A7851" s="2">
        <v>7850</v>
      </c>
      <c r="B7851" s="9">
        <v>600300538677</v>
      </c>
      <c r="C7851" s="9">
        <v>60240004307</v>
      </c>
      <c r="D7851" s="10" t="s">
        <v>7854</v>
      </c>
      <c r="E7851" s="26" t="s">
        <v>7965</v>
      </c>
    </row>
    <row r="7852" spans="1:5" x14ac:dyDescent="0.3">
      <c r="A7852" s="2">
        <v>7851</v>
      </c>
      <c r="B7852" s="9">
        <v>600300545768</v>
      </c>
      <c r="C7852" s="9">
        <v>60840002769</v>
      </c>
      <c r="D7852" s="10" t="s">
        <v>7855</v>
      </c>
      <c r="E7852" s="26" t="s">
        <v>7965</v>
      </c>
    </row>
    <row r="7853" spans="1:5" x14ac:dyDescent="0.3">
      <c r="A7853" s="2">
        <v>7852</v>
      </c>
      <c r="B7853" s="9">
        <v>61800258085</v>
      </c>
      <c r="C7853" s="9">
        <v>61040004461</v>
      </c>
      <c r="D7853" s="10" t="s">
        <v>7856</v>
      </c>
      <c r="E7853" s="26" t="s">
        <v>7965</v>
      </c>
    </row>
    <row r="7854" spans="1:5" x14ac:dyDescent="0.3">
      <c r="A7854" s="2">
        <v>7853</v>
      </c>
      <c r="B7854" s="9">
        <v>90500222878</v>
      </c>
      <c r="C7854" s="9">
        <v>70140012396</v>
      </c>
      <c r="D7854" s="10" t="s">
        <v>7857</v>
      </c>
      <c r="E7854" s="26" t="s">
        <v>7965</v>
      </c>
    </row>
    <row r="7855" spans="1:5" x14ac:dyDescent="0.3">
      <c r="A7855" s="2">
        <v>7854</v>
      </c>
      <c r="B7855" s="9">
        <v>600300555347</v>
      </c>
      <c r="C7855" s="9">
        <v>70540003212</v>
      </c>
      <c r="D7855" s="10" t="s">
        <v>7858</v>
      </c>
      <c r="E7855" s="26" t="s">
        <v>7965</v>
      </c>
    </row>
    <row r="7856" spans="1:5" x14ac:dyDescent="0.3">
      <c r="A7856" s="2">
        <v>7855</v>
      </c>
      <c r="B7856" s="9">
        <v>600500574560</v>
      </c>
      <c r="C7856" s="9">
        <v>80640017397</v>
      </c>
      <c r="D7856" s="10" t="s">
        <v>7859</v>
      </c>
      <c r="E7856" s="26" t="s">
        <v>7965</v>
      </c>
    </row>
    <row r="7857" spans="1:5" x14ac:dyDescent="0.3">
      <c r="A7857" s="2">
        <v>7856</v>
      </c>
      <c r="B7857" s="9">
        <v>600400607303</v>
      </c>
      <c r="C7857" s="9">
        <v>90640003100</v>
      </c>
      <c r="D7857" s="10" t="s">
        <v>7860</v>
      </c>
      <c r="E7857" s="26" t="s">
        <v>7965</v>
      </c>
    </row>
    <row r="7858" spans="1:5" ht="31.5" x14ac:dyDescent="0.3">
      <c r="A7858" s="2">
        <v>7857</v>
      </c>
      <c r="B7858" s="9">
        <v>600300585041</v>
      </c>
      <c r="C7858" s="9">
        <v>100440002020</v>
      </c>
      <c r="D7858" s="10" t="s">
        <v>7861</v>
      </c>
      <c r="E7858" s="26" t="s">
        <v>7965</v>
      </c>
    </row>
    <row r="7859" spans="1:5" x14ac:dyDescent="0.3">
      <c r="A7859" s="2">
        <v>7858</v>
      </c>
      <c r="B7859" s="9">
        <v>600300586589</v>
      </c>
      <c r="C7859" s="9">
        <v>100540017667</v>
      </c>
      <c r="D7859" s="10" t="s">
        <v>7862</v>
      </c>
      <c r="E7859" s="26" t="s">
        <v>7965</v>
      </c>
    </row>
    <row r="7860" spans="1:5" x14ac:dyDescent="0.3">
      <c r="A7860" s="2">
        <v>7859</v>
      </c>
      <c r="B7860" s="9">
        <v>600700642170</v>
      </c>
      <c r="C7860" s="9">
        <v>110140004167</v>
      </c>
      <c r="D7860" s="10" t="s">
        <v>7863</v>
      </c>
      <c r="E7860" s="26" t="s">
        <v>7965</v>
      </c>
    </row>
    <row r="7861" spans="1:5" x14ac:dyDescent="0.3">
      <c r="A7861" s="2">
        <v>7860</v>
      </c>
      <c r="B7861" s="9">
        <v>600900644273</v>
      </c>
      <c r="C7861" s="9">
        <v>110640001268</v>
      </c>
      <c r="D7861" s="10" t="s">
        <v>7864</v>
      </c>
      <c r="E7861" s="26" t="s">
        <v>7965</v>
      </c>
    </row>
    <row r="7862" spans="1:5" ht="31.5" x14ac:dyDescent="0.3">
      <c r="A7862" s="2">
        <v>7861</v>
      </c>
      <c r="B7862" s="9">
        <v>600300599173</v>
      </c>
      <c r="C7862" s="9">
        <v>111240005002</v>
      </c>
      <c r="D7862" s="10" t="s">
        <v>7865</v>
      </c>
      <c r="E7862" s="26" t="s">
        <v>7965</v>
      </c>
    </row>
    <row r="7863" spans="1:5" x14ac:dyDescent="0.3">
      <c r="A7863" s="2">
        <v>7862</v>
      </c>
      <c r="B7863" s="9">
        <v>600300601080</v>
      </c>
      <c r="C7863" s="9">
        <v>120340001835</v>
      </c>
      <c r="D7863" s="10" t="s">
        <v>7866</v>
      </c>
      <c r="E7863" s="26" t="s">
        <v>7965</v>
      </c>
    </row>
    <row r="7864" spans="1:5" x14ac:dyDescent="0.3">
      <c r="A7864" s="2">
        <v>7863</v>
      </c>
      <c r="B7864" s="9">
        <v>600300624409</v>
      </c>
      <c r="C7864" s="9">
        <v>140440020610</v>
      </c>
      <c r="D7864" s="10" t="s">
        <v>7867</v>
      </c>
      <c r="E7864" s="26" t="s">
        <v>7965</v>
      </c>
    </row>
    <row r="7865" spans="1:5" x14ac:dyDescent="0.3">
      <c r="A7865" s="2">
        <v>7864</v>
      </c>
      <c r="B7865" s="9">
        <v>600300626416</v>
      </c>
      <c r="C7865" s="9">
        <v>140640011470</v>
      </c>
      <c r="D7865" s="10" t="s">
        <v>7868</v>
      </c>
      <c r="E7865" s="26" t="s">
        <v>7965</v>
      </c>
    </row>
    <row r="7866" spans="1:5" x14ac:dyDescent="0.3">
      <c r="A7866" s="2">
        <v>7865</v>
      </c>
      <c r="B7866" s="9">
        <v>600700737368</v>
      </c>
      <c r="C7866" s="9">
        <v>160240019217</v>
      </c>
      <c r="D7866" s="10" t="s">
        <v>7869</v>
      </c>
      <c r="E7866" s="26" t="s">
        <v>7965</v>
      </c>
    </row>
    <row r="7867" spans="1:5" x14ac:dyDescent="0.3">
      <c r="A7867" s="2">
        <v>7866</v>
      </c>
      <c r="B7867" s="9">
        <v>451500308834</v>
      </c>
      <c r="C7867" s="9">
        <v>160240025360</v>
      </c>
      <c r="D7867" s="10" t="s">
        <v>7870</v>
      </c>
      <c r="E7867" s="26" t="s">
        <v>7965</v>
      </c>
    </row>
    <row r="7868" spans="1:5" x14ac:dyDescent="0.3">
      <c r="A7868" s="2">
        <v>7867</v>
      </c>
      <c r="B7868" s="9">
        <v>600500619190</v>
      </c>
      <c r="C7868" s="9">
        <v>160640003265</v>
      </c>
      <c r="D7868" s="10" t="s">
        <v>7871</v>
      </c>
      <c r="E7868" s="26" t="s">
        <v>7965</v>
      </c>
    </row>
    <row r="7869" spans="1:5" x14ac:dyDescent="0.3">
      <c r="A7869" s="2">
        <v>7868</v>
      </c>
      <c r="B7869" s="9">
        <v>600500620821</v>
      </c>
      <c r="C7869" s="9">
        <v>160940011514</v>
      </c>
      <c r="D7869" s="10" t="s">
        <v>7872</v>
      </c>
      <c r="E7869" s="26" t="s">
        <v>7965</v>
      </c>
    </row>
    <row r="7870" spans="1:5" x14ac:dyDescent="0.3">
      <c r="A7870" s="2">
        <v>7869</v>
      </c>
      <c r="B7870" s="9">
        <v>600300657383</v>
      </c>
      <c r="C7870" s="9">
        <v>170140022750</v>
      </c>
      <c r="D7870" s="10" t="s">
        <v>7873</v>
      </c>
      <c r="E7870" s="26" t="s">
        <v>7965</v>
      </c>
    </row>
    <row r="7871" spans="1:5" x14ac:dyDescent="0.3">
      <c r="A7871" s="2">
        <v>7870</v>
      </c>
      <c r="B7871" s="9">
        <v>600300658909</v>
      </c>
      <c r="C7871" s="9">
        <v>170240026083</v>
      </c>
      <c r="D7871" s="10" t="s">
        <v>7874</v>
      </c>
      <c r="E7871" s="26" t="s">
        <v>7965</v>
      </c>
    </row>
    <row r="7872" spans="1:5" x14ac:dyDescent="0.3">
      <c r="A7872" s="2">
        <v>7871</v>
      </c>
      <c r="B7872" s="9">
        <v>600300665003</v>
      </c>
      <c r="C7872" s="9">
        <v>170740024878</v>
      </c>
      <c r="D7872" s="10" t="s">
        <v>7875</v>
      </c>
      <c r="E7872" s="26" t="s">
        <v>7965</v>
      </c>
    </row>
    <row r="7873" spans="1:5" x14ac:dyDescent="0.3">
      <c r="A7873" s="2">
        <v>7872</v>
      </c>
      <c r="B7873" s="9">
        <v>600700801902</v>
      </c>
      <c r="C7873" s="9">
        <v>181240014173</v>
      </c>
      <c r="D7873" s="10" t="s">
        <v>7876</v>
      </c>
      <c r="E7873" s="26" t="s">
        <v>7965</v>
      </c>
    </row>
    <row r="7874" spans="1:5" ht="31.5" x14ac:dyDescent="0.3">
      <c r="A7874" s="2">
        <v>7873</v>
      </c>
      <c r="B7874" s="9">
        <v>600700801957</v>
      </c>
      <c r="C7874" s="9">
        <v>181240015002</v>
      </c>
      <c r="D7874" s="10" t="s">
        <v>7877</v>
      </c>
      <c r="E7874" s="26" t="s">
        <v>7965</v>
      </c>
    </row>
    <row r="7875" spans="1:5" x14ac:dyDescent="0.3">
      <c r="A7875" s="2">
        <v>7874</v>
      </c>
      <c r="B7875" s="9">
        <v>600300714859</v>
      </c>
      <c r="C7875" s="9">
        <v>201040017256</v>
      </c>
      <c r="D7875" s="10" t="s">
        <v>7878</v>
      </c>
      <c r="E7875" s="26" t="s">
        <v>7965</v>
      </c>
    </row>
    <row r="7876" spans="1:5" x14ac:dyDescent="0.3">
      <c r="A7876" s="2">
        <v>7875</v>
      </c>
      <c r="B7876" s="9">
        <v>90900015833</v>
      </c>
      <c r="C7876" s="9">
        <v>991140005526</v>
      </c>
      <c r="D7876" s="10" t="s">
        <v>7879</v>
      </c>
      <c r="E7876" s="26" t="s">
        <v>7965</v>
      </c>
    </row>
    <row r="7877" spans="1:5" x14ac:dyDescent="0.3">
      <c r="A7877" s="2">
        <v>7876</v>
      </c>
      <c r="B7877" s="9">
        <v>600600012496</v>
      </c>
      <c r="C7877" s="9">
        <v>991240005222</v>
      </c>
      <c r="D7877" s="10" t="s">
        <v>7880</v>
      </c>
      <c r="E7877" s="26" t="s">
        <v>7965</v>
      </c>
    </row>
    <row r="7878" spans="1:5" x14ac:dyDescent="0.3">
      <c r="A7878" s="2">
        <v>7877</v>
      </c>
      <c r="B7878" s="9">
        <v>600300093370</v>
      </c>
      <c r="C7878" s="9" t="s">
        <v>4352</v>
      </c>
      <c r="D7878" s="10" t="s">
        <v>7881</v>
      </c>
      <c r="E7878" s="26" t="s">
        <v>7965</v>
      </c>
    </row>
    <row r="7879" spans="1:5" x14ac:dyDescent="0.3">
      <c r="A7879" s="2">
        <v>7878</v>
      </c>
      <c r="B7879" s="9">
        <v>600700167427</v>
      </c>
      <c r="C7879" s="9" t="s">
        <v>4352</v>
      </c>
      <c r="D7879" s="10" t="s">
        <v>7882</v>
      </c>
      <c r="E7879" s="26" t="s">
        <v>7965</v>
      </c>
    </row>
    <row r="7880" spans="1:5" x14ac:dyDescent="0.3">
      <c r="A7880" s="2">
        <v>7879</v>
      </c>
      <c r="B7880" s="9">
        <v>600300524369</v>
      </c>
      <c r="C7880" s="9" t="s">
        <v>4352</v>
      </c>
      <c r="D7880" s="10" t="s">
        <v>7883</v>
      </c>
      <c r="E7880" s="26" t="s">
        <v>7965</v>
      </c>
    </row>
    <row r="7881" spans="1:5" x14ac:dyDescent="0.3">
      <c r="A7881" s="2">
        <v>7880</v>
      </c>
      <c r="B7881" s="12">
        <v>600500006432</v>
      </c>
      <c r="C7881" s="12" t="s">
        <v>4766</v>
      </c>
      <c r="D7881" s="13" t="s">
        <v>7884</v>
      </c>
      <c r="E7881" s="26" t="s">
        <v>7965</v>
      </c>
    </row>
    <row r="7882" spans="1:5" ht="47.25" x14ac:dyDescent="0.3">
      <c r="A7882" s="2">
        <v>7881</v>
      </c>
      <c r="B7882" s="12">
        <v>600500028334</v>
      </c>
      <c r="C7882" s="12">
        <v>990540003720</v>
      </c>
      <c r="D7882" s="13" t="s">
        <v>7885</v>
      </c>
      <c r="E7882" s="26" t="s">
        <v>7965</v>
      </c>
    </row>
    <row r="7883" spans="1:5" x14ac:dyDescent="0.3">
      <c r="A7883" s="2">
        <v>7882</v>
      </c>
      <c r="B7883" s="12">
        <v>600500030281</v>
      </c>
      <c r="C7883" s="12" t="s">
        <v>4766</v>
      </c>
      <c r="D7883" s="13" t="s">
        <v>7886</v>
      </c>
      <c r="E7883" s="26" t="s">
        <v>7965</v>
      </c>
    </row>
    <row r="7884" spans="1:5" ht="47.25" x14ac:dyDescent="0.3">
      <c r="A7884" s="2">
        <v>7883</v>
      </c>
      <c r="B7884" s="12">
        <v>600500048262</v>
      </c>
      <c r="C7884" s="12" t="s">
        <v>4766</v>
      </c>
      <c r="D7884" s="13" t="s">
        <v>7887</v>
      </c>
      <c r="E7884" s="26" t="s">
        <v>7965</v>
      </c>
    </row>
    <row r="7885" spans="1:5" x14ac:dyDescent="0.3">
      <c r="A7885" s="2">
        <v>7884</v>
      </c>
      <c r="B7885" s="12">
        <v>600500059994</v>
      </c>
      <c r="C7885" s="12" t="s">
        <v>4766</v>
      </c>
      <c r="D7885" s="13" t="s">
        <v>7888</v>
      </c>
      <c r="E7885" s="26" t="s">
        <v>7965</v>
      </c>
    </row>
    <row r="7886" spans="1:5" ht="47.25" x14ac:dyDescent="0.3">
      <c r="A7886" s="2">
        <v>7885</v>
      </c>
      <c r="B7886" s="12">
        <v>600500063497</v>
      </c>
      <c r="C7886" s="12">
        <v>981240000616</v>
      </c>
      <c r="D7886" s="13" t="s">
        <v>7889</v>
      </c>
      <c r="E7886" s="26" t="s">
        <v>7965</v>
      </c>
    </row>
    <row r="7887" spans="1:5" ht="31.5" x14ac:dyDescent="0.3">
      <c r="A7887" s="2">
        <v>7886</v>
      </c>
      <c r="B7887" s="12">
        <v>600500071234</v>
      </c>
      <c r="C7887" s="12">
        <v>980740011825</v>
      </c>
      <c r="D7887" s="13" t="s">
        <v>7890</v>
      </c>
      <c r="E7887" s="26" t="s">
        <v>7965</v>
      </c>
    </row>
    <row r="7888" spans="1:5" ht="31.5" x14ac:dyDescent="0.3">
      <c r="A7888" s="2">
        <v>7887</v>
      </c>
      <c r="B7888" s="12">
        <v>600500547321</v>
      </c>
      <c r="C7888" s="12" t="s">
        <v>4766</v>
      </c>
      <c r="D7888" s="13" t="s">
        <v>7891</v>
      </c>
      <c r="E7888" s="26" t="s">
        <v>7965</v>
      </c>
    </row>
    <row r="7889" spans="1:5" ht="126" x14ac:dyDescent="0.3">
      <c r="A7889" s="2">
        <v>7888</v>
      </c>
      <c r="B7889" s="12">
        <v>600500577037</v>
      </c>
      <c r="C7889" s="12">
        <v>81140007087</v>
      </c>
      <c r="D7889" s="13" t="s">
        <v>7892</v>
      </c>
      <c r="E7889" s="26" t="s">
        <v>7965</v>
      </c>
    </row>
    <row r="7890" spans="1:5" ht="31.5" x14ac:dyDescent="0.3">
      <c r="A7890" s="2">
        <v>7889</v>
      </c>
      <c r="B7890" s="12">
        <v>600500592019</v>
      </c>
      <c r="C7890" s="12">
        <v>111140011806</v>
      </c>
      <c r="D7890" s="13" t="s">
        <v>7893</v>
      </c>
      <c r="E7890" s="26" t="s">
        <v>7965</v>
      </c>
    </row>
    <row r="7891" spans="1:5" ht="47.25" x14ac:dyDescent="0.3">
      <c r="A7891" s="2">
        <v>7890</v>
      </c>
      <c r="B7891" s="12">
        <v>600500593611</v>
      </c>
      <c r="C7891" s="12">
        <v>120340018027</v>
      </c>
      <c r="D7891" s="13" t="s">
        <v>7894</v>
      </c>
      <c r="E7891" s="26" t="s">
        <v>7965</v>
      </c>
    </row>
    <row r="7892" spans="1:5" x14ac:dyDescent="0.3">
      <c r="A7892" s="2">
        <v>7891</v>
      </c>
      <c r="B7892" s="12">
        <v>600600003904</v>
      </c>
      <c r="C7892" s="12" t="s">
        <v>4766</v>
      </c>
      <c r="D7892" s="13" t="s">
        <v>7895</v>
      </c>
      <c r="E7892" s="26" t="s">
        <v>7965</v>
      </c>
    </row>
    <row r="7893" spans="1:5" x14ac:dyDescent="0.3">
      <c r="A7893" s="2">
        <v>7892</v>
      </c>
      <c r="B7893" s="12">
        <v>600600009804</v>
      </c>
      <c r="C7893" s="12" t="s">
        <v>4766</v>
      </c>
      <c r="D7893" s="13" t="s">
        <v>7896</v>
      </c>
      <c r="E7893" s="26" t="s">
        <v>7965</v>
      </c>
    </row>
    <row r="7894" spans="1:5" ht="31.5" x14ac:dyDescent="0.3">
      <c r="A7894" s="2">
        <v>7893</v>
      </c>
      <c r="B7894" s="12">
        <v>600600021659</v>
      </c>
      <c r="C7894" s="12">
        <v>970140023885</v>
      </c>
      <c r="D7894" s="13" t="s">
        <v>7897</v>
      </c>
      <c r="E7894" s="26" t="s">
        <v>7965</v>
      </c>
    </row>
    <row r="7895" spans="1:5" ht="47.25" x14ac:dyDescent="0.3">
      <c r="A7895" s="2">
        <v>7894</v>
      </c>
      <c r="B7895" s="12">
        <v>600700221139</v>
      </c>
      <c r="C7895" s="12">
        <v>10340014170</v>
      </c>
      <c r="D7895" s="13" t="s">
        <v>7898</v>
      </c>
      <c r="E7895" s="26" t="s">
        <v>7965</v>
      </c>
    </row>
    <row r="7896" spans="1:5" ht="47.25" x14ac:dyDescent="0.3">
      <c r="A7896" s="2">
        <v>7895</v>
      </c>
      <c r="B7896" s="12">
        <v>600700224518</v>
      </c>
      <c r="C7896" s="12">
        <v>10540015047</v>
      </c>
      <c r="D7896" s="13" t="s">
        <v>7899</v>
      </c>
      <c r="E7896" s="26" t="s">
        <v>7965</v>
      </c>
    </row>
    <row r="7897" spans="1:5" ht="31.5" x14ac:dyDescent="0.3">
      <c r="A7897" s="2">
        <v>7896</v>
      </c>
      <c r="B7897" s="12">
        <v>600700555660</v>
      </c>
      <c r="C7897" s="12">
        <v>50440025008</v>
      </c>
      <c r="D7897" s="13" t="s">
        <v>7900</v>
      </c>
      <c r="E7897" s="26" t="s">
        <v>7965</v>
      </c>
    </row>
    <row r="7898" spans="1:5" ht="78.75" x14ac:dyDescent="0.3">
      <c r="A7898" s="2">
        <v>7897</v>
      </c>
      <c r="B7898" s="12">
        <v>600900080315</v>
      </c>
      <c r="C7898" s="12">
        <v>10540006395</v>
      </c>
      <c r="D7898" s="13" t="s">
        <v>7901</v>
      </c>
      <c r="E7898" s="26" t="s">
        <v>7965</v>
      </c>
    </row>
    <row r="7899" spans="1:5" ht="31.5" x14ac:dyDescent="0.3">
      <c r="A7899" s="2">
        <v>7898</v>
      </c>
      <c r="B7899" s="12">
        <v>600900125418</v>
      </c>
      <c r="C7899" s="12">
        <v>980140010904</v>
      </c>
      <c r="D7899" s="13" t="s">
        <v>7902</v>
      </c>
      <c r="E7899" s="26" t="s">
        <v>7965</v>
      </c>
    </row>
    <row r="7900" spans="1:5" ht="31.5" x14ac:dyDescent="0.3">
      <c r="A7900" s="2">
        <v>7899</v>
      </c>
      <c r="B7900" s="12">
        <v>600300638585</v>
      </c>
      <c r="C7900" s="12">
        <v>150540020557</v>
      </c>
      <c r="D7900" s="13" t="s">
        <v>7903</v>
      </c>
      <c r="E7900" s="26" t="s">
        <v>7965</v>
      </c>
    </row>
    <row r="7901" spans="1:5" x14ac:dyDescent="0.3">
      <c r="A7901" s="2">
        <v>7900</v>
      </c>
      <c r="B7901" s="12">
        <v>601000016610</v>
      </c>
      <c r="C7901" s="12">
        <v>160140015855</v>
      </c>
      <c r="D7901" s="13" t="s">
        <v>7904</v>
      </c>
      <c r="E7901" s="26" t="s">
        <v>7965</v>
      </c>
    </row>
    <row r="7902" spans="1:5" x14ac:dyDescent="0.3">
      <c r="A7902" s="2">
        <v>7901</v>
      </c>
      <c r="B7902" s="15">
        <v>91200220125</v>
      </c>
      <c r="C7902" s="15">
        <v>110840010915</v>
      </c>
      <c r="D7902" s="16" t="s">
        <v>7905</v>
      </c>
      <c r="E7902" s="26" t="s">
        <v>7965</v>
      </c>
    </row>
    <row r="7903" spans="1:5" ht="47.25" x14ac:dyDescent="0.3">
      <c r="A7903" s="2">
        <v>7902</v>
      </c>
      <c r="B7903" s="17">
        <v>600600017002</v>
      </c>
      <c r="C7903" s="17">
        <v>950640001610</v>
      </c>
      <c r="D7903" s="18" t="s">
        <v>7906</v>
      </c>
      <c r="E7903" s="26" t="s">
        <v>7965</v>
      </c>
    </row>
    <row r="7904" spans="1:5" ht="31.5" x14ac:dyDescent="0.3">
      <c r="A7904" s="2">
        <v>7903</v>
      </c>
      <c r="B7904" s="17">
        <v>600800055068</v>
      </c>
      <c r="C7904" s="17" t="s">
        <v>4766</v>
      </c>
      <c r="D7904" s="18" t="s">
        <v>7907</v>
      </c>
      <c r="E7904" s="26" t="s">
        <v>7965</v>
      </c>
    </row>
    <row r="7905" spans="1:5" ht="31.5" x14ac:dyDescent="0.3">
      <c r="A7905" s="2">
        <v>7904</v>
      </c>
      <c r="B7905" s="17">
        <v>600900086864</v>
      </c>
      <c r="C7905" s="17" t="s">
        <v>4766</v>
      </c>
      <c r="D7905" s="18" t="s">
        <v>7908</v>
      </c>
      <c r="E7905" s="26" t="s">
        <v>7965</v>
      </c>
    </row>
    <row r="7906" spans="1:5" ht="47.25" x14ac:dyDescent="0.3">
      <c r="A7906" s="2">
        <v>7905</v>
      </c>
      <c r="B7906" s="17">
        <v>600800053248</v>
      </c>
      <c r="C7906" s="17">
        <v>1040000369</v>
      </c>
      <c r="D7906" s="18" t="s">
        <v>7909</v>
      </c>
      <c r="E7906" s="26" t="s">
        <v>7965</v>
      </c>
    </row>
    <row r="7907" spans="1:5" ht="31.5" x14ac:dyDescent="0.3">
      <c r="A7907" s="2">
        <v>7906</v>
      </c>
      <c r="B7907" s="17">
        <v>600800525860</v>
      </c>
      <c r="C7907" s="17">
        <v>71240015931</v>
      </c>
      <c r="D7907" s="18" t="s">
        <v>7910</v>
      </c>
      <c r="E7907" s="26" t="s">
        <v>7965</v>
      </c>
    </row>
    <row r="7908" spans="1:5" ht="47.25" x14ac:dyDescent="0.3">
      <c r="A7908" s="2">
        <v>7907</v>
      </c>
      <c r="B7908" s="17">
        <v>600700617928</v>
      </c>
      <c r="C7908" s="17">
        <v>90640016093</v>
      </c>
      <c r="D7908" s="18" t="s">
        <v>7911</v>
      </c>
      <c r="E7908" s="26" t="s">
        <v>7965</v>
      </c>
    </row>
    <row r="7909" spans="1:5" ht="31.5" x14ac:dyDescent="0.3">
      <c r="A7909" s="2">
        <v>7908</v>
      </c>
      <c r="B7909" s="17">
        <v>600800539354</v>
      </c>
      <c r="C7909" s="17">
        <v>110740015421</v>
      </c>
      <c r="D7909" s="18" t="s">
        <v>7912</v>
      </c>
      <c r="E7909" s="26" t="s">
        <v>7965</v>
      </c>
    </row>
    <row r="7910" spans="1:5" ht="31.5" x14ac:dyDescent="0.3">
      <c r="A7910" s="2">
        <v>7909</v>
      </c>
      <c r="B7910" s="20">
        <v>600600016367</v>
      </c>
      <c r="C7910" s="20">
        <v>940840002436</v>
      </c>
      <c r="D7910" s="21" t="s">
        <v>7913</v>
      </c>
      <c r="E7910" s="26" t="s">
        <v>7965</v>
      </c>
    </row>
    <row r="7911" spans="1:5" ht="31.5" x14ac:dyDescent="0.3">
      <c r="A7911" s="2">
        <v>7910</v>
      </c>
      <c r="B7911" s="20">
        <v>600900173105</v>
      </c>
      <c r="C7911" s="20">
        <v>10540008400</v>
      </c>
      <c r="D7911" s="21" t="s">
        <v>7914</v>
      </c>
      <c r="E7911" s="26" t="s">
        <v>7965</v>
      </c>
    </row>
    <row r="7912" spans="1:5" ht="47.25" x14ac:dyDescent="0.3">
      <c r="A7912" s="2">
        <v>7911</v>
      </c>
      <c r="B7912" s="20">
        <v>600900586228</v>
      </c>
      <c r="C7912" s="20">
        <v>70240017211</v>
      </c>
      <c r="D7912" s="21" t="s">
        <v>7915</v>
      </c>
      <c r="E7912" s="26" t="s">
        <v>7965</v>
      </c>
    </row>
    <row r="7913" spans="1:5" ht="31.5" x14ac:dyDescent="0.3">
      <c r="A7913" s="2">
        <v>7912</v>
      </c>
      <c r="B7913" s="20">
        <v>600900633751</v>
      </c>
      <c r="C7913" s="20">
        <v>100740007311</v>
      </c>
      <c r="D7913" s="21" t="s">
        <v>7916</v>
      </c>
      <c r="E7913" s="26" t="s">
        <v>7965</v>
      </c>
    </row>
    <row r="7914" spans="1:5" ht="47.25" x14ac:dyDescent="0.3">
      <c r="A7914" s="2">
        <v>7913</v>
      </c>
      <c r="B7914" s="20">
        <v>600900638257</v>
      </c>
      <c r="C7914" s="20">
        <v>101140012842</v>
      </c>
      <c r="D7914" s="21" t="s">
        <v>7917</v>
      </c>
      <c r="E7914" s="26" t="s">
        <v>7965</v>
      </c>
    </row>
    <row r="7915" spans="1:5" ht="31.5" x14ac:dyDescent="0.3">
      <c r="A7915" s="2">
        <v>7914</v>
      </c>
      <c r="B7915" s="20">
        <v>600900674913</v>
      </c>
      <c r="C7915" s="20">
        <v>131140018084</v>
      </c>
      <c r="D7915" s="21" t="s">
        <v>7918</v>
      </c>
      <c r="E7915" s="26" t="s">
        <v>7965</v>
      </c>
    </row>
    <row r="7916" spans="1:5" ht="31.5" x14ac:dyDescent="0.3">
      <c r="A7916" s="2">
        <v>7915</v>
      </c>
      <c r="B7916" s="20">
        <v>600700639390</v>
      </c>
      <c r="C7916" s="20">
        <v>101040018808</v>
      </c>
      <c r="D7916" s="21" t="s">
        <v>7919</v>
      </c>
      <c r="E7916" s="26" t="s">
        <v>7965</v>
      </c>
    </row>
    <row r="7917" spans="1:5" ht="31.5" x14ac:dyDescent="0.3">
      <c r="A7917" s="2">
        <v>7916</v>
      </c>
      <c r="B7917" s="20">
        <v>600900561838</v>
      </c>
      <c r="C7917" s="20">
        <v>51040001376</v>
      </c>
      <c r="D7917" s="21" t="s">
        <v>7920</v>
      </c>
      <c r="E7917" s="26" t="s">
        <v>7965</v>
      </c>
    </row>
    <row r="7918" spans="1:5" ht="47.25" x14ac:dyDescent="0.3">
      <c r="A7918" s="2">
        <v>7917</v>
      </c>
      <c r="B7918" s="20">
        <v>600500520242</v>
      </c>
      <c r="C7918" s="20">
        <v>30540006725</v>
      </c>
      <c r="D7918" s="21" t="s">
        <v>7921</v>
      </c>
      <c r="E7918" s="26" t="s">
        <v>7965</v>
      </c>
    </row>
    <row r="7919" spans="1:5" ht="47.25" x14ac:dyDescent="0.3">
      <c r="A7919" s="2">
        <v>7918</v>
      </c>
      <c r="B7919" s="20">
        <v>600900528542</v>
      </c>
      <c r="C7919" s="20">
        <v>31140014556</v>
      </c>
      <c r="D7919" s="21" t="s">
        <v>7922</v>
      </c>
      <c r="E7919" s="26" t="s">
        <v>7965</v>
      </c>
    </row>
    <row r="7920" spans="1:5" ht="47.25" x14ac:dyDescent="0.3">
      <c r="A7920" s="2">
        <v>7919</v>
      </c>
      <c r="B7920" s="20">
        <v>600700549919</v>
      </c>
      <c r="C7920" s="20">
        <v>41240000948</v>
      </c>
      <c r="D7920" s="21" t="s">
        <v>7923</v>
      </c>
      <c r="E7920" s="26" t="s">
        <v>7965</v>
      </c>
    </row>
    <row r="7921" spans="1:5" ht="31.5" x14ac:dyDescent="0.3">
      <c r="A7921" s="2">
        <v>7920</v>
      </c>
      <c r="B7921" s="20">
        <v>600400567597</v>
      </c>
      <c r="C7921" s="20">
        <v>60840003995</v>
      </c>
      <c r="D7921" s="21" t="s">
        <v>7924</v>
      </c>
      <c r="E7921" s="26" t="s">
        <v>7965</v>
      </c>
    </row>
    <row r="7922" spans="1:5" ht="47.25" x14ac:dyDescent="0.3">
      <c r="A7922" s="2">
        <v>7921</v>
      </c>
      <c r="B7922" s="20">
        <v>600500573375</v>
      </c>
      <c r="C7922" s="20">
        <v>80440020280</v>
      </c>
      <c r="D7922" s="21" t="s">
        <v>7925</v>
      </c>
      <c r="E7922" s="26" t="s">
        <v>7965</v>
      </c>
    </row>
    <row r="7923" spans="1:5" x14ac:dyDescent="0.3">
      <c r="A7923" s="2">
        <v>7922</v>
      </c>
      <c r="B7923" s="20">
        <v>600900524602</v>
      </c>
      <c r="C7923" s="20" t="s">
        <v>4352</v>
      </c>
      <c r="D7923" s="21" t="s">
        <v>7926</v>
      </c>
      <c r="E7923" s="26" t="s">
        <v>7965</v>
      </c>
    </row>
    <row r="7924" spans="1:5" x14ac:dyDescent="0.3">
      <c r="A7924" s="2">
        <v>7923</v>
      </c>
      <c r="B7924" s="20">
        <v>600800536305</v>
      </c>
      <c r="C7924" s="20">
        <v>100940017136</v>
      </c>
      <c r="D7924" s="21" t="s">
        <v>7927</v>
      </c>
      <c r="E7924" s="26" t="s">
        <v>7965</v>
      </c>
    </row>
    <row r="7925" spans="1:5" ht="31.5" x14ac:dyDescent="0.3">
      <c r="A7925" s="2">
        <v>7924</v>
      </c>
      <c r="B7925" s="20">
        <v>600900638829</v>
      </c>
      <c r="C7925" s="20">
        <v>101240004964</v>
      </c>
      <c r="D7925" s="21" t="s">
        <v>7928</v>
      </c>
      <c r="E7925" s="26" t="s">
        <v>7965</v>
      </c>
    </row>
    <row r="7926" spans="1:5" ht="47.25" x14ac:dyDescent="0.3">
      <c r="A7926" s="2">
        <v>7925</v>
      </c>
      <c r="B7926" s="20">
        <v>600700582162</v>
      </c>
      <c r="C7926" s="20">
        <v>61140002429</v>
      </c>
      <c r="D7926" s="21" t="s">
        <v>7929</v>
      </c>
      <c r="E7926" s="26" t="s">
        <v>7965</v>
      </c>
    </row>
    <row r="7927" spans="1:5" ht="47.25" x14ac:dyDescent="0.3">
      <c r="A7927" s="2">
        <v>7926</v>
      </c>
      <c r="B7927" s="20">
        <v>600900587072</v>
      </c>
      <c r="C7927" s="20">
        <v>70340002990</v>
      </c>
      <c r="D7927" s="21" t="s">
        <v>7930</v>
      </c>
      <c r="E7927" s="26" t="s">
        <v>7965</v>
      </c>
    </row>
    <row r="7928" spans="1:5" ht="31.5" x14ac:dyDescent="0.3">
      <c r="A7928" s="2">
        <v>7927</v>
      </c>
      <c r="B7928" s="20">
        <v>600900690084</v>
      </c>
      <c r="C7928" s="20">
        <v>141140018125</v>
      </c>
      <c r="D7928" s="21" t="s">
        <v>7931</v>
      </c>
      <c r="E7928" s="26" t="s">
        <v>7965</v>
      </c>
    </row>
    <row r="7929" spans="1:5" ht="31.5" x14ac:dyDescent="0.3">
      <c r="A7929" s="2">
        <v>7928</v>
      </c>
      <c r="B7929" s="20">
        <v>600400588534</v>
      </c>
      <c r="C7929" s="20">
        <v>71140010907</v>
      </c>
      <c r="D7929" s="21" t="s">
        <v>7932</v>
      </c>
      <c r="E7929" s="26" t="s">
        <v>7965</v>
      </c>
    </row>
    <row r="7930" spans="1:5" ht="47.25" x14ac:dyDescent="0.3">
      <c r="A7930" s="2">
        <v>7929</v>
      </c>
      <c r="B7930" s="20">
        <v>600400595493</v>
      </c>
      <c r="C7930" s="20">
        <v>80540018708</v>
      </c>
      <c r="D7930" s="21" t="s">
        <v>7933</v>
      </c>
      <c r="E7930" s="26" t="s">
        <v>7965</v>
      </c>
    </row>
    <row r="7931" spans="1:5" ht="47.25" x14ac:dyDescent="0.3">
      <c r="A7931" s="2">
        <v>7930</v>
      </c>
      <c r="B7931" s="20">
        <v>600700621772</v>
      </c>
      <c r="C7931" s="20">
        <v>91040002887</v>
      </c>
      <c r="D7931" s="21" t="s">
        <v>7934</v>
      </c>
      <c r="E7931" s="26" t="s">
        <v>7965</v>
      </c>
    </row>
    <row r="7932" spans="1:5" ht="47.25" x14ac:dyDescent="0.3">
      <c r="A7932" s="2">
        <v>7931</v>
      </c>
      <c r="B7932" s="20">
        <v>600400637173</v>
      </c>
      <c r="C7932" s="20">
        <v>111240001045</v>
      </c>
      <c r="D7932" s="21" t="s">
        <v>7935</v>
      </c>
      <c r="E7932" s="26" t="s">
        <v>7965</v>
      </c>
    </row>
    <row r="7933" spans="1:5" ht="47.25" x14ac:dyDescent="0.3">
      <c r="A7933" s="2">
        <v>7932</v>
      </c>
      <c r="B7933" s="20">
        <v>601000004098</v>
      </c>
      <c r="C7933" s="20">
        <v>120340000193</v>
      </c>
      <c r="D7933" s="21" t="s">
        <v>7936</v>
      </c>
      <c r="E7933" s="26" t="s">
        <v>7965</v>
      </c>
    </row>
    <row r="7934" spans="1:5" ht="31.5" x14ac:dyDescent="0.3">
      <c r="A7934" s="2">
        <v>7933</v>
      </c>
      <c r="B7934" s="20">
        <v>620200300710</v>
      </c>
      <c r="C7934" s="20">
        <v>70540006326</v>
      </c>
      <c r="D7934" s="21" t="s">
        <v>7937</v>
      </c>
      <c r="E7934" s="26" t="s">
        <v>7965</v>
      </c>
    </row>
    <row r="7935" spans="1:5" ht="47.25" x14ac:dyDescent="0.3">
      <c r="A7935" s="2">
        <v>7934</v>
      </c>
      <c r="B7935" s="20">
        <v>600400661660</v>
      </c>
      <c r="C7935" s="20">
        <v>130740021350</v>
      </c>
      <c r="D7935" s="21" t="s">
        <v>7938</v>
      </c>
      <c r="E7935" s="26" t="s">
        <v>7965</v>
      </c>
    </row>
    <row r="7936" spans="1:5" ht="31.5" x14ac:dyDescent="0.3">
      <c r="A7936" s="2">
        <v>7935</v>
      </c>
      <c r="B7936" s="20">
        <v>90400238397</v>
      </c>
      <c r="C7936" s="20">
        <v>161240016116</v>
      </c>
      <c r="D7936" s="21" t="s">
        <v>7939</v>
      </c>
      <c r="E7936" s="26" t="s">
        <v>7965</v>
      </c>
    </row>
    <row r="7937" spans="1:5" ht="63" x14ac:dyDescent="0.3">
      <c r="A7937" s="2">
        <v>7936</v>
      </c>
      <c r="B7937" s="9">
        <v>600700524473</v>
      </c>
      <c r="C7937" s="9">
        <v>30640000056</v>
      </c>
      <c r="D7937" s="23" t="s">
        <v>7940</v>
      </c>
      <c r="E7937" s="26" t="s">
        <v>7965</v>
      </c>
    </row>
    <row r="7938" spans="1:5" ht="47.25" x14ac:dyDescent="0.3">
      <c r="A7938" s="2">
        <v>7937</v>
      </c>
      <c r="B7938" s="24">
        <v>600400055371</v>
      </c>
      <c r="C7938" s="24" t="s">
        <v>4352</v>
      </c>
      <c r="D7938" s="4" t="s">
        <v>7941</v>
      </c>
      <c r="E7938" s="26" t="s">
        <v>7965</v>
      </c>
    </row>
    <row r="7939" spans="1:5" x14ac:dyDescent="0.3">
      <c r="A7939" s="2">
        <v>7938</v>
      </c>
      <c r="B7939" s="24">
        <v>600400531970</v>
      </c>
      <c r="C7939" s="24">
        <v>40540019392</v>
      </c>
      <c r="D7939" s="4" t="s">
        <v>7942</v>
      </c>
      <c r="E7939" s="26" t="s">
        <v>7965</v>
      </c>
    </row>
    <row r="7940" spans="1:5" x14ac:dyDescent="0.3">
      <c r="A7940" s="2">
        <v>7939</v>
      </c>
      <c r="B7940" s="24">
        <v>600400534205</v>
      </c>
      <c r="C7940" s="24">
        <v>40740013707</v>
      </c>
      <c r="D7940" s="4" t="s">
        <v>7943</v>
      </c>
      <c r="E7940" s="26" t="s">
        <v>7965</v>
      </c>
    </row>
    <row r="7941" spans="1:5" x14ac:dyDescent="0.3">
      <c r="A7941" s="2">
        <v>7940</v>
      </c>
      <c r="B7941" s="24">
        <v>91200215657</v>
      </c>
      <c r="C7941" s="24">
        <v>61140012713</v>
      </c>
      <c r="D7941" s="4" t="s">
        <v>7944</v>
      </c>
      <c r="E7941" s="26" t="s">
        <v>7965</v>
      </c>
    </row>
    <row r="7942" spans="1:5" x14ac:dyDescent="0.3">
      <c r="A7942" s="2">
        <v>7941</v>
      </c>
      <c r="B7942" s="24">
        <v>182700226256</v>
      </c>
      <c r="C7942" s="24">
        <v>60240018021</v>
      </c>
      <c r="D7942" s="4" t="s">
        <v>7945</v>
      </c>
      <c r="E7942" s="26" t="s">
        <v>7965</v>
      </c>
    </row>
    <row r="7943" spans="1:5" x14ac:dyDescent="0.3">
      <c r="A7943" s="2">
        <v>7942</v>
      </c>
      <c r="B7943" s="24">
        <v>600400767468</v>
      </c>
      <c r="C7943" s="24">
        <v>130440005114</v>
      </c>
      <c r="D7943" s="4" t="s">
        <v>7946</v>
      </c>
      <c r="E7943" s="26" t="s">
        <v>7965</v>
      </c>
    </row>
    <row r="7944" spans="1:5" x14ac:dyDescent="0.3">
      <c r="A7944" s="2">
        <v>7943</v>
      </c>
      <c r="B7944" s="24">
        <v>302700211464</v>
      </c>
      <c r="C7944" s="24">
        <v>160140012206</v>
      </c>
      <c r="D7944" s="4" t="s">
        <v>7947</v>
      </c>
      <c r="E7944" s="26" t="s">
        <v>7965</v>
      </c>
    </row>
    <row r="7945" spans="1:5" x14ac:dyDescent="0.3">
      <c r="A7945" s="2">
        <v>7944</v>
      </c>
      <c r="B7945" s="24">
        <v>600700763488</v>
      </c>
      <c r="C7945" s="24">
        <v>170540014714</v>
      </c>
      <c r="D7945" s="4" t="s">
        <v>7948</v>
      </c>
      <c r="E7945" s="26" t="s">
        <v>7965</v>
      </c>
    </row>
    <row r="7946" spans="1:5" x14ac:dyDescent="0.3">
      <c r="A7946" s="2">
        <v>7945</v>
      </c>
      <c r="B7946" s="24">
        <v>600400505553</v>
      </c>
      <c r="C7946" s="24">
        <v>20640004839</v>
      </c>
      <c r="D7946" s="4" t="s">
        <v>7949</v>
      </c>
      <c r="E7946" s="26" t="s">
        <v>7965</v>
      </c>
    </row>
    <row r="7947" spans="1:5" x14ac:dyDescent="0.3">
      <c r="A7947" s="2">
        <v>7946</v>
      </c>
      <c r="B7947" s="24">
        <v>600400509589</v>
      </c>
      <c r="C7947" s="24">
        <v>20940010141</v>
      </c>
      <c r="D7947" s="4" t="s">
        <v>7950</v>
      </c>
      <c r="E7947" s="26" t="s">
        <v>7965</v>
      </c>
    </row>
    <row r="7948" spans="1:5" ht="31.5" x14ac:dyDescent="0.3">
      <c r="A7948" s="2">
        <v>7947</v>
      </c>
      <c r="B7948" s="24">
        <v>600400510978</v>
      </c>
      <c r="C7948" s="24">
        <v>21140006068</v>
      </c>
      <c r="D7948" s="4" t="s">
        <v>7951</v>
      </c>
      <c r="E7948" s="26" t="s">
        <v>7965</v>
      </c>
    </row>
    <row r="7949" spans="1:5" x14ac:dyDescent="0.3">
      <c r="A7949" s="2">
        <v>7948</v>
      </c>
      <c r="B7949" s="24">
        <v>600300535320</v>
      </c>
      <c r="C7949" s="24">
        <v>50940000516</v>
      </c>
      <c r="D7949" s="4" t="s">
        <v>7952</v>
      </c>
      <c r="E7949" s="26" t="s">
        <v>7965</v>
      </c>
    </row>
    <row r="7950" spans="1:5" x14ac:dyDescent="0.3">
      <c r="A7950" s="2">
        <v>7949</v>
      </c>
      <c r="B7950" s="24">
        <v>600700582899</v>
      </c>
      <c r="C7950" s="24">
        <v>61240010116</v>
      </c>
      <c r="D7950" s="4" t="s">
        <v>7953</v>
      </c>
      <c r="E7950" s="26" t="s">
        <v>7965</v>
      </c>
    </row>
    <row r="7951" spans="1:5" x14ac:dyDescent="0.3">
      <c r="A7951" s="2">
        <v>7950</v>
      </c>
      <c r="B7951" s="24">
        <v>600400584135</v>
      </c>
      <c r="C7951" s="24">
        <v>70740014979</v>
      </c>
      <c r="D7951" s="4" t="s">
        <v>7954</v>
      </c>
      <c r="E7951" s="26" t="s">
        <v>7965</v>
      </c>
    </row>
    <row r="7952" spans="1:5" x14ac:dyDescent="0.3">
      <c r="A7952" s="2">
        <v>7951</v>
      </c>
      <c r="B7952" s="24">
        <v>600700593861</v>
      </c>
      <c r="C7952" s="24">
        <v>71040010458</v>
      </c>
      <c r="D7952" s="4" t="s">
        <v>7955</v>
      </c>
      <c r="E7952" s="26" t="s">
        <v>7965</v>
      </c>
    </row>
    <row r="7953" spans="1:5" x14ac:dyDescent="0.3">
      <c r="A7953" s="2">
        <v>7952</v>
      </c>
      <c r="B7953" s="24">
        <v>600300570043</v>
      </c>
      <c r="C7953" s="24">
        <v>81040003398</v>
      </c>
      <c r="D7953" s="4" t="s">
        <v>7956</v>
      </c>
      <c r="E7953" s="26" t="s">
        <v>7965</v>
      </c>
    </row>
    <row r="7954" spans="1:5" x14ac:dyDescent="0.3">
      <c r="A7954" s="2">
        <v>7953</v>
      </c>
      <c r="B7954" s="24">
        <v>600400611174</v>
      </c>
      <c r="C7954" s="24">
        <v>91040004645</v>
      </c>
      <c r="D7954" s="4" t="s">
        <v>7957</v>
      </c>
      <c r="E7954" s="26" t="s">
        <v>7965</v>
      </c>
    </row>
    <row r="7955" spans="1:5" x14ac:dyDescent="0.3">
      <c r="A7955" s="2">
        <v>7954</v>
      </c>
      <c r="B7955" s="24">
        <v>600400639301</v>
      </c>
      <c r="C7955" s="24">
        <v>120240003858</v>
      </c>
      <c r="D7955" s="4" t="s">
        <v>7958</v>
      </c>
      <c r="E7955" s="26" t="s">
        <v>7965</v>
      </c>
    </row>
    <row r="7956" spans="1:5" x14ac:dyDescent="0.3">
      <c r="A7956" s="2">
        <v>7955</v>
      </c>
      <c r="B7956" s="24">
        <v>620300354240</v>
      </c>
      <c r="C7956" s="24">
        <v>120440022049</v>
      </c>
      <c r="D7956" s="4" t="s">
        <v>7959</v>
      </c>
      <c r="E7956" s="26" t="s">
        <v>7965</v>
      </c>
    </row>
    <row r="7957" spans="1:5" x14ac:dyDescent="0.3">
      <c r="A7957" s="2">
        <v>7956</v>
      </c>
      <c r="B7957" s="24">
        <v>600500571313</v>
      </c>
      <c r="C7957" s="24">
        <v>80140018476</v>
      </c>
      <c r="D7957" s="4" t="s">
        <v>7960</v>
      </c>
      <c r="E7957" s="26" t="s">
        <v>7965</v>
      </c>
    </row>
    <row r="7958" spans="1:5" x14ac:dyDescent="0.3">
      <c r="A7958" s="2">
        <v>7957</v>
      </c>
      <c r="B7958" s="24">
        <v>600300583518</v>
      </c>
      <c r="C7958" s="24">
        <v>100240007391</v>
      </c>
      <c r="D7958" s="4" t="s">
        <v>7961</v>
      </c>
      <c r="E7958" s="26" t="s">
        <v>7965</v>
      </c>
    </row>
    <row r="7959" spans="1:5" x14ac:dyDescent="0.3">
      <c r="A7959" s="2">
        <v>7958</v>
      </c>
      <c r="B7959" s="24">
        <v>600400717340</v>
      </c>
      <c r="C7959" s="24">
        <v>160740025140</v>
      </c>
      <c r="D7959" s="4" t="s">
        <v>7962</v>
      </c>
      <c r="E7959" s="26" t="s">
        <v>7965</v>
      </c>
    </row>
    <row r="7960" spans="1:5" x14ac:dyDescent="0.3">
      <c r="A7960" s="2">
        <v>7959</v>
      </c>
      <c r="B7960" s="27">
        <v>600400021399</v>
      </c>
      <c r="C7960" s="27"/>
      <c r="D7960" s="26" t="s">
        <v>7963</v>
      </c>
      <c r="E7960" s="26" t="s">
        <v>7965</v>
      </c>
    </row>
  </sheetData>
  <conditionalFormatting sqref="B7881:B7899">
    <cfRule type="duplicateValues" dxfId="1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4"/>
  <sheetViews>
    <sheetView workbookViewId="0">
      <selection activeCell="E1" sqref="E1"/>
    </sheetView>
  </sheetViews>
  <sheetFormatPr defaultRowHeight="18.75" x14ac:dyDescent="0.3"/>
  <cols>
    <col min="2" max="2" width="12.09765625" customWidth="1"/>
    <col min="3" max="3" width="15.59765625" customWidth="1"/>
    <col min="4" max="4" width="21" customWidth="1"/>
    <col min="5" max="5" width="18.19921875" customWidth="1"/>
  </cols>
  <sheetData>
    <row r="1" spans="1:5" ht="6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7964</v>
      </c>
    </row>
    <row r="2" spans="1:5" x14ac:dyDescent="0.3">
      <c r="A2" s="2">
        <v>4349</v>
      </c>
      <c r="B2" s="3">
        <v>90400210276</v>
      </c>
      <c r="C2" s="3" t="s">
        <v>4352</v>
      </c>
      <c r="D2" s="4" t="s">
        <v>4353</v>
      </c>
      <c r="E2" s="5"/>
    </row>
    <row r="3" spans="1:5" x14ac:dyDescent="0.3">
      <c r="A3" s="2">
        <v>4350</v>
      </c>
      <c r="B3" s="3">
        <v>90400210738</v>
      </c>
      <c r="C3" s="3" t="s">
        <v>4352</v>
      </c>
      <c r="D3" s="4" t="s">
        <v>4354</v>
      </c>
      <c r="E3" s="5"/>
    </row>
    <row r="4" spans="1:5" x14ac:dyDescent="0.3">
      <c r="A4" s="2">
        <v>4351</v>
      </c>
      <c r="B4" s="3">
        <v>90500029300</v>
      </c>
      <c r="C4" s="3" t="s">
        <v>4352</v>
      </c>
      <c r="D4" s="4" t="s">
        <v>4355</v>
      </c>
      <c r="E4" s="5"/>
    </row>
    <row r="5" spans="1:5" x14ac:dyDescent="0.3">
      <c r="A5" s="2">
        <v>4352</v>
      </c>
      <c r="B5" s="3">
        <v>90900021464</v>
      </c>
      <c r="C5" s="3" t="s">
        <v>4352</v>
      </c>
      <c r="D5" s="4" t="s">
        <v>4356</v>
      </c>
      <c r="E5" s="5"/>
    </row>
    <row r="6" spans="1:5" x14ac:dyDescent="0.3">
      <c r="A6" s="2">
        <v>4353</v>
      </c>
      <c r="B6" s="3">
        <v>430100220440</v>
      </c>
      <c r="C6" s="3" t="s">
        <v>4352</v>
      </c>
      <c r="D6" s="4" t="s">
        <v>4357</v>
      </c>
      <c r="E6" s="5"/>
    </row>
    <row r="7" spans="1:5" x14ac:dyDescent="0.3">
      <c r="A7" s="2">
        <v>4354</v>
      </c>
      <c r="B7" s="3">
        <v>481400078420</v>
      </c>
      <c r="C7" s="3" t="s">
        <v>4352</v>
      </c>
      <c r="D7" s="4" t="s">
        <v>4358</v>
      </c>
      <c r="E7" s="5"/>
    </row>
    <row r="8" spans="1:5" ht="47.25" x14ac:dyDescent="0.3">
      <c r="A8" s="2">
        <v>4355</v>
      </c>
      <c r="B8" s="3">
        <v>600200000179</v>
      </c>
      <c r="C8" s="3" t="s">
        <v>4352</v>
      </c>
      <c r="D8" s="4" t="s">
        <v>4359</v>
      </c>
      <c r="E8" s="5"/>
    </row>
    <row r="9" spans="1:5" ht="31.5" x14ac:dyDescent="0.3">
      <c r="A9" s="2">
        <v>4356</v>
      </c>
      <c r="B9" s="3">
        <v>600200021798</v>
      </c>
      <c r="C9" s="3" t="s">
        <v>4352</v>
      </c>
      <c r="D9" s="4" t="s">
        <v>4360</v>
      </c>
      <c r="E9" s="5"/>
    </row>
    <row r="10" spans="1:5" x14ac:dyDescent="0.3">
      <c r="A10" s="2">
        <v>4357</v>
      </c>
      <c r="B10" s="3">
        <v>600200043348</v>
      </c>
      <c r="C10" s="3" t="s">
        <v>4352</v>
      </c>
      <c r="D10" s="4" t="s">
        <v>4361</v>
      </c>
      <c r="E10" s="5"/>
    </row>
    <row r="11" spans="1:5" x14ac:dyDescent="0.3">
      <c r="A11" s="2">
        <v>4358</v>
      </c>
      <c r="B11" s="3">
        <v>600200097930</v>
      </c>
      <c r="C11" s="3" t="s">
        <v>4352</v>
      </c>
      <c r="D11" s="4" t="s">
        <v>4362</v>
      </c>
      <c r="E11" s="5"/>
    </row>
    <row r="12" spans="1:5" x14ac:dyDescent="0.3">
      <c r="A12" s="2">
        <v>4359</v>
      </c>
      <c r="B12" s="3">
        <v>600200098068</v>
      </c>
      <c r="C12" s="3" t="s">
        <v>4352</v>
      </c>
      <c r="D12" s="4" t="s">
        <v>4363</v>
      </c>
      <c r="E12" s="5"/>
    </row>
    <row r="13" spans="1:5" x14ac:dyDescent="0.3">
      <c r="A13" s="2">
        <v>4360</v>
      </c>
      <c r="B13" s="3">
        <v>600300006149</v>
      </c>
      <c r="C13" s="3" t="s">
        <v>4352</v>
      </c>
      <c r="D13" s="4" t="s">
        <v>4364</v>
      </c>
      <c r="E13" s="5"/>
    </row>
    <row r="14" spans="1:5" x14ac:dyDescent="0.3">
      <c r="A14" s="2">
        <v>4361</v>
      </c>
      <c r="B14" s="3">
        <v>600300020881</v>
      </c>
      <c r="C14" s="3" t="s">
        <v>4352</v>
      </c>
      <c r="D14" s="4" t="s">
        <v>4365</v>
      </c>
      <c r="E14" s="5"/>
    </row>
    <row r="15" spans="1:5" x14ac:dyDescent="0.3">
      <c r="A15" s="2">
        <v>4362</v>
      </c>
      <c r="B15" s="3">
        <v>600300025816</v>
      </c>
      <c r="C15" s="3" t="s">
        <v>4352</v>
      </c>
      <c r="D15" s="4" t="s">
        <v>4366</v>
      </c>
      <c r="E15" s="5"/>
    </row>
    <row r="16" spans="1:5" x14ac:dyDescent="0.3">
      <c r="A16" s="2">
        <v>4363</v>
      </c>
      <c r="B16" s="3">
        <v>600300054611</v>
      </c>
      <c r="C16" s="3" t="s">
        <v>4352</v>
      </c>
      <c r="D16" s="4" t="s">
        <v>4367</v>
      </c>
      <c r="E16" s="5"/>
    </row>
    <row r="17" spans="1:5" ht="31.5" x14ac:dyDescent="0.3">
      <c r="A17" s="2">
        <v>4364</v>
      </c>
      <c r="B17" s="3">
        <v>600300058451</v>
      </c>
      <c r="C17" s="3" t="s">
        <v>4352</v>
      </c>
      <c r="D17" s="4" t="s">
        <v>4368</v>
      </c>
      <c r="E17" s="5"/>
    </row>
    <row r="18" spans="1:5" x14ac:dyDescent="0.3">
      <c r="A18" s="2">
        <v>4365</v>
      </c>
      <c r="B18" s="3">
        <v>600300060407</v>
      </c>
      <c r="C18" s="3" t="s">
        <v>4352</v>
      </c>
      <c r="D18" s="4" t="s">
        <v>4369</v>
      </c>
      <c r="E18" s="5"/>
    </row>
    <row r="19" spans="1:5" x14ac:dyDescent="0.3">
      <c r="A19" s="2">
        <v>4366</v>
      </c>
      <c r="B19" s="3">
        <v>600300061889</v>
      </c>
      <c r="C19" s="3" t="s">
        <v>4352</v>
      </c>
      <c r="D19" s="4" t="s">
        <v>4370</v>
      </c>
      <c r="E19" s="5"/>
    </row>
    <row r="20" spans="1:5" x14ac:dyDescent="0.3">
      <c r="A20" s="2">
        <v>4367</v>
      </c>
      <c r="B20" s="3">
        <v>600300064795</v>
      </c>
      <c r="C20" s="3" t="s">
        <v>4352</v>
      </c>
      <c r="D20" s="4" t="s">
        <v>4371</v>
      </c>
      <c r="E20" s="5"/>
    </row>
    <row r="21" spans="1:5" x14ac:dyDescent="0.3">
      <c r="A21" s="2">
        <v>4368</v>
      </c>
      <c r="B21" s="3">
        <v>600300066441</v>
      </c>
      <c r="C21" s="3" t="s">
        <v>4352</v>
      </c>
      <c r="D21" s="4" t="s">
        <v>4372</v>
      </c>
      <c r="E21" s="5"/>
    </row>
    <row r="22" spans="1:5" ht="31.5" x14ac:dyDescent="0.3">
      <c r="A22" s="2">
        <v>4369</v>
      </c>
      <c r="B22" s="3">
        <v>600300083582</v>
      </c>
      <c r="C22" s="3" t="s">
        <v>4352</v>
      </c>
      <c r="D22" s="4" t="s">
        <v>4373</v>
      </c>
      <c r="E22" s="5"/>
    </row>
    <row r="23" spans="1:5" ht="31.5" x14ac:dyDescent="0.3">
      <c r="A23" s="2">
        <v>4370</v>
      </c>
      <c r="B23" s="3">
        <v>600300086455</v>
      </c>
      <c r="C23" s="3" t="s">
        <v>4352</v>
      </c>
      <c r="D23" s="4" t="s">
        <v>4374</v>
      </c>
      <c r="E23" s="5"/>
    </row>
    <row r="24" spans="1:5" x14ac:dyDescent="0.3">
      <c r="A24" s="2">
        <v>4371</v>
      </c>
      <c r="B24" s="3">
        <v>600300105906</v>
      </c>
      <c r="C24" s="3" t="s">
        <v>4352</v>
      </c>
      <c r="D24" s="4" t="s">
        <v>4375</v>
      </c>
      <c r="E24" s="5"/>
    </row>
    <row r="25" spans="1:5" x14ac:dyDescent="0.3">
      <c r="A25" s="2">
        <v>4372</v>
      </c>
      <c r="B25" s="3">
        <v>600300108673</v>
      </c>
      <c r="C25" s="3" t="s">
        <v>4352</v>
      </c>
      <c r="D25" s="4" t="s">
        <v>4376</v>
      </c>
      <c r="E25" s="5"/>
    </row>
    <row r="26" spans="1:5" x14ac:dyDescent="0.3">
      <c r="A26" s="2">
        <v>4373</v>
      </c>
      <c r="B26" s="3">
        <v>600300110286</v>
      </c>
      <c r="C26" s="3" t="s">
        <v>4352</v>
      </c>
      <c r="D26" s="4" t="s">
        <v>4377</v>
      </c>
      <c r="E26" s="5"/>
    </row>
    <row r="27" spans="1:5" x14ac:dyDescent="0.3">
      <c r="A27" s="2">
        <v>4374</v>
      </c>
      <c r="B27" s="3">
        <v>600300120866</v>
      </c>
      <c r="C27" s="3" t="s">
        <v>4352</v>
      </c>
      <c r="D27" s="4" t="s">
        <v>4378</v>
      </c>
      <c r="E27" s="5"/>
    </row>
    <row r="28" spans="1:5" ht="47.25" x14ac:dyDescent="0.3">
      <c r="A28" s="2">
        <v>4375</v>
      </c>
      <c r="B28" s="3">
        <v>600300506250</v>
      </c>
      <c r="C28" s="3" t="s">
        <v>4352</v>
      </c>
      <c r="D28" s="4" t="s">
        <v>4379</v>
      </c>
      <c r="E28" s="5"/>
    </row>
    <row r="29" spans="1:5" x14ac:dyDescent="0.3">
      <c r="A29" s="2">
        <v>4376</v>
      </c>
      <c r="B29" s="3">
        <v>600300518441</v>
      </c>
      <c r="C29" s="3" t="s">
        <v>4352</v>
      </c>
      <c r="D29" s="4" t="s">
        <v>4380</v>
      </c>
      <c r="E29" s="5"/>
    </row>
    <row r="30" spans="1:5" x14ac:dyDescent="0.3">
      <c r="A30" s="2">
        <v>4377</v>
      </c>
      <c r="B30" s="3">
        <v>600400003291</v>
      </c>
      <c r="C30" s="3" t="s">
        <v>4352</v>
      </c>
      <c r="D30" s="4" t="s">
        <v>4381</v>
      </c>
      <c r="E30" s="5"/>
    </row>
    <row r="31" spans="1:5" ht="47.25" x14ac:dyDescent="0.3">
      <c r="A31" s="2">
        <v>4378</v>
      </c>
      <c r="B31" s="3">
        <v>600400014209</v>
      </c>
      <c r="C31" s="3" t="s">
        <v>4352</v>
      </c>
      <c r="D31" s="4" t="s">
        <v>4382</v>
      </c>
      <c r="E31" s="5"/>
    </row>
    <row r="32" spans="1:5" x14ac:dyDescent="0.3">
      <c r="A32" s="2">
        <v>4379</v>
      </c>
      <c r="B32" s="3">
        <v>600400028341</v>
      </c>
      <c r="C32" s="3" t="s">
        <v>4352</v>
      </c>
      <c r="D32" s="4" t="s">
        <v>4383</v>
      </c>
      <c r="E32" s="5"/>
    </row>
    <row r="33" spans="1:5" ht="63" x14ac:dyDescent="0.3">
      <c r="A33" s="2">
        <v>4380</v>
      </c>
      <c r="B33" s="3">
        <v>600400040109</v>
      </c>
      <c r="C33" s="3" t="s">
        <v>4352</v>
      </c>
      <c r="D33" s="4" t="s">
        <v>4384</v>
      </c>
      <c r="E33" s="5"/>
    </row>
    <row r="34" spans="1:5" ht="63" x14ac:dyDescent="0.3">
      <c r="A34" s="2">
        <v>4381</v>
      </c>
      <c r="B34" s="3">
        <v>600400042160</v>
      </c>
      <c r="C34" s="3" t="s">
        <v>4352</v>
      </c>
      <c r="D34" s="4" t="s">
        <v>4385</v>
      </c>
      <c r="E34" s="5"/>
    </row>
    <row r="35" spans="1:5" ht="47.25" x14ac:dyDescent="0.3">
      <c r="A35" s="2">
        <v>4382</v>
      </c>
      <c r="B35" s="3">
        <v>600400047106</v>
      </c>
      <c r="C35" s="3" t="s">
        <v>4352</v>
      </c>
      <c r="D35" s="4" t="s">
        <v>4386</v>
      </c>
      <c r="E35" s="5"/>
    </row>
    <row r="36" spans="1:5" ht="31.5" x14ac:dyDescent="0.3">
      <c r="A36" s="2">
        <v>4383</v>
      </c>
      <c r="B36" s="3">
        <v>600400047282</v>
      </c>
      <c r="C36" s="3" t="s">
        <v>4352</v>
      </c>
      <c r="D36" s="4" t="s">
        <v>4387</v>
      </c>
      <c r="E36" s="5"/>
    </row>
    <row r="37" spans="1:5" x14ac:dyDescent="0.3">
      <c r="A37" s="2">
        <v>4384</v>
      </c>
      <c r="B37" s="3">
        <v>600400061948</v>
      </c>
      <c r="C37" s="3" t="s">
        <v>4352</v>
      </c>
      <c r="D37" s="4" t="s">
        <v>4388</v>
      </c>
      <c r="E37" s="5"/>
    </row>
    <row r="38" spans="1:5" x14ac:dyDescent="0.3">
      <c r="A38" s="2">
        <v>4385</v>
      </c>
      <c r="B38" s="3">
        <v>600400064073</v>
      </c>
      <c r="C38" s="3" t="s">
        <v>4352</v>
      </c>
      <c r="D38" s="4" t="s">
        <v>4389</v>
      </c>
      <c r="E38" s="5"/>
    </row>
    <row r="39" spans="1:5" ht="31.5" x14ac:dyDescent="0.3">
      <c r="A39" s="2">
        <v>4386</v>
      </c>
      <c r="B39" s="3">
        <v>600400066047</v>
      </c>
      <c r="C39" s="3" t="s">
        <v>4352</v>
      </c>
      <c r="D39" s="4" t="s">
        <v>4390</v>
      </c>
      <c r="E39" s="5"/>
    </row>
    <row r="40" spans="1:5" x14ac:dyDescent="0.3">
      <c r="A40" s="2">
        <v>4387</v>
      </c>
      <c r="B40" s="3">
        <v>600400069074</v>
      </c>
      <c r="C40" s="3" t="s">
        <v>4352</v>
      </c>
      <c r="D40" s="4" t="s">
        <v>4391</v>
      </c>
      <c r="E40" s="5"/>
    </row>
    <row r="41" spans="1:5" x14ac:dyDescent="0.3">
      <c r="A41" s="2">
        <v>4388</v>
      </c>
      <c r="B41" s="3">
        <v>600400069976</v>
      </c>
      <c r="C41" s="3" t="s">
        <v>4352</v>
      </c>
      <c r="D41" s="4" t="s">
        <v>4392</v>
      </c>
      <c r="E41" s="5"/>
    </row>
    <row r="42" spans="1:5" ht="63" x14ac:dyDescent="0.3">
      <c r="A42" s="2">
        <v>4389</v>
      </c>
      <c r="B42" s="3">
        <v>600400070430</v>
      </c>
      <c r="C42" s="3" t="s">
        <v>4352</v>
      </c>
      <c r="D42" s="4" t="s">
        <v>4393</v>
      </c>
      <c r="E42" s="5"/>
    </row>
    <row r="43" spans="1:5" ht="63" x14ac:dyDescent="0.3">
      <c r="A43" s="2">
        <v>4390</v>
      </c>
      <c r="B43" s="3">
        <v>600400070782</v>
      </c>
      <c r="C43" s="3" t="s">
        <v>4352</v>
      </c>
      <c r="D43" s="4" t="s">
        <v>4394</v>
      </c>
      <c r="E43" s="5"/>
    </row>
    <row r="44" spans="1:5" x14ac:dyDescent="0.3">
      <c r="A44" s="2">
        <v>4391</v>
      </c>
      <c r="B44" s="3">
        <v>600400073482</v>
      </c>
      <c r="C44" s="3" t="s">
        <v>4352</v>
      </c>
      <c r="D44" s="4" t="s">
        <v>4395</v>
      </c>
      <c r="E44" s="5"/>
    </row>
    <row r="45" spans="1:5" ht="47.25" x14ac:dyDescent="0.3">
      <c r="A45" s="2">
        <v>4392</v>
      </c>
      <c r="B45" s="3">
        <v>600400075794</v>
      </c>
      <c r="C45" s="3" t="s">
        <v>4352</v>
      </c>
      <c r="D45" s="4" t="s">
        <v>4396</v>
      </c>
      <c r="E45" s="5"/>
    </row>
    <row r="46" spans="1:5" x14ac:dyDescent="0.3">
      <c r="A46" s="2">
        <v>4393</v>
      </c>
      <c r="B46" s="3">
        <v>600400076583</v>
      </c>
      <c r="C46" s="3" t="s">
        <v>4352</v>
      </c>
      <c r="D46" s="4" t="s">
        <v>4397</v>
      </c>
      <c r="E46" s="5"/>
    </row>
    <row r="47" spans="1:5" ht="31.5" x14ac:dyDescent="0.3">
      <c r="A47" s="2">
        <v>4394</v>
      </c>
      <c r="B47" s="3">
        <v>600400084573</v>
      </c>
      <c r="C47" s="3" t="s">
        <v>4352</v>
      </c>
      <c r="D47" s="4" t="s">
        <v>4398</v>
      </c>
      <c r="E47" s="5"/>
    </row>
    <row r="48" spans="1:5" x14ac:dyDescent="0.3">
      <c r="A48" s="2">
        <v>4395</v>
      </c>
      <c r="B48" s="3">
        <v>600400086195</v>
      </c>
      <c r="C48" s="3" t="s">
        <v>4352</v>
      </c>
      <c r="D48" s="4" t="s">
        <v>4399</v>
      </c>
      <c r="E48" s="5"/>
    </row>
    <row r="49" spans="1:5" x14ac:dyDescent="0.3">
      <c r="A49" s="2">
        <v>4396</v>
      </c>
      <c r="B49" s="3">
        <v>600400092992</v>
      </c>
      <c r="C49" s="3" t="s">
        <v>4352</v>
      </c>
      <c r="D49" s="4" t="s">
        <v>4400</v>
      </c>
      <c r="E49" s="5"/>
    </row>
    <row r="50" spans="1:5" x14ac:dyDescent="0.3">
      <c r="A50" s="2">
        <v>4397</v>
      </c>
      <c r="B50" s="3">
        <v>600400100051</v>
      </c>
      <c r="C50" s="3" t="s">
        <v>4352</v>
      </c>
      <c r="D50" s="4" t="s">
        <v>4401</v>
      </c>
      <c r="E50" s="5"/>
    </row>
    <row r="51" spans="1:5" x14ac:dyDescent="0.3">
      <c r="A51" s="2">
        <v>4398</v>
      </c>
      <c r="B51" s="3">
        <v>600400100634</v>
      </c>
      <c r="C51" s="3" t="s">
        <v>4352</v>
      </c>
      <c r="D51" s="4" t="s">
        <v>4402</v>
      </c>
      <c r="E51" s="5"/>
    </row>
    <row r="52" spans="1:5" ht="31.5" x14ac:dyDescent="0.3">
      <c r="A52" s="2">
        <v>4399</v>
      </c>
      <c r="B52" s="3">
        <v>600400104648</v>
      </c>
      <c r="C52" s="3" t="s">
        <v>4352</v>
      </c>
      <c r="D52" s="4" t="s">
        <v>4403</v>
      </c>
      <c r="E52" s="5"/>
    </row>
    <row r="53" spans="1:5" ht="78.75" x14ac:dyDescent="0.3">
      <c r="A53" s="2">
        <v>4400</v>
      </c>
      <c r="B53" s="3">
        <v>600400114909</v>
      </c>
      <c r="C53" s="3" t="s">
        <v>4352</v>
      </c>
      <c r="D53" s="4" t="s">
        <v>4404</v>
      </c>
      <c r="E53" s="5"/>
    </row>
    <row r="54" spans="1:5" x14ac:dyDescent="0.3">
      <c r="A54" s="2">
        <v>4401</v>
      </c>
      <c r="B54" s="3">
        <v>600400114986</v>
      </c>
      <c r="C54" s="3" t="s">
        <v>4352</v>
      </c>
      <c r="D54" s="4" t="s">
        <v>4405</v>
      </c>
      <c r="E54" s="5"/>
    </row>
    <row r="55" spans="1:5" ht="31.5" x14ac:dyDescent="0.3">
      <c r="A55" s="2">
        <v>4402</v>
      </c>
      <c r="B55" s="3">
        <v>600400124345</v>
      </c>
      <c r="C55" s="3" t="s">
        <v>4352</v>
      </c>
      <c r="D55" s="4" t="s">
        <v>4406</v>
      </c>
      <c r="E55" s="5"/>
    </row>
    <row r="56" spans="1:5" x14ac:dyDescent="0.3">
      <c r="A56" s="2">
        <v>4403</v>
      </c>
      <c r="B56" s="3">
        <v>600400124631</v>
      </c>
      <c r="C56" s="3" t="s">
        <v>4352</v>
      </c>
      <c r="D56" s="4" t="s">
        <v>4407</v>
      </c>
      <c r="E56" s="5"/>
    </row>
    <row r="57" spans="1:5" x14ac:dyDescent="0.3">
      <c r="A57" s="2">
        <v>4404</v>
      </c>
      <c r="B57" s="3">
        <v>600400126324</v>
      </c>
      <c r="C57" s="3" t="s">
        <v>4352</v>
      </c>
      <c r="D57" s="4" t="s">
        <v>4408</v>
      </c>
      <c r="E57" s="5"/>
    </row>
    <row r="58" spans="1:5" ht="31.5" x14ac:dyDescent="0.3">
      <c r="A58" s="2">
        <v>4405</v>
      </c>
      <c r="B58" s="3">
        <v>600400126495</v>
      </c>
      <c r="C58" s="3" t="s">
        <v>4352</v>
      </c>
      <c r="D58" s="4" t="s">
        <v>4409</v>
      </c>
      <c r="E58" s="5"/>
    </row>
    <row r="59" spans="1:5" x14ac:dyDescent="0.3">
      <c r="A59" s="2">
        <v>4406</v>
      </c>
      <c r="B59" s="3">
        <v>600400128315</v>
      </c>
      <c r="C59" s="3" t="s">
        <v>4352</v>
      </c>
      <c r="D59" s="4" t="s">
        <v>4410</v>
      </c>
      <c r="E59" s="5"/>
    </row>
    <row r="60" spans="1:5" x14ac:dyDescent="0.3">
      <c r="A60" s="2">
        <v>4407</v>
      </c>
      <c r="B60" s="3">
        <v>600400129203</v>
      </c>
      <c r="C60" s="3" t="s">
        <v>4352</v>
      </c>
      <c r="D60" s="4" t="s">
        <v>4411</v>
      </c>
      <c r="E60" s="5"/>
    </row>
    <row r="61" spans="1:5" x14ac:dyDescent="0.3">
      <c r="A61" s="2">
        <v>4408</v>
      </c>
      <c r="B61" s="3">
        <v>600400130306</v>
      </c>
      <c r="C61" s="3" t="s">
        <v>4352</v>
      </c>
      <c r="D61" s="4" t="s">
        <v>4412</v>
      </c>
      <c r="E61" s="5"/>
    </row>
    <row r="62" spans="1:5" x14ac:dyDescent="0.3">
      <c r="A62" s="2">
        <v>4409</v>
      </c>
      <c r="B62" s="3">
        <v>600400130944</v>
      </c>
      <c r="C62" s="3" t="s">
        <v>4352</v>
      </c>
      <c r="D62" s="4" t="s">
        <v>4413</v>
      </c>
      <c r="E62" s="5"/>
    </row>
    <row r="63" spans="1:5" x14ac:dyDescent="0.3">
      <c r="A63" s="2">
        <v>4410</v>
      </c>
      <c r="B63" s="3">
        <v>600400211625</v>
      </c>
      <c r="C63" s="3" t="s">
        <v>4352</v>
      </c>
      <c r="D63" s="4" t="s">
        <v>4414</v>
      </c>
      <c r="E63" s="5"/>
    </row>
    <row r="64" spans="1:5" ht="31.5" x14ac:dyDescent="0.3">
      <c r="A64" s="2">
        <v>4411</v>
      </c>
      <c r="B64" s="3">
        <v>600400215144</v>
      </c>
      <c r="C64" s="3" t="s">
        <v>4352</v>
      </c>
      <c r="D64" s="4" t="s">
        <v>4415</v>
      </c>
      <c r="E64" s="5"/>
    </row>
    <row r="65" spans="1:5" x14ac:dyDescent="0.3">
      <c r="A65" s="2">
        <v>4412</v>
      </c>
      <c r="B65" s="3">
        <v>600400221050</v>
      </c>
      <c r="C65" s="3" t="s">
        <v>4352</v>
      </c>
      <c r="D65" s="4" t="s">
        <v>4416</v>
      </c>
      <c r="E65" s="5"/>
    </row>
    <row r="66" spans="1:5" x14ac:dyDescent="0.3">
      <c r="A66" s="2">
        <v>4413</v>
      </c>
      <c r="B66" s="3">
        <v>600400237090</v>
      </c>
      <c r="C66" s="3" t="s">
        <v>4352</v>
      </c>
      <c r="D66" s="4" t="s">
        <v>4417</v>
      </c>
      <c r="E66" s="5"/>
    </row>
    <row r="67" spans="1:5" x14ac:dyDescent="0.3">
      <c r="A67" s="2">
        <v>4414</v>
      </c>
      <c r="B67" s="3">
        <v>600400237195</v>
      </c>
      <c r="C67" s="3" t="s">
        <v>4352</v>
      </c>
      <c r="D67" s="4" t="s">
        <v>4418</v>
      </c>
      <c r="E67" s="5"/>
    </row>
    <row r="68" spans="1:5" ht="31.5" x14ac:dyDescent="0.3">
      <c r="A68" s="2">
        <v>4415</v>
      </c>
      <c r="B68" s="3">
        <v>600400237464</v>
      </c>
      <c r="C68" s="3" t="s">
        <v>4352</v>
      </c>
      <c r="D68" s="4" t="s">
        <v>4419</v>
      </c>
      <c r="E68" s="5"/>
    </row>
    <row r="69" spans="1:5" x14ac:dyDescent="0.3">
      <c r="A69" s="2">
        <v>4416</v>
      </c>
      <c r="B69" s="3">
        <v>600400237486</v>
      </c>
      <c r="C69" s="3" t="s">
        <v>4352</v>
      </c>
      <c r="D69" s="4" t="s">
        <v>4420</v>
      </c>
      <c r="E69" s="5"/>
    </row>
    <row r="70" spans="1:5" ht="31.5" x14ac:dyDescent="0.3">
      <c r="A70" s="2">
        <v>4417</v>
      </c>
      <c r="B70" s="3">
        <v>600400237519</v>
      </c>
      <c r="C70" s="3" t="s">
        <v>4352</v>
      </c>
      <c r="D70" s="4" t="s">
        <v>4421</v>
      </c>
      <c r="E70" s="5"/>
    </row>
    <row r="71" spans="1:5" ht="31.5" x14ac:dyDescent="0.3">
      <c r="A71" s="2">
        <v>4418</v>
      </c>
      <c r="B71" s="3">
        <v>600400241517</v>
      </c>
      <c r="C71" s="3" t="s">
        <v>4352</v>
      </c>
      <c r="D71" s="4" t="s">
        <v>4422</v>
      </c>
      <c r="E71" s="5"/>
    </row>
    <row r="72" spans="1:5" x14ac:dyDescent="0.3">
      <c r="A72" s="2">
        <v>4419</v>
      </c>
      <c r="B72" s="3">
        <v>600400242779</v>
      </c>
      <c r="C72" s="3" t="s">
        <v>4352</v>
      </c>
      <c r="D72" s="4" t="s">
        <v>4423</v>
      </c>
      <c r="E72" s="5"/>
    </row>
    <row r="73" spans="1:5" x14ac:dyDescent="0.3">
      <c r="A73" s="2">
        <v>4420</v>
      </c>
      <c r="B73" s="3">
        <v>600400243942</v>
      </c>
      <c r="C73" s="3" t="s">
        <v>4352</v>
      </c>
      <c r="D73" s="4" t="s">
        <v>4424</v>
      </c>
      <c r="E73" s="5"/>
    </row>
    <row r="74" spans="1:5" ht="31.5" x14ac:dyDescent="0.3">
      <c r="A74" s="2">
        <v>4421</v>
      </c>
      <c r="B74" s="3">
        <v>600400500948</v>
      </c>
      <c r="C74" s="3" t="s">
        <v>4352</v>
      </c>
      <c r="D74" s="4" t="s">
        <v>4425</v>
      </c>
      <c r="E74" s="5"/>
    </row>
    <row r="75" spans="1:5" x14ac:dyDescent="0.3">
      <c r="A75" s="2">
        <v>4422</v>
      </c>
      <c r="B75" s="3">
        <v>600400504379</v>
      </c>
      <c r="C75" s="3" t="s">
        <v>4352</v>
      </c>
      <c r="D75" s="4" t="s">
        <v>4426</v>
      </c>
      <c r="E75" s="5"/>
    </row>
    <row r="76" spans="1:5" ht="31.5" x14ac:dyDescent="0.3">
      <c r="A76" s="2">
        <v>4423</v>
      </c>
      <c r="B76" s="3">
        <v>600400512501</v>
      </c>
      <c r="C76" s="3" t="s">
        <v>4352</v>
      </c>
      <c r="D76" s="4" t="s">
        <v>4427</v>
      </c>
      <c r="E76" s="5"/>
    </row>
    <row r="77" spans="1:5" x14ac:dyDescent="0.3">
      <c r="A77" s="2">
        <v>4424</v>
      </c>
      <c r="B77" s="3">
        <v>600400514112</v>
      </c>
      <c r="C77" s="3" t="s">
        <v>4352</v>
      </c>
      <c r="D77" s="4" t="s">
        <v>4428</v>
      </c>
      <c r="E77" s="5"/>
    </row>
    <row r="78" spans="1:5" x14ac:dyDescent="0.3">
      <c r="A78" s="2">
        <v>4425</v>
      </c>
      <c r="B78" s="3">
        <v>600400516999</v>
      </c>
      <c r="C78" s="3" t="s">
        <v>4352</v>
      </c>
      <c r="D78" s="4" t="s">
        <v>4429</v>
      </c>
      <c r="E78" s="5"/>
    </row>
    <row r="79" spans="1:5" ht="31.5" x14ac:dyDescent="0.3">
      <c r="A79" s="2">
        <v>4426</v>
      </c>
      <c r="B79" s="3">
        <v>600400518687</v>
      </c>
      <c r="C79" s="3" t="s">
        <v>4352</v>
      </c>
      <c r="D79" s="4" t="s">
        <v>4430</v>
      </c>
      <c r="E79" s="5"/>
    </row>
    <row r="80" spans="1:5" x14ac:dyDescent="0.3">
      <c r="A80" s="2">
        <v>4427</v>
      </c>
      <c r="B80" s="3">
        <v>600400518715</v>
      </c>
      <c r="C80" s="3" t="s">
        <v>4352</v>
      </c>
      <c r="D80" s="4" t="s">
        <v>4431</v>
      </c>
      <c r="E80" s="5"/>
    </row>
    <row r="81" spans="1:5" x14ac:dyDescent="0.3">
      <c r="A81" s="2">
        <v>4428</v>
      </c>
      <c r="B81" s="3">
        <v>600400519993</v>
      </c>
      <c r="C81" s="3" t="s">
        <v>4352</v>
      </c>
      <c r="D81" s="4" t="s">
        <v>4432</v>
      </c>
      <c r="E81" s="5"/>
    </row>
    <row r="82" spans="1:5" x14ac:dyDescent="0.3">
      <c r="A82" s="2">
        <v>4429</v>
      </c>
      <c r="B82" s="3">
        <v>600400522212</v>
      </c>
      <c r="C82" s="3" t="s">
        <v>4352</v>
      </c>
      <c r="D82" s="4" t="s">
        <v>4433</v>
      </c>
      <c r="E82" s="5"/>
    </row>
    <row r="83" spans="1:5" x14ac:dyDescent="0.3">
      <c r="A83" s="2">
        <v>4430</v>
      </c>
      <c r="B83" s="3">
        <v>600400524337</v>
      </c>
      <c r="C83" s="3" t="s">
        <v>4352</v>
      </c>
      <c r="D83" s="4" t="s">
        <v>4434</v>
      </c>
      <c r="E83" s="5"/>
    </row>
    <row r="84" spans="1:5" x14ac:dyDescent="0.3">
      <c r="A84" s="2">
        <v>4431</v>
      </c>
      <c r="B84" s="3">
        <v>600400527613</v>
      </c>
      <c r="C84" s="3" t="s">
        <v>4352</v>
      </c>
      <c r="D84" s="4" t="s">
        <v>4435</v>
      </c>
      <c r="E84" s="5"/>
    </row>
    <row r="85" spans="1:5" x14ac:dyDescent="0.3">
      <c r="A85" s="2">
        <v>4432</v>
      </c>
      <c r="B85" s="3">
        <v>600400529561</v>
      </c>
      <c r="C85" s="3" t="s">
        <v>4352</v>
      </c>
      <c r="D85" s="4" t="s">
        <v>4436</v>
      </c>
      <c r="E85" s="5"/>
    </row>
    <row r="86" spans="1:5" ht="31.5" x14ac:dyDescent="0.3">
      <c r="A86" s="2">
        <v>4433</v>
      </c>
      <c r="B86" s="3">
        <v>600400532693</v>
      </c>
      <c r="C86" s="3" t="s">
        <v>4352</v>
      </c>
      <c r="D86" s="4" t="s">
        <v>4437</v>
      </c>
      <c r="E86" s="5"/>
    </row>
    <row r="87" spans="1:5" x14ac:dyDescent="0.3">
      <c r="A87" s="2">
        <v>4434</v>
      </c>
      <c r="B87" s="3">
        <v>600400535082</v>
      </c>
      <c r="C87" s="3" t="s">
        <v>4352</v>
      </c>
      <c r="D87" s="4" t="s">
        <v>4438</v>
      </c>
      <c r="E87" s="5"/>
    </row>
    <row r="88" spans="1:5" x14ac:dyDescent="0.3">
      <c r="A88" s="2">
        <v>4435</v>
      </c>
      <c r="B88" s="3">
        <v>600400537507</v>
      </c>
      <c r="C88" s="3" t="s">
        <v>4352</v>
      </c>
      <c r="D88" s="4" t="s">
        <v>4439</v>
      </c>
      <c r="E88" s="5"/>
    </row>
    <row r="89" spans="1:5" ht="47.25" x14ac:dyDescent="0.3">
      <c r="A89" s="2">
        <v>4436</v>
      </c>
      <c r="B89" s="3">
        <v>600400543028</v>
      </c>
      <c r="C89" s="3" t="s">
        <v>4352</v>
      </c>
      <c r="D89" s="4" t="s">
        <v>4440</v>
      </c>
      <c r="E89" s="5"/>
    </row>
    <row r="90" spans="1:5" ht="47.25" x14ac:dyDescent="0.3">
      <c r="A90" s="2">
        <v>4437</v>
      </c>
      <c r="B90" s="3">
        <v>600400545191</v>
      </c>
      <c r="C90" s="3" t="s">
        <v>4352</v>
      </c>
      <c r="D90" s="4" t="s">
        <v>4441</v>
      </c>
      <c r="E90" s="5"/>
    </row>
    <row r="91" spans="1:5" x14ac:dyDescent="0.3">
      <c r="A91" s="2">
        <v>4438</v>
      </c>
      <c r="B91" s="3">
        <v>600400545629</v>
      </c>
      <c r="C91" s="3" t="s">
        <v>4352</v>
      </c>
      <c r="D91" s="4" t="s">
        <v>4442</v>
      </c>
      <c r="E91" s="5"/>
    </row>
    <row r="92" spans="1:5" x14ac:dyDescent="0.3">
      <c r="A92" s="2">
        <v>4439</v>
      </c>
      <c r="B92" s="3">
        <v>600400545893</v>
      </c>
      <c r="C92" s="3" t="s">
        <v>4352</v>
      </c>
      <c r="D92" s="4" t="s">
        <v>4443</v>
      </c>
      <c r="E92" s="5"/>
    </row>
    <row r="93" spans="1:5" x14ac:dyDescent="0.3">
      <c r="A93" s="2">
        <v>4440</v>
      </c>
      <c r="B93" s="3">
        <v>600400549269</v>
      </c>
      <c r="C93" s="3" t="s">
        <v>4352</v>
      </c>
      <c r="D93" s="4" t="s">
        <v>4444</v>
      </c>
      <c r="E93" s="5"/>
    </row>
    <row r="94" spans="1:5" x14ac:dyDescent="0.3">
      <c r="A94" s="2">
        <v>4441</v>
      </c>
      <c r="B94" s="3">
        <v>600400551667</v>
      </c>
      <c r="C94" s="3" t="s">
        <v>4352</v>
      </c>
      <c r="D94" s="4" t="s">
        <v>4445</v>
      </c>
      <c r="E94" s="5"/>
    </row>
    <row r="95" spans="1:5" x14ac:dyDescent="0.3">
      <c r="A95" s="2">
        <v>4442</v>
      </c>
      <c r="B95" s="3">
        <v>600400551931</v>
      </c>
      <c r="C95" s="3" t="s">
        <v>4352</v>
      </c>
      <c r="D95" s="4" t="s">
        <v>4446</v>
      </c>
      <c r="E95" s="5"/>
    </row>
    <row r="96" spans="1:5" x14ac:dyDescent="0.3">
      <c r="A96" s="2">
        <v>4443</v>
      </c>
      <c r="B96" s="3">
        <v>600400552720</v>
      </c>
      <c r="C96" s="3" t="s">
        <v>4352</v>
      </c>
      <c r="D96" s="4" t="s">
        <v>4447</v>
      </c>
      <c r="E96" s="5"/>
    </row>
    <row r="97" spans="1:5" ht="47.25" x14ac:dyDescent="0.3">
      <c r="A97" s="2">
        <v>4444</v>
      </c>
      <c r="B97" s="3">
        <v>600400557765</v>
      </c>
      <c r="C97" s="3" t="s">
        <v>4352</v>
      </c>
      <c r="D97" s="4" t="s">
        <v>4448</v>
      </c>
      <c r="E97" s="5"/>
    </row>
    <row r="98" spans="1:5" x14ac:dyDescent="0.3">
      <c r="A98" s="2">
        <v>4445</v>
      </c>
      <c r="B98" s="3">
        <v>600400558873</v>
      </c>
      <c r="C98" s="3" t="s">
        <v>4352</v>
      </c>
      <c r="D98" s="4" t="s">
        <v>4449</v>
      </c>
      <c r="E98" s="5"/>
    </row>
    <row r="99" spans="1:5" x14ac:dyDescent="0.3">
      <c r="A99" s="2">
        <v>4446</v>
      </c>
      <c r="B99" s="3">
        <v>600400559794</v>
      </c>
      <c r="C99" s="3" t="s">
        <v>4352</v>
      </c>
      <c r="D99" s="4" t="s">
        <v>4450</v>
      </c>
      <c r="E99" s="5"/>
    </row>
    <row r="100" spans="1:5" ht="63" x14ac:dyDescent="0.3">
      <c r="A100" s="2">
        <v>4447</v>
      </c>
      <c r="B100" s="3">
        <v>600400564966</v>
      </c>
      <c r="C100" s="3" t="s">
        <v>4352</v>
      </c>
      <c r="D100" s="4" t="s">
        <v>4451</v>
      </c>
      <c r="E100" s="5"/>
    </row>
    <row r="101" spans="1:5" ht="31.5" x14ac:dyDescent="0.3">
      <c r="A101" s="2">
        <v>4448</v>
      </c>
      <c r="B101" s="3">
        <v>600400568309</v>
      </c>
      <c r="C101" s="3" t="s">
        <v>4352</v>
      </c>
      <c r="D101" s="4" t="s">
        <v>4452</v>
      </c>
      <c r="E101" s="5"/>
    </row>
    <row r="102" spans="1:5" x14ac:dyDescent="0.3">
      <c r="A102" s="2">
        <v>4449</v>
      </c>
      <c r="B102" s="3">
        <v>600500002528</v>
      </c>
      <c r="C102" s="3" t="s">
        <v>4352</v>
      </c>
      <c r="D102" s="4" t="s">
        <v>4453</v>
      </c>
      <c r="E102" s="5"/>
    </row>
    <row r="103" spans="1:5" x14ac:dyDescent="0.3">
      <c r="A103" s="2">
        <v>4450</v>
      </c>
      <c r="B103" s="3">
        <v>600500032211</v>
      </c>
      <c r="C103" s="3" t="s">
        <v>4352</v>
      </c>
      <c r="D103" s="4" t="s">
        <v>4454</v>
      </c>
      <c r="E103" s="5"/>
    </row>
    <row r="104" spans="1:5" x14ac:dyDescent="0.3">
      <c r="A104" s="2">
        <v>4451</v>
      </c>
      <c r="B104" s="3">
        <v>600500038815</v>
      </c>
      <c r="C104" s="3" t="s">
        <v>4352</v>
      </c>
      <c r="D104" s="4" t="s">
        <v>4455</v>
      </c>
      <c r="E104" s="5"/>
    </row>
    <row r="105" spans="1:5" x14ac:dyDescent="0.3">
      <c r="A105" s="2">
        <v>4452</v>
      </c>
      <c r="B105" s="3">
        <v>600500046552</v>
      </c>
      <c r="C105" s="3" t="s">
        <v>4352</v>
      </c>
      <c r="D105" s="4" t="s">
        <v>4456</v>
      </c>
      <c r="E105" s="5"/>
    </row>
    <row r="106" spans="1:5" x14ac:dyDescent="0.3">
      <c r="A106" s="2">
        <v>4453</v>
      </c>
      <c r="B106" s="3">
        <v>600500054740</v>
      </c>
      <c r="C106" s="3" t="s">
        <v>4352</v>
      </c>
      <c r="D106" s="4" t="s">
        <v>4457</v>
      </c>
      <c r="E106" s="5"/>
    </row>
    <row r="107" spans="1:5" x14ac:dyDescent="0.3">
      <c r="A107" s="2">
        <v>4454</v>
      </c>
      <c r="B107" s="3">
        <v>600500064022</v>
      </c>
      <c r="C107" s="3" t="s">
        <v>4352</v>
      </c>
      <c r="D107" s="4" t="s">
        <v>4458</v>
      </c>
      <c r="E107" s="5"/>
    </row>
    <row r="108" spans="1:5" ht="63" x14ac:dyDescent="0.3">
      <c r="A108" s="2">
        <v>4455</v>
      </c>
      <c r="B108" s="3">
        <v>600500066062</v>
      </c>
      <c r="C108" s="3" t="s">
        <v>4352</v>
      </c>
      <c r="D108" s="4" t="s">
        <v>4459</v>
      </c>
      <c r="E108" s="5"/>
    </row>
    <row r="109" spans="1:5" x14ac:dyDescent="0.3">
      <c r="A109" s="2">
        <v>4456</v>
      </c>
      <c r="B109" s="3">
        <v>600500070214</v>
      </c>
      <c r="C109" s="3" t="s">
        <v>4352</v>
      </c>
      <c r="D109" s="4" t="s">
        <v>4460</v>
      </c>
      <c r="E109" s="5"/>
    </row>
    <row r="110" spans="1:5" x14ac:dyDescent="0.3">
      <c r="A110" s="2">
        <v>4457</v>
      </c>
      <c r="B110" s="3">
        <v>600500072265</v>
      </c>
      <c r="C110" s="3" t="s">
        <v>4352</v>
      </c>
      <c r="D110" s="4" t="s">
        <v>4461</v>
      </c>
      <c r="E110" s="5"/>
    </row>
    <row r="111" spans="1:5" x14ac:dyDescent="0.3">
      <c r="A111" s="2">
        <v>4458</v>
      </c>
      <c r="B111" s="3">
        <v>600500080838</v>
      </c>
      <c r="C111" s="3" t="s">
        <v>4352</v>
      </c>
      <c r="D111" s="4" t="s">
        <v>4462</v>
      </c>
      <c r="E111" s="5"/>
    </row>
    <row r="112" spans="1:5" x14ac:dyDescent="0.3">
      <c r="A112" s="2">
        <v>4459</v>
      </c>
      <c r="B112" s="3">
        <v>600500085952</v>
      </c>
      <c r="C112" s="3" t="s">
        <v>4352</v>
      </c>
      <c r="D112" s="4" t="s">
        <v>4463</v>
      </c>
      <c r="E112" s="5"/>
    </row>
    <row r="113" spans="1:5" x14ac:dyDescent="0.3">
      <c r="A113" s="2">
        <v>4460</v>
      </c>
      <c r="B113" s="3">
        <v>600500087923</v>
      </c>
      <c r="C113" s="3" t="s">
        <v>4352</v>
      </c>
      <c r="D113" s="4" t="s">
        <v>4464</v>
      </c>
      <c r="E113" s="5"/>
    </row>
    <row r="114" spans="1:5" x14ac:dyDescent="0.3">
      <c r="A114" s="2">
        <v>4461</v>
      </c>
      <c r="B114" s="3">
        <v>600500090593</v>
      </c>
      <c r="C114" s="3" t="s">
        <v>4352</v>
      </c>
      <c r="D114" s="4" t="s">
        <v>4465</v>
      </c>
      <c r="E114" s="5"/>
    </row>
    <row r="115" spans="1:5" x14ac:dyDescent="0.3">
      <c r="A115" s="2">
        <v>4462</v>
      </c>
      <c r="B115" s="3">
        <v>600500501642</v>
      </c>
      <c r="C115" s="3" t="s">
        <v>4352</v>
      </c>
      <c r="D115" s="4" t="s">
        <v>4466</v>
      </c>
      <c r="E115" s="5"/>
    </row>
    <row r="116" spans="1:5" x14ac:dyDescent="0.3">
      <c r="A116" s="2">
        <v>4463</v>
      </c>
      <c r="B116" s="3">
        <v>600500508518</v>
      </c>
      <c r="C116" s="3" t="s">
        <v>4352</v>
      </c>
      <c r="D116" s="4" t="s">
        <v>4467</v>
      </c>
      <c r="E116" s="5"/>
    </row>
    <row r="117" spans="1:5" x14ac:dyDescent="0.3">
      <c r="A117" s="2">
        <v>4464</v>
      </c>
      <c r="B117" s="3">
        <v>600500520660</v>
      </c>
      <c r="C117" s="3" t="s">
        <v>4352</v>
      </c>
      <c r="D117" s="4" t="s">
        <v>4468</v>
      </c>
      <c r="E117" s="5"/>
    </row>
    <row r="118" spans="1:5" x14ac:dyDescent="0.3">
      <c r="A118" s="2">
        <v>4465</v>
      </c>
      <c r="B118" s="3">
        <v>600500522887</v>
      </c>
      <c r="C118" s="3" t="s">
        <v>4352</v>
      </c>
      <c r="D118" s="4" t="s">
        <v>4469</v>
      </c>
      <c r="E118" s="5"/>
    </row>
    <row r="119" spans="1:5" ht="31.5" x14ac:dyDescent="0.3">
      <c r="A119" s="2">
        <v>4466</v>
      </c>
      <c r="B119" s="3">
        <v>600500527448</v>
      </c>
      <c r="C119" s="3" t="s">
        <v>4352</v>
      </c>
      <c r="D119" s="4" t="s">
        <v>4470</v>
      </c>
      <c r="E119" s="5"/>
    </row>
    <row r="120" spans="1:5" ht="47.25" x14ac:dyDescent="0.3">
      <c r="A120" s="2">
        <v>4467</v>
      </c>
      <c r="B120" s="3">
        <v>600500550662</v>
      </c>
      <c r="C120" s="3" t="s">
        <v>4352</v>
      </c>
      <c r="D120" s="4" t="s">
        <v>4471</v>
      </c>
      <c r="E120" s="5"/>
    </row>
    <row r="121" spans="1:5" x14ac:dyDescent="0.3">
      <c r="A121" s="2">
        <v>4468</v>
      </c>
      <c r="B121" s="3">
        <v>600500551671</v>
      </c>
      <c r="C121" s="3" t="s">
        <v>4352</v>
      </c>
      <c r="D121" s="4" t="s">
        <v>4472</v>
      </c>
      <c r="E121" s="5"/>
    </row>
    <row r="122" spans="1:5" x14ac:dyDescent="0.3">
      <c r="A122" s="2">
        <v>4469</v>
      </c>
      <c r="B122" s="3">
        <v>600500556562</v>
      </c>
      <c r="C122" s="3" t="s">
        <v>4352</v>
      </c>
      <c r="D122" s="4" t="s">
        <v>4473</v>
      </c>
      <c r="E122" s="5"/>
    </row>
    <row r="123" spans="1:5" ht="31.5" x14ac:dyDescent="0.3">
      <c r="A123" s="2">
        <v>4470</v>
      </c>
      <c r="B123" s="3">
        <v>600500558356</v>
      </c>
      <c r="C123" s="3" t="s">
        <v>4352</v>
      </c>
      <c r="D123" s="4" t="s">
        <v>4474</v>
      </c>
      <c r="E123" s="5"/>
    </row>
    <row r="124" spans="1:5" ht="31.5" x14ac:dyDescent="0.3">
      <c r="A124" s="2">
        <v>4471</v>
      </c>
      <c r="B124" s="3">
        <v>600600001435</v>
      </c>
      <c r="C124" s="3" t="s">
        <v>4352</v>
      </c>
      <c r="D124" s="4" t="s">
        <v>4475</v>
      </c>
      <c r="E124" s="5"/>
    </row>
    <row r="125" spans="1:5" x14ac:dyDescent="0.3">
      <c r="A125" s="2">
        <v>4472</v>
      </c>
      <c r="B125" s="3">
        <v>600600002983</v>
      </c>
      <c r="C125" s="3" t="s">
        <v>4352</v>
      </c>
      <c r="D125" s="4" t="s">
        <v>4476</v>
      </c>
      <c r="E125" s="5"/>
    </row>
    <row r="126" spans="1:5" ht="63" x14ac:dyDescent="0.3">
      <c r="A126" s="2">
        <v>4473</v>
      </c>
      <c r="B126" s="3">
        <v>600600007665</v>
      </c>
      <c r="C126" s="3" t="s">
        <v>4352</v>
      </c>
      <c r="D126" s="4" t="s">
        <v>4477</v>
      </c>
      <c r="E126" s="5"/>
    </row>
    <row r="127" spans="1:5" ht="31.5" x14ac:dyDescent="0.3">
      <c r="A127" s="2">
        <v>4474</v>
      </c>
      <c r="B127" s="3">
        <v>600600013296</v>
      </c>
      <c r="C127" s="3" t="s">
        <v>4352</v>
      </c>
      <c r="D127" s="4" t="s">
        <v>4478</v>
      </c>
      <c r="E127" s="5"/>
    </row>
    <row r="128" spans="1:5" ht="47.25" x14ac:dyDescent="0.3">
      <c r="A128" s="2">
        <v>4475</v>
      </c>
      <c r="B128" s="3">
        <v>600600013582</v>
      </c>
      <c r="C128" s="3" t="s">
        <v>4352</v>
      </c>
      <c r="D128" s="4" t="s">
        <v>4479</v>
      </c>
      <c r="E128" s="5"/>
    </row>
    <row r="129" spans="1:5" x14ac:dyDescent="0.3">
      <c r="A129" s="2">
        <v>4476</v>
      </c>
      <c r="B129" s="3">
        <v>600600022471</v>
      </c>
      <c r="C129" s="3" t="s">
        <v>4352</v>
      </c>
      <c r="D129" s="4" t="s">
        <v>4480</v>
      </c>
      <c r="E129" s="5"/>
    </row>
    <row r="130" spans="1:5" x14ac:dyDescent="0.3">
      <c r="A130" s="2">
        <v>4477</v>
      </c>
      <c r="B130" s="3">
        <v>600600034376</v>
      </c>
      <c r="C130" s="3" t="s">
        <v>4352</v>
      </c>
      <c r="D130" s="4" t="s">
        <v>4481</v>
      </c>
      <c r="E130" s="5"/>
    </row>
    <row r="131" spans="1:5" ht="63" x14ac:dyDescent="0.3">
      <c r="A131" s="2">
        <v>4478</v>
      </c>
      <c r="B131" s="3">
        <v>600700014111</v>
      </c>
      <c r="C131" s="3" t="s">
        <v>4352</v>
      </c>
      <c r="D131" s="4" t="s">
        <v>4482</v>
      </c>
      <c r="E131" s="5"/>
    </row>
    <row r="132" spans="1:5" x14ac:dyDescent="0.3">
      <c r="A132" s="2">
        <v>4479</v>
      </c>
      <c r="B132" s="3">
        <v>600700018015</v>
      </c>
      <c r="C132" s="3" t="s">
        <v>4352</v>
      </c>
      <c r="D132" s="4" t="s">
        <v>4483</v>
      </c>
      <c r="E132" s="5"/>
    </row>
    <row r="133" spans="1:5" ht="47.25" x14ac:dyDescent="0.3">
      <c r="A133" s="2">
        <v>4480</v>
      </c>
      <c r="B133" s="3">
        <v>600700021279</v>
      </c>
      <c r="C133" s="3" t="s">
        <v>4352</v>
      </c>
      <c r="D133" s="4" t="s">
        <v>4484</v>
      </c>
      <c r="E133" s="5"/>
    </row>
    <row r="134" spans="1:5" ht="47.25" x14ac:dyDescent="0.3">
      <c r="A134" s="2">
        <v>4481</v>
      </c>
      <c r="B134" s="3">
        <v>600700022464</v>
      </c>
      <c r="C134" s="3" t="s">
        <v>4352</v>
      </c>
      <c r="D134" s="4" t="s">
        <v>4485</v>
      </c>
      <c r="E134" s="5"/>
    </row>
    <row r="135" spans="1:5" ht="47.25" x14ac:dyDescent="0.3">
      <c r="A135" s="2">
        <v>4482</v>
      </c>
      <c r="B135" s="3">
        <v>600700026731</v>
      </c>
      <c r="C135" s="3" t="s">
        <v>4352</v>
      </c>
      <c r="D135" s="4" t="s">
        <v>4486</v>
      </c>
      <c r="E135" s="5"/>
    </row>
    <row r="136" spans="1:5" ht="31.5" x14ac:dyDescent="0.3">
      <c r="A136" s="2">
        <v>4483</v>
      </c>
      <c r="B136" s="3">
        <v>600700030410</v>
      </c>
      <c r="C136" s="3" t="s">
        <v>4352</v>
      </c>
      <c r="D136" s="4" t="s">
        <v>4487</v>
      </c>
      <c r="E136" s="5"/>
    </row>
    <row r="137" spans="1:5" ht="63" x14ac:dyDescent="0.3">
      <c r="A137" s="2">
        <v>4484</v>
      </c>
      <c r="B137" s="3">
        <v>600700043401</v>
      </c>
      <c r="C137" s="3" t="s">
        <v>4352</v>
      </c>
      <c r="D137" s="4" t="s">
        <v>4488</v>
      </c>
      <c r="E137" s="5"/>
    </row>
    <row r="138" spans="1:5" x14ac:dyDescent="0.3">
      <c r="A138" s="2">
        <v>4485</v>
      </c>
      <c r="B138" s="3">
        <v>600700045859</v>
      </c>
      <c r="C138" s="3" t="s">
        <v>4352</v>
      </c>
      <c r="D138" s="4" t="s">
        <v>4489</v>
      </c>
      <c r="E138" s="5"/>
    </row>
    <row r="139" spans="1:5" x14ac:dyDescent="0.3">
      <c r="A139" s="2">
        <v>4486</v>
      </c>
      <c r="B139" s="3">
        <v>600700052609</v>
      </c>
      <c r="C139" s="3" t="s">
        <v>4352</v>
      </c>
      <c r="D139" s="4" t="s">
        <v>4490</v>
      </c>
      <c r="E139" s="5"/>
    </row>
    <row r="140" spans="1:5" ht="47.25" x14ac:dyDescent="0.3">
      <c r="A140" s="2">
        <v>4487</v>
      </c>
      <c r="B140" s="3">
        <v>600700053310</v>
      </c>
      <c r="C140" s="3" t="s">
        <v>4352</v>
      </c>
      <c r="D140" s="4" t="s">
        <v>4491</v>
      </c>
      <c r="E140" s="5"/>
    </row>
    <row r="141" spans="1:5" x14ac:dyDescent="0.3">
      <c r="A141" s="2">
        <v>4488</v>
      </c>
      <c r="B141" s="3">
        <v>600700057742</v>
      </c>
      <c r="C141" s="3" t="s">
        <v>4352</v>
      </c>
      <c r="D141" s="4" t="s">
        <v>4492</v>
      </c>
      <c r="E141" s="5"/>
    </row>
    <row r="142" spans="1:5" x14ac:dyDescent="0.3">
      <c r="A142" s="2">
        <v>4489</v>
      </c>
      <c r="B142" s="3">
        <v>600700095239</v>
      </c>
      <c r="C142" s="3" t="s">
        <v>4352</v>
      </c>
      <c r="D142" s="4" t="s">
        <v>4493</v>
      </c>
      <c r="E142" s="5"/>
    </row>
    <row r="143" spans="1:5" x14ac:dyDescent="0.3">
      <c r="A143" s="2">
        <v>4490</v>
      </c>
      <c r="B143" s="3">
        <v>600700095272</v>
      </c>
      <c r="C143" s="3" t="s">
        <v>4352</v>
      </c>
      <c r="D143" s="4" t="s">
        <v>4494</v>
      </c>
      <c r="E143" s="5"/>
    </row>
    <row r="144" spans="1:5" x14ac:dyDescent="0.3">
      <c r="A144" s="2">
        <v>4491</v>
      </c>
      <c r="B144" s="3">
        <v>600700096369</v>
      </c>
      <c r="C144" s="3" t="s">
        <v>4352</v>
      </c>
      <c r="D144" s="4" t="s">
        <v>4495</v>
      </c>
      <c r="E144" s="5"/>
    </row>
    <row r="145" spans="1:5" x14ac:dyDescent="0.3">
      <c r="A145" s="2">
        <v>4492</v>
      </c>
      <c r="B145" s="3">
        <v>600700100668</v>
      </c>
      <c r="C145" s="3" t="s">
        <v>4352</v>
      </c>
      <c r="D145" s="4" t="s">
        <v>4496</v>
      </c>
      <c r="E145" s="5"/>
    </row>
    <row r="146" spans="1:5" ht="31.5" x14ac:dyDescent="0.3">
      <c r="A146" s="2">
        <v>4493</v>
      </c>
      <c r="B146" s="3">
        <v>600700101182</v>
      </c>
      <c r="C146" s="3" t="s">
        <v>4352</v>
      </c>
      <c r="D146" s="4" t="s">
        <v>4497</v>
      </c>
      <c r="E146" s="5"/>
    </row>
    <row r="147" spans="1:5" x14ac:dyDescent="0.3">
      <c r="A147" s="2">
        <v>4494</v>
      </c>
      <c r="B147" s="3">
        <v>600700103101</v>
      </c>
      <c r="C147" s="3" t="s">
        <v>4352</v>
      </c>
      <c r="D147" s="4" t="s">
        <v>4498</v>
      </c>
      <c r="E147" s="5"/>
    </row>
    <row r="148" spans="1:5" ht="31.5" x14ac:dyDescent="0.3">
      <c r="A148" s="2">
        <v>4495</v>
      </c>
      <c r="B148" s="3">
        <v>600700105273</v>
      </c>
      <c r="C148" s="3" t="s">
        <v>4352</v>
      </c>
      <c r="D148" s="4" t="s">
        <v>4499</v>
      </c>
      <c r="E148" s="5"/>
    </row>
    <row r="149" spans="1:5" x14ac:dyDescent="0.3">
      <c r="A149" s="2">
        <v>4496</v>
      </c>
      <c r="B149" s="3">
        <v>600700109672</v>
      </c>
      <c r="C149" s="3" t="s">
        <v>4352</v>
      </c>
      <c r="D149" s="4" t="s">
        <v>4500</v>
      </c>
      <c r="E149" s="5"/>
    </row>
    <row r="150" spans="1:5" x14ac:dyDescent="0.3">
      <c r="A150" s="2">
        <v>4497</v>
      </c>
      <c r="B150" s="3">
        <v>600700109738</v>
      </c>
      <c r="C150" s="3" t="s">
        <v>4352</v>
      </c>
      <c r="D150" s="4" t="s">
        <v>4501</v>
      </c>
      <c r="E150" s="5"/>
    </row>
    <row r="151" spans="1:5" x14ac:dyDescent="0.3">
      <c r="A151" s="2">
        <v>4498</v>
      </c>
      <c r="B151" s="3">
        <v>600700109848</v>
      </c>
      <c r="C151" s="3" t="s">
        <v>4352</v>
      </c>
      <c r="D151" s="4" t="s">
        <v>4502</v>
      </c>
      <c r="E151" s="5"/>
    </row>
    <row r="152" spans="1:5" x14ac:dyDescent="0.3">
      <c r="A152" s="2">
        <v>4499</v>
      </c>
      <c r="B152" s="3">
        <v>600700110148</v>
      </c>
      <c r="C152" s="3" t="s">
        <v>4352</v>
      </c>
      <c r="D152" s="4" t="s">
        <v>4503</v>
      </c>
      <c r="E152" s="5"/>
    </row>
    <row r="153" spans="1:5" ht="31.5" x14ac:dyDescent="0.3">
      <c r="A153" s="2">
        <v>4500</v>
      </c>
      <c r="B153" s="3">
        <v>600700110390</v>
      </c>
      <c r="C153" s="3" t="s">
        <v>4352</v>
      </c>
      <c r="D153" s="4" t="s">
        <v>4504</v>
      </c>
      <c r="E153" s="5"/>
    </row>
    <row r="154" spans="1:5" x14ac:dyDescent="0.3">
      <c r="A154" s="2">
        <v>4501</v>
      </c>
      <c r="B154" s="3">
        <v>600700110973</v>
      </c>
      <c r="C154" s="3" t="s">
        <v>4352</v>
      </c>
      <c r="D154" s="4" t="s">
        <v>4505</v>
      </c>
      <c r="E154" s="5"/>
    </row>
    <row r="155" spans="1:5" ht="31.5" x14ac:dyDescent="0.3">
      <c r="A155" s="2">
        <v>4502</v>
      </c>
      <c r="B155" s="3">
        <v>600700111135</v>
      </c>
      <c r="C155" s="3" t="s">
        <v>4352</v>
      </c>
      <c r="D155" s="4" t="s">
        <v>4506</v>
      </c>
      <c r="E155" s="5"/>
    </row>
    <row r="156" spans="1:5" x14ac:dyDescent="0.3">
      <c r="A156" s="2">
        <v>4503</v>
      </c>
      <c r="B156" s="3">
        <v>600700111729</v>
      </c>
      <c r="C156" s="3" t="s">
        <v>4352</v>
      </c>
      <c r="D156" s="4" t="s">
        <v>4507</v>
      </c>
      <c r="E156" s="5"/>
    </row>
    <row r="157" spans="1:5" x14ac:dyDescent="0.3">
      <c r="A157" s="2">
        <v>4504</v>
      </c>
      <c r="B157" s="3">
        <v>600700112188</v>
      </c>
      <c r="C157" s="3" t="s">
        <v>4352</v>
      </c>
      <c r="D157" s="4" t="s">
        <v>4508</v>
      </c>
      <c r="E157" s="5"/>
    </row>
    <row r="158" spans="1:5" x14ac:dyDescent="0.3">
      <c r="A158" s="2">
        <v>4505</v>
      </c>
      <c r="B158" s="3">
        <v>600700112276</v>
      </c>
      <c r="C158" s="3" t="s">
        <v>4352</v>
      </c>
      <c r="D158" s="4" t="s">
        <v>4509</v>
      </c>
      <c r="E158" s="5"/>
    </row>
    <row r="159" spans="1:5" x14ac:dyDescent="0.3">
      <c r="A159" s="2">
        <v>4506</v>
      </c>
      <c r="B159" s="3">
        <v>600700119636</v>
      </c>
      <c r="C159" s="3" t="s">
        <v>4352</v>
      </c>
      <c r="D159" s="4" t="s">
        <v>4510</v>
      </c>
      <c r="E159" s="5"/>
    </row>
    <row r="160" spans="1:5" x14ac:dyDescent="0.3">
      <c r="A160" s="2">
        <v>4507</v>
      </c>
      <c r="B160" s="3">
        <v>600700119658</v>
      </c>
      <c r="C160" s="3" t="s">
        <v>4352</v>
      </c>
      <c r="D160" s="4" t="s">
        <v>4511</v>
      </c>
      <c r="E160" s="5"/>
    </row>
    <row r="161" spans="1:5" x14ac:dyDescent="0.3">
      <c r="A161" s="2">
        <v>4508</v>
      </c>
      <c r="B161" s="3">
        <v>600700120673</v>
      </c>
      <c r="C161" s="3" t="s">
        <v>4352</v>
      </c>
      <c r="D161" s="4" t="s">
        <v>4512</v>
      </c>
      <c r="E161" s="5"/>
    </row>
    <row r="162" spans="1:5" x14ac:dyDescent="0.3">
      <c r="A162" s="2">
        <v>4509</v>
      </c>
      <c r="B162" s="3">
        <v>600700120827</v>
      </c>
      <c r="C162" s="3" t="s">
        <v>4352</v>
      </c>
      <c r="D162" s="4" t="s">
        <v>4513</v>
      </c>
      <c r="E162" s="5"/>
    </row>
    <row r="163" spans="1:5" ht="31.5" x14ac:dyDescent="0.3">
      <c r="A163" s="2">
        <v>4510</v>
      </c>
      <c r="B163" s="3">
        <v>600700123711</v>
      </c>
      <c r="C163" s="3" t="s">
        <v>4352</v>
      </c>
      <c r="D163" s="4" t="s">
        <v>4514</v>
      </c>
      <c r="E163" s="5"/>
    </row>
    <row r="164" spans="1:5" x14ac:dyDescent="0.3">
      <c r="A164" s="2">
        <v>4511</v>
      </c>
      <c r="B164" s="3">
        <v>600700123914</v>
      </c>
      <c r="C164" s="3" t="s">
        <v>4352</v>
      </c>
      <c r="D164" s="4" t="s">
        <v>4515</v>
      </c>
      <c r="E164" s="5"/>
    </row>
    <row r="165" spans="1:5" x14ac:dyDescent="0.3">
      <c r="A165" s="2">
        <v>4512</v>
      </c>
      <c r="B165" s="3">
        <v>600700126683</v>
      </c>
      <c r="C165" s="3" t="s">
        <v>4352</v>
      </c>
      <c r="D165" s="4" t="s">
        <v>4516</v>
      </c>
      <c r="E165" s="5"/>
    </row>
    <row r="166" spans="1:5" x14ac:dyDescent="0.3">
      <c r="A166" s="2">
        <v>4513</v>
      </c>
      <c r="B166" s="3">
        <v>600700126694</v>
      </c>
      <c r="C166" s="3" t="s">
        <v>4352</v>
      </c>
      <c r="D166" s="4" t="s">
        <v>4517</v>
      </c>
      <c r="E166" s="5"/>
    </row>
    <row r="167" spans="1:5" ht="63" x14ac:dyDescent="0.3">
      <c r="A167" s="2">
        <v>4514</v>
      </c>
      <c r="B167" s="3">
        <v>600700128063</v>
      </c>
      <c r="C167" s="3" t="s">
        <v>4352</v>
      </c>
      <c r="D167" s="4" t="s">
        <v>4518</v>
      </c>
      <c r="E167" s="5"/>
    </row>
    <row r="168" spans="1:5" ht="31.5" x14ac:dyDescent="0.3">
      <c r="A168" s="2">
        <v>4515</v>
      </c>
      <c r="B168" s="3">
        <v>600700128822</v>
      </c>
      <c r="C168" s="3" t="s">
        <v>4352</v>
      </c>
      <c r="D168" s="4" t="s">
        <v>4519</v>
      </c>
      <c r="E168" s="5"/>
    </row>
    <row r="169" spans="1:5" ht="63" x14ac:dyDescent="0.3">
      <c r="A169" s="2">
        <v>4516</v>
      </c>
      <c r="B169" s="3">
        <v>600700129159</v>
      </c>
      <c r="C169" s="3" t="s">
        <v>4352</v>
      </c>
      <c r="D169" s="4" t="s">
        <v>4520</v>
      </c>
      <c r="E169" s="5"/>
    </row>
    <row r="170" spans="1:5" x14ac:dyDescent="0.3">
      <c r="A170" s="2">
        <v>4517</v>
      </c>
      <c r="B170" s="3">
        <v>600700129908</v>
      </c>
      <c r="C170" s="3" t="s">
        <v>4352</v>
      </c>
      <c r="D170" s="4" t="s">
        <v>4521</v>
      </c>
      <c r="E170" s="5"/>
    </row>
    <row r="171" spans="1:5" ht="78.75" x14ac:dyDescent="0.3">
      <c r="A171" s="2">
        <v>4518</v>
      </c>
      <c r="B171" s="3">
        <v>600700130065</v>
      </c>
      <c r="C171" s="3" t="s">
        <v>4352</v>
      </c>
      <c r="D171" s="4" t="s">
        <v>4522</v>
      </c>
      <c r="E171" s="5"/>
    </row>
    <row r="172" spans="1:5" ht="78.75" x14ac:dyDescent="0.3">
      <c r="A172" s="2">
        <v>4519</v>
      </c>
      <c r="B172" s="3">
        <v>600700130362</v>
      </c>
      <c r="C172" s="3" t="s">
        <v>4352</v>
      </c>
      <c r="D172" s="4" t="s">
        <v>4523</v>
      </c>
      <c r="E172" s="5"/>
    </row>
    <row r="173" spans="1:5" ht="47.25" x14ac:dyDescent="0.3">
      <c r="A173" s="2">
        <v>4520</v>
      </c>
      <c r="B173" s="3">
        <v>600700130384</v>
      </c>
      <c r="C173" s="3" t="s">
        <v>4352</v>
      </c>
      <c r="D173" s="4" t="s">
        <v>4524</v>
      </c>
      <c r="E173" s="5"/>
    </row>
    <row r="174" spans="1:5" ht="47.25" x14ac:dyDescent="0.3">
      <c r="A174" s="2">
        <v>4521</v>
      </c>
      <c r="B174" s="3">
        <v>600700131789</v>
      </c>
      <c r="C174" s="3" t="s">
        <v>4352</v>
      </c>
      <c r="D174" s="4" t="s">
        <v>4525</v>
      </c>
      <c r="E174" s="5"/>
    </row>
    <row r="175" spans="1:5" x14ac:dyDescent="0.3">
      <c r="A175" s="2">
        <v>4522</v>
      </c>
      <c r="B175" s="3">
        <v>600700131866</v>
      </c>
      <c r="C175" s="3" t="s">
        <v>4352</v>
      </c>
      <c r="D175" s="4" t="s">
        <v>4526</v>
      </c>
      <c r="E175" s="5"/>
    </row>
    <row r="176" spans="1:5" x14ac:dyDescent="0.3">
      <c r="A176" s="2">
        <v>4523</v>
      </c>
      <c r="B176" s="3">
        <v>600700132594</v>
      </c>
      <c r="C176" s="3" t="s">
        <v>4352</v>
      </c>
      <c r="D176" s="4" t="s">
        <v>4527</v>
      </c>
      <c r="E176" s="5"/>
    </row>
    <row r="177" spans="1:5" ht="31.5" x14ac:dyDescent="0.3">
      <c r="A177" s="2">
        <v>4524</v>
      </c>
      <c r="B177" s="3">
        <v>600700133048</v>
      </c>
      <c r="C177" s="3" t="s">
        <v>4352</v>
      </c>
      <c r="D177" s="4" t="s">
        <v>4528</v>
      </c>
      <c r="E177" s="5"/>
    </row>
    <row r="178" spans="1:5" ht="47.25" x14ac:dyDescent="0.3">
      <c r="A178" s="2">
        <v>4525</v>
      </c>
      <c r="B178" s="3">
        <v>600700133235</v>
      </c>
      <c r="C178" s="3" t="s">
        <v>4352</v>
      </c>
      <c r="D178" s="4" t="s">
        <v>4529</v>
      </c>
      <c r="E178" s="5"/>
    </row>
    <row r="179" spans="1:5" x14ac:dyDescent="0.3">
      <c r="A179" s="2">
        <v>4526</v>
      </c>
      <c r="B179" s="3">
        <v>600700133477</v>
      </c>
      <c r="C179" s="3" t="s">
        <v>4352</v>
      </c>
      <c r="D179" s="4" t="s">
        <v>4530</v>
      </c>
      <c r="E179" s="5"/>
    </row>
    <row r="180" spans="1:5" x14ac:dyDescent="0.3">
      <c r="A180" s="2">
        <v>4527</v>
      </c>
      <c r="B180" s="3">
        <v>600700133708</v>
      </c>
      <c r="C180" s="3" t="s">
        <v>4352</v>
      </c>
      <c r="D180" s="4" t="s">
        <v>4531</v>
      </c>
      <c r="E180" s="5"/>
    </row>
    <row r="181" spans="1:5" x14ac:dyDescent="0.3">
      <c r="A181" s="2">
        <v>4528</v>
      </c>
      <c r="B181" s="3">
        <v>600700133835</v>
      </c>
      <c r="C181" s="3" t="s">
        <v>4352</v>
      </c>
      <c r="D181" s="4" t="s">
        <v>4532</v>
      </c>
      <c r="E181" s="5"/>
    </row>
    <row r="182" spans="1:5" x14ac:dyDescent="0.3">
      <c r="A182" s="2">
        <v>4529</v>
      </c>
      <c r="B182" s="3">
        <v>600700149198</v>
      </c>
      <c r="C182" s="3" t="s">
        <v>4352</v>
      </c>
      <c r="D182" s="4" t="s">
        <v>4533</v>
      </c>
      <c r="E182" s="5"/>
    </row>
    <row r="183" spans="1:5" x14ac:dyDescent="0.3">
      <c r="A183" s="2">
        <v>4530</v>
      </c>
      <c r="B183" s="3">
        <v>600700149363</v>
      </c>
      <c r="C183" s="3" t="s">
        <v>4352</v>
      </c>
      <c r="D183" s="4" t="s">
        <v>4534</v>
      </c>
      <c r="E183" s="5"/>
    </row>
    <row r="184" spans="1:5" ht="31.5" x14ac:dyDescent="0.3">
      <c r="A184" s="2">
        <v>4531</v>
      </c>
      <c r="B184" s="3">
        <v>600700149550</v>
      </c>
      <c r="C184" s="3" t="s">
        <v>4352</v>
      </c>
      <c r="D184" s="4" t="s">
        <v>4535</v>
      </c>
      <c r="E184" s="5"/>
    </row>
    <row r="185" spans="1:5" x14ac:dyDescent="0.3">
      <c r="A185" s="2">
        <v>4532</v>
      </c>
      <c r="B185" s="3">
        <v>600700150400</v>
      </c>
      <c r="C185" s="3" t="s">
        <v>4352</v>
      </c>
      <c r="D185" s="4" t="s">
        <v>4536</v>
      </c>
      <c r="E185" s="5"/>
    </row>
    <row r="186" spans="1:5" ht="31.5" x14ac:dyDescent="0.3">
      <c r="A186" s="2">
        <v>4533</v>
      </c>
      <c r="B186" s="3">
        <v>600700150721</v>
      </c>
      <c r="C186" s="3" t="s">
        <v>4352</v>
      </c>
      <c r="D186" s="4" t="s">
        <v>4537</v>
      </c>
      <c r="E186" s="5"/>
    </row>
    <row r="187" spans="1:5" ht="31.5" x14ac:dyDescent="0.3">
      <c r="A187" s="2">
        <v>4534</v>
      </c>
      <c r="B187" s="3">
        <v>600700150947</v>
      </c>
      <c r="C187" s="3" t="s">
        <v>4352</v>
      </c>
      <c r="D187" s="4" t="s">
        <v>4538</v>
      </c>
      <c r="E187" s="5"/>
    </row>
    <row r="188" spans="1:5" x14ac:dyDescent="0.3">
      <c r="A188" s="2">
        <v>4535</v>
      </c>
      <c r="B188" s="3">
        <v>600700151453</v>
      </c>
      <c r="C188" s="3" t="s">
        <v>4352</v>
      </c>
      <c r="D188" s="4" t="s">
        <v>4539</v>
      </c>
      <c r="E188" s="5"/>
    </row>
    <row r="189" spans="1:5" ht="31.5" x14ac:dyDescent="0.3">
      <c r="A189" s="2">
        <v>4536</v>
      </c>
      <c r="B189" s="3">
        <v>600700153515</v>
      </c>
      <c r="C189" s="3" t="s">
        <v>4352</v>
      </c>
      <c r="D189" s="4" t="s">
        <v>4540</v>
      </c>
      <c r="E189" s="5"/>
    </row>
    <row r="190" spans="1:5" ht="31.5" x14ac:dyDescent="0.3">
      <c r="A190" s="2">
        <v>4537</v>
      </c>
      <c r="B190" s="3">
        <v>600700153592</v>
      </c>
      <c r="C190" s="3" t="s">
        <v>4352</v>
      </c>
      <c r="D190" s="4" t="s">
        <v>4541</v>
      </c>
      <c r="E190" s="5"/>
    </row>
    <row r="191" spans="1:5" ht="31.5" x14ac:dyDescent="0.3">
      <c r="A191" s="2">
        <v>4538</v>
      </c>
      <c r="B191" s="3">
        <v>600700153603</v>
      </c>
      <c r="C191" s="3" t="s">
        <v>4352</v>
      </c>
      <c r="D191" s="4" t="s">
        <v>4542</v>
      </c>
      <c r="E191" s="5"/>
    </row>
    <row r="192" spans="1:5" x14ac:dyDescent="0.3">
      <c r="A192" s="2">
        <v>4539</v>
      </c>
      <c r="B192" s="3">
        <v>600700153680</v>
      </c>
      <c r="C192" s="3" t="s">
        <v>4352</v>
      </c>
      <c r="D192" s="4" t="s">
        <v>4543</v>
      </c>
      <c r="E192" s="5"/>
    </row>
    <row r="193" spans="1:5" x14ac:dyDescent="0.3">
      <c r="A193" s="2">
        <v>4540</v>
      </c>
      <c r="B193" s="3">
        <v>600700153966</v>
      </c>
      <c r="C193" s="3" t="s">
        <v>4352</v>
      </c>
      <c r="D193" s="4" t="s">
        <v>4544</v>
      </c>
      <c r="E193" s="5"/>
    </row>
    <row r="194" spans="1:5" x14ac:dyDescent="0.3">
      <c r="A194" s="2">
        <v>4541</v>
      </c>
      <c r="B194" s="3">
        <v>600700154918</v>
      </c>
      <c r="C194" s="3" t="s">
        <v>4352</v>
      </c>
      <c r="D194" s="4" t="s">
        <v>4545</v>
      </c>
      <c r="E194" s="5"/>
    </row>
    <row r="195" spans="1:5" x14ac:dyDescent="0.3">
      <c r="A195" s="2">
        <v>4542</v>
      </c>
      <c r="B195" s="3">
        <v>600700154953</v>
      </c>
      <c r="C195" s="3" t="s">
        <v>4352</v>
      </c>
      <c r="D195" s="4" t="s">
        <v>4546</v>
      </c>
      <c r="E195" s="5"/>
    </row>
    <row r="196" spans="1:5" x14ac:dyDescent="0.3">
      <c r="A196" s="2">
        <v>4543</v>
      </c>
      <c r="B196" s="3">
        <v>600700155049</v>
      </c>
      <c r="C196" s="3" t="s">
        <v>4352</v>
      </c>
      <c r="D196" s="4" t="s">
        <v>4547</v>
      </c>
      <c r="E196" s="5"/>
    </row>
    <row r="197" spans="1:5" x14ac:dyDescent="0.3">
      <c r="A197" s="2">
        <v>4544</v>
      </c>
      <c r="B197" s="3">
        <v>600700156223</v>
      </c>
      <c r="C197" s="3" t="s">
        <v>4352</v>
      </c>
      <c r="D197" s="4" t="s">
        <v>4548</v>
      </c>
      <c r="E197" s="5"/>
    </row>
    <row r="198" spans="1:5" ht="47.25" x14ac:dyDescent="0.3">
      <c r="A198" s="2">
        <v>4545</v>
      </c>
      <c r="B198" s="3">
        <v>600700157507</v>
      </c>
      <c r="C198" s="3" t="s">
        <v>4352</v>
      </c>
      <c r="D198" s="4" t="s">
        <v>4549</v>
      </c>
      <c r="E198" s="5"/>
    </row>
    <row r="199" spans="1:5" x14ac:dyDescent="0.3">
      <c r="A199" s="2">
        <v>4546</v>
      </c>
      <c r="B199" s="3">
        <v>600700158175</v>
      </c>
      <c r="C199" s="3" t="s">
        <v>4352</v>
      </c>
      <c r="D199" s="4" t="s">
        <v>4550</v>
      </c>
      <c r="E199" s="5"/>
    </row>
    <row r="200" spans="1:5" ht="31.5" x14ac:dyDescent="0.3">
      <c r="A200" s="2">
        <v>4547</v>
      </c>
      <c r="B200" s="3">
        <v>600700159349</v>
      </c>
      <c r="C200" s="3" t="s">
        <v>4352</v>
      </c>
      <c r="D200" s="4" t="s">
        <v>4551</v>
      </c>
      <c r="E200" s="5"/>
    </row>
    <row r="201" spans="1:5" x14ac:dyDescent="0.3">
      <c r="A201" s="2">
        <v>4548</v>
      </c>
      <c r="B201" s="3">
        <v>600700161846</v>
      </c>
      <c r="C201" s="3" t="s">
        <v>4352</v>
      </c>
      <c r="D201" s="4" t="s">
        <v>4552</v>
      </c>
      <c r="E201" s="5"/>
    </row>
    <row r="202" spans="1:5" x14ac:dyDescent="0.3">
      <c r="A202" s="2">
        <v>4549</v>
      </c>
      <c r="B202" s="3">
        <v>600700163149</v>
      </c>
      <c r="C202" s="3" t="s">
        <v>4352</v>
      </c>
      <c r="D202" s="4" t="s">
        <v>4553</v>
      </c>
      <c r="E202" s="5"/>
    </row>
    <row r="203" spans="1:5" ht="31.5" x14ac:dyDescent="0.3">
      <c r="A203" s="2">
        <v>4550</v>
      </c>
      <c r="B203" s="3">
        <v>600700163215</v>
      </c>
      <c r="C203" s="3" t="s">
        <v>4352</v>
      </c>
      <c r="D203" s="4" t="s">
        <v>4554</v>
      </c>
      <c r="E203" s="5"/>
    </row>
    <row r="204" spans="1:5" x14ac:dyDescent="0.3">
      <c r="A204" s="2">
        <v>4551</v>
      </c>
      <c r="B204" s="3">
        <v>600700164158</v>
      </c>
      <c r="C204" s="3" t="s">
        <v>4352</v>
      </c>
      <c r="D204" s="4" t="s">
        <v>4555</v>
      </c>
      <c r="E204" s="5"/>
    </row>
    <row r="205" spans="1:5" ht="31.5" x14ac:dyDescent="0.3">
      <c r="A205" s="2">
        <v>4552</v>
      </c>
      <c r="B205" s="3">
        <v>600700165851</v>
      </c>
      <c r="C205" s="3" t="s">
        <v>4352</v>
      </c>
      <c r="D205" s="4" t="s">
        <v>4556</v>
      </c>
      <c r="E205" s="5"/>
    </row>
    <row r="206" spans="1:5" ht="47.25" x14ac:dyDescent="0.3">
      <c r="A206" s="2">
        <v>4553</v>
      </c>
      <c r="B206" s="3">
        <v>600700171370</v>
      </c>
      <c r="C206" s="3" t="s">
        <v>4352</v>
      </c>
      <c r="D206" s="4" t="s">
        <v>4557</v>
      </c>
      <c r="E206" s="5"/>
    </row>
    <row r="207" spans="1:5" ht="94.5" x14ac:dyDescent="0.3">
      <c r="A207" s="2">
        <v>4554</v>
      </c>
      <c r="B207" s="3">
        <v>600700174540</v>
      </c>
      <c r="C207" s="3" t="s">
        <v>4352</v>
      </c>
      <c r="D207" s="4" t="s">
        <v>4558</v>
      </c>
      <c r="E207" s="5"/>
    </row>
    <row r="208" spans="1:5" ht="31.5" x14ac:dyDescent="0.3">
      <c r="A208" s="2">
        <v>4555</v>
      </c>
      <c r="B208" s="3">
        <v>600700175285</v>
      </c>
      <c r="C208" s="3" t="s">
        <v>4352</v>
      </c>
      <c r="D208" s="4" t="s">
        <v>4559</v>
      </c>
      <c r="E208" s="5"/>
    </row>
    <row r="209" spans="1:5" ht="31.5" x14ac:dyDescent="0.3">
      <c r="A209" s="2">
        <v>4556</v>
      </c>
      <c r="B209" s="3">
        <v>600700175351</v>
      </c>
      <c r="C209" s="3" t="s">
        <v>4352</v>
      </c>
      <c r="D209" s="4" t="s">
        <v>4560</v>
      </c>
      <c r="E209" s="5"/>
    </row>
    <row r="210" spans="1:5" ht="31.5" x14ac:dyDescent="0.3">
      <c r="A210" s="2">
        <v>4557</v>
      </c>
      <c r="B210" s="3">
        <v>600700176570</v>
      </c>
      <c r="C210" s="3" t="s">
        <v>4352</v>
      </c>
      <c r="D210" s="4" t="s">
        <v>4561</v>
      </c>
      <c r="E210" s="5"/>
    </row>
    <row r="211" spans="1:5" ht="31.5" x14ac:dyDescent="0.3">
      <c r="A211" s="2">
        <v>4558</v>
      </c>
      <c r="B211" s="3">
        <v>600700176668</v>
      </c>
      <c r="C211" s="3" t="s">
        <v>4352</v>
      </c>
      <c r="D211" s="4" t="s">
        <v>4562</v>
      </c>
      <c r="E211" s="5"/>
    </row>
    <row r="212" spans="1:5" x14ac:dyDescent="0.3">
      <c r="A212" s="2">
        <v>4559</v>
      </c>
      <c r="B212" s="3">
        <v>600700176844</v>
      </c>
      <c r="C212" s="3" t="s">
        <v>4352</v>
      </c>
      <c r="D212" s="4" t="s">
        <v>4563</v>
      </c>
      <c r="E212" s="5"/>
    </row>
    <row r="213" spans="1:5" ht="47.25" x14ac:dyDescent="0.3">
      <c r="A213" s="2">
        <v>4560</v>
      </c>
      <c r="B213" s="3">
        <v>600700177787</v>
      </c>
      <c r="C213" s="3" t="s">
        <v>4352</v>
      </c>
      <c r="D213" s="4" t="s">
        <v>4564</v>
      </c>
      <c r="E213" s="5"/>
    </row>
    <row r="214" spans="1:5" x14ac:dyDescent="0.3">
      <c r="A214" s="2">
        <v>4561</v>
      </c>
      <c r="B214" s="3">
        <v>600700183418</v>
      </c>
      <c r="C214" s="3" t="s">
        <v>4352</v>
      </c>
      <c r="D214" s="4" t="s">
        <v>4565</v>
      </c>
      <c r="E214" s="5"/>
    </row>
    <row r="215" spans="1:5" ht="47.25" x14ac:dyDescent="0.3">
      <c r="A215" s="2">
        <v>4562</v>
      </c>
      <c r="B215" s="3">
        <v>600700183814</v>
      </c>
      <c r="C215" s="3" t="s">
        <v>4352</v>
      </c>
      <c r="D215" s="4" t="s">
        <v>4566</v>
      </c>
      <c r="E215" s="5"/>
    </row>
    <row r="216" spans="1:5" ht="47.25" x14ac:dyDescent="0.3">
      <c r="A216" s="2">
        <v>4563</v>
      </c>
      <c r="B216" s="3">
        <v>600700184306</v>
      </c>
      <c r="C216" s="3" t="s">
        <v>4352</v>
      </c>
      <c r="D216" s="4" t="s">
        <v>4567</v>
      </c>
      <c r="E216" s="5"/>
    </row>
    <row r="217" spans="1:5" ht="31.5" x14ac:dyDescent="0.3">
      <c r="A217" s="2">
        <v>4564</v>
      </c>
      <c r="B217" s="3">
        <v>600700187366</v>
      </c>
      <c r="C217" s="3" t="s">
        <v>4352</v>
      </c>
      <c r="D217" s="4" t="s">
        <v>4568</v>
      </c>
      <c r="E217" s="5"/>
    </row>
    <row r="218" spans="1:5" x14ac:dyDescent="0.3">
      <c r="A218" s="2">
        <v>4565</v>
      </c>
      <c r="B218" s="3">
        <v>600700188364</v>
      </c>
      <c r="C218" s="3" t="s">
        <v>4352</v>
      </c>
      <c r="D218" s="4" t="s">
        <v>4569</v>
      </c>
      <c r="E218" s="5"/>
    </row>
    <row r="219" spans="1:5" x14ac:dyDescent="0.3">
      <c r="A219" s="2">
        <v>4566</v>
      </c>
      <c r="B219" s="3">
        <v>600700189054</v>
      </c>
      <c r="C219" s="3" t="s">
        <v>4352</v>
      </c>
      <c r="D219" s="4" t="s">
        <v>4570</v>
      </c>
      <c r="E219" s="5"/>
    </row>
    <row r="220" spans="1:5" ht="47.25" x14ac:dyDescent="0.3">
      <c r="A220" s="2">
        <v>4567</v>
      </c>
      <c r="B220" s="3">
        <v>600700189989</v>
      </c>
      <c r="C220" s="3" t="s">
        <v>4352</v>
      </c>
      <c r="D220" s="4" t="s">
        <v>4571</v>
      </c>
      <c r="E220" s="5"/>
    </row>
    <row r="221" spans="1:5" x14ac:dyDescent="0.3">
      <c r="A221" s="2">
        <v>4568</v>
      </c>
      <c r="B221" s="3">
        <v>600700196354</v>
      </c>
      <c r="C221" s="3" t="s">
        <v>4352</v>
      </c>
      <c r="D221" s="4" t="s">
        <v>4572</v>
      </c>
      <c r="E221" s="5"/>
    </row>
    <row r="222" spans="1:5" ht="31.5" x14ac:dyDescent="0.3">
      <c r="A222" s="2">
        <v>4569</v>
      </c>
      <c r="B222" s="3">
        <v>600700203042</v>
      </c>
      <c r="C222" s="3" t="s">
        <v>4352</v>
      </c>
      <c r="D222" s="4" t="s">
        <v>4573</v>
      </c>
      <c r="E222" s="5"/>
    </row>
    <row r="223" spans="1:5" x14ac:dyDescent="0.3">
      <c r="A223" s="2">
        <v>4570</v>
      </c>
      <c r="B223" s="3">
        <v>600700502659</v>
      </c>
      <c r="C223" s="3" t="s">
        <v>4352</v>
      </c>
      <c r="D223" s="4" t="s">
        <v>4574</v>
      </c>
      <c r="E223" s="5"/>
    </row>
    <row r="224" spans="1:5" x14ac:dyDescent="0.3">
      <c r="A224" s="2">
        <v>4571</v>
      </c>
      <c r="B224" s="3">
        <v>600700506321</v>
      </c>
      <c r="C224" s="3" t="s">
        <v>4352</v>
      </c>
      <c r="D224" s="4" t="s">
        <v>4575</v>
      </c>
      <c r="E224" s="5"/>
    </row>
    <row r="225" spans="1:5" x14ac:dyDescent="0.3">
      <c r="A225" s="2">
        <v>4572</v>
      </c>
      <c r="B225" s="3">
        <v>600700508570</v>
      </c>
      <c r="C225" s="3" t="s">
        <v>4352</v>
      </c>
      <c r="D225" s="4" t="s">
        <v>4576</v>
      </c>
      <c r="E225" s="5"/>
    </row>
    <row r="226" spans="1:5" x14ac:dyDescent="0.3">
      <c r="A226" s="2">
        <v>4573</v>
      </c>
      <c r="B226" s="3">
        <v>600700515892</v>
      </c>
      <c r="C226" s="3" t="s">
        <v>4352</v>
      </c>
      <c r="D226" s="4" t="s">
        <v>4577</v>
      </c>
      <c r="E226" s="5"/>
    </row>
    <row r="227" spans="1:5" ht="63" x14ac:dyDescent="0.3">
      <c r="A227" s="2">
        <v>4574</v>
      </c>
      <c r="B227" s="3">
        <v>600700516835</v>
      </c>
      <c r="C227" s="3" t="s">
        <v>4352</v>
      </c>
      <c r="D227" s="4" t="s">
        <v>4578</v>
      </c>
      <c r="E227" s="5"/>
    </row>
    <row r="228" spans="1:5" x14ac:dyDescent="0.3">
      <c r="A228" s="2">
        <v>4575</v>
      </c>
      <c r="B228" s="3">
        <v>600700520855</v>
      </c>
      <c r="C228" s="3" t="s">
        <v>4352</v>
      </c>
      <c r="D228" s="4" t="s">
        <v>4579</v>
      </c>
      <c r="E228" s="5"/>
    </row>
    <row r="229" spans="1:5" ht="31.5" x14ac:dyDescent="0.3">
      <c r="A229" s="2">
        <v>4576</v>
      </c>
      <c r="B229" s="3">
        <v>600700525317</v>
      </c>
      <c r="C229" s="3" t="s">
        <v>4352</v>
      </c>
      <c r="D229" s="4" t="s">
        <v>4580</v>
      </c>
      <c r="E229" s="5"/>
    </row>
    <row r="230" spans="1:5" x14ac:dyDescent="0.3">
      <c r="A230" s="2">
        <v>4577</v>
      </c>
      <c r="B230" s="3">
        <v>600700531201</v>
      </c>
      <c r="C230" s="3" t="s">
        <v>4352</v>
      </c>
      <c r="D230" s="4" t="s">
        <v>4581</v>
      </c>
      <c r="E230" s="5"/>
    </row>
    <row r="231" spans="1:5" x14ac:dyDescent="0.3">
      <c r="A231" s="2">
        <v>4578</v>
      </c>
      <c r="B231" s="3">
        <v>600700533483</v>
      </c>
      <c r="C231" s="3" t="s">
        <v>4352</v>
      </c>
      <c r="D231" s="4" t="s">
        <v>4582</v>
      </c>
      <c r="E231" s="5"/>
    </row>
    <row r="232" spans="1:5" x14ac:dyDescent="0.3">
      <c r="A232" s="2">
        <v>4579</v>
      </c>
      <c r="B232" s="3">
        <v>600700534745</v>
      </c>
      <c r="C232" s="3" t="s">
        <v>4352</v>
      </c>
      <c r="D232" s="4" t="s">
        <v>4583</v>
      </c>
      <c r="E232" s="5"/>
    </row>
    <row r="233" spans="1:5" x14ac:dyDescent="0.3">
      <c r="A233" s="2">
        <v>4580</v>
      </c>
      <c r="B233" s="3">
        <v>600700541715</v>
      </c>
      <c r="C233" s="3" t="s">
        <v>4352</v>
      </c>
      <c r="D233" s="4" t="s">
        <v>4584</v>
      </c>
      <c r="E233" s="5"/>
    </row>
    <row r="234" spans="1:5" x14ac:dyDescent="0.3">
      <c r="A234" s="2">
        <v>4581</v>
      </c>
      <c r="B234" s="3">
        <v>600700543788</v>
      </c>
      <c r="C234" s="3" t="s">
        <v>4352</v>
      </c>
      <c r="D234" s="4" t="s">
        <v>4585</v>
      </c>
      <c r="E234" s="5"/>
    </row>
    <row r="235" spans="1:5" x14ac:dyDescent="0.3">
      <c r="A235" s="2">
        <v>4582</v>
      </c>
      <c r="B235" s="3">
        <v>600700554222</v>
      </c>
      <c r="C235" s="3" t="s">
        <v>4352</v>
      </c>
      <c r="D235" s="4" t="s">
        <v>4586</v>
      </c>
      <c r="E235" s="5"/>
    </row>
    <row r="236" spans="1:5" x14ac:dyDescent="0.3">
      <c r="A236" s="2">
        <v>4583</v>
      </c>
      <c r="B236" s="3">
        <v>600700554948</v>
      </c>
      <c r="C236" s="3" t="s">
        <v>4352</v>
      </c>
      <c r="D236" s="4" t="s">
        <v>4587</v>
      </c>
      <c r="E236" s="5"/>
    </row>
    <row r="237" spans="1:5" ht="31.5" x14ac:dyDescent="0.3">
      <c r="A237" s="2">
        <v>4584</v>
      </c>
      <c r="B237" s="3">
        <v>600700557359</v>
      </c>
      <c r="C237" s="3" t="s">
        <v>4352</v>
      </c>
      <c r="D237" s="4" t="s">
        <v>4588</v>
      </c>
      <c r="E237" s="5"/>
    </row>
    <row r="238" spans="1:5" x14ac:dyDescent="0.3">
      <c r="A238" s="2">
        <v>4585</v>
      </c>
      <c r="B238" s="3">
        <v>600700561060</v>
      </c>
      <c r="C238" s="3" t="s">
        <v>4352</v>
      </c>
      <c r="D238" s="4" t="s">
        <v>4589</v>
      </c>
      <c r="E238" s="5"/>
    </row>
    <row r="239" spans="1:5" ht="47.25" x14ac:dyDescent="0.3">
      <c r="A239" s="2">
        <v>4586</v>
      </c>
      <c r="B239" s="3">
        <v>600700563133</v>
      </c>
      <c r="C239" s="3" t="s">
        <v>4352</v>
      </c>
      <c r="D239" s="4" t="s">
        <v>4590</v>
      </c>
      <c r="E239" s="5"/>
    </row>
    <row r="240" spans="1:5" x14ac:dyDescent="0.3">
      <c r="A240" s="2">
        <v>4587</v>
      </c>
      <c r="B240" s="3">
        <v>600700581219</v>
      </c>
      <c r="C240" s="3" t="s">
        <v>4352</v>
      </c>
      <c r="D240" s="4" t="s">
        <v>4591</v>
      </c>
      <c r="E240" s="5"/>
    </row>
    <row r="241" spans="1:5" x14ac:dyDescent="0.3">
      <c r="A241" s="2">
        <v>4588</v>
      </c>
      <c r="B241" s="3">
        <v>600700586143</v>
      </c>
      <c r="C241" s="3" t="s">
        <v>4352</v>
      </c>
      <c r="D241" s="4" t="s">
        <v>4592</v>
      </c>
      <c r="E241" s="5"/>
    </row>
    <row r="242" spans="1:5" x14ac:dyDescent="0.3">
      <c r="A242" s="2">
        <v>4589</v>
      </c>
      <c r="B242" s="3">
        <v>600800045709</v>
      </c>
      <c r="C242" s="3" t="s">
        <v>4352</v>
      </c>
      <c r="D242" s="4" t="s">
        <v>4593</v>
      </c>
      <c r="E242" s="5"/>
    </row>
    <row r="243" spans="1:5" ht="31.5" x14ac:dyDescent="0.3">
      <c r="A243" s="2">
        <v>4590</v>
      </c>
      <c r="B243" s="3">
        <v>600800052448</v>
      </c>
      <c r="C243" s="3" t="s">
        <v>4352</v>
      </c>
      <c r="D243" s="4" t="s">
        <v>4594</v>
      </c>
      <c r="E243" s="5"/>
    </row>
    <row r="244" spans="1:5" x14ac:dyDescent="0.3">
      <c r="A244" s="2">
        <v>4591</v>
      </c>
      <c r="B244" s="3">
        <v>600800055662</v>
      </c>
      <c r="C244" s="3" t="s">
        <v>4352</v>
      </c>
      <c r="D244" s="4" t="s">
        <v>4595</v>
      </c>
      <c r="E244" s="5"/>
    </row>
    <row r="245" spans="1:5" ht="31.5" x14ac:dyDescent="0.3">
      <c r="A245" s="2">
        <v>4592</v>
      </c>
      <c r="B245" s="3">
        <v>600800507521</v>
      </c>
      <c r="C245" s="3" t="s">
        <v>4352</v>
      </c>
      <c r="D245" s="4" t="s">
        <v>4596</v>
      </c>
      <c r="E245" s="5"/>
    </row>
    <row r="246" spans="1:5" x14ac:dyDescent="0.3">
      <c r="A246" s="2">
        <v>4593</v>
      </c>
      <c r="B246" s="3">
        <v>600800514436</v>
      </c>
      <c r="C246" s="3" t="s">
        <v>4352</v>
      </c>
      <c r="D246" s="4" t="s">
        <v>4597</v>
      </c>
      <c r="E246" s="5"/>
    </row>
    <row r="247" spans="1:5" x14ac:dyDescent="0.3">
      <c r="A247" s="2">
        <v>4594</v>
      </c>
      <c r="B247" s="3">
        <v>600800584206</v>
      </c>
      <c r="C247" s="3" t="s">
        <v>4352</v>
      </c>
      <c r="D247" s="4" t="s">
        <v>4598</v>
      </c>
      <c r="E247" s="5"/>
    </row>
    <row r="248" spans="1:5" x14ac:dyDescent="0.3">
      <c r="A248" s="2">
        <v>4595</v>
      </c>
      <c r="B248" s="3">
        <v>600900009211</v>
      </c>
      <c r="C248" s="3" t="s">
        <v>4352</v>
      </c>
      <c r="D248" s="4" t="s">
        <v>4599</v>
      </c>
      <c r="E248" s="5"/>
    </row>
    <row r="249" spans="1:5" x14ac:dyDescent="0.3">
      <c r="A249" s="2">
        <v>4596</v>
      </c>
      <c r="B249" s="3">
        <v>600900016665</v>
      </c>
      <c r="C249" s="3" t="s">
        <v>4352</v>
      </c>
      <c r="D249" s="4" t="s">
        <v>4600</v>
      </c>
      <c r="E249" s="5"/>
    </row>
    <row r="250" spans="1:5" ht="31.5" x14ac:dyDescent="0.3">
      <c r="A250" s="2">
        <v>4597</v>
      </c>
      <c r="B250" s="3">
        <v>600900023514</v>
      </c>
      <c r="C250" s="3" t="s">
        <v>4352</v>
      </c>
      <c r="D250" s="4" t="s">
        <v>4601</v>
      </c>
      <c r="E250" s="5"/>
    </row>
    <row r="251" spans="1:5" x14ac:dyDescent="0.3">
      <c r="A251" s="2">
        <v>4598</v>
      </c>
      <c r="B251" s="3">
        <v>600900026475</v>
      </c>
      <c r="C251" s="3" t="s">
        <v>4352</v>
      </c>
      <c r="D251" s="4" t="s">
        <v>4602</v>
      </c>
      <c r="E251" s="5"/>
    </row>
    <row r="252" spans="1:5" ht="31.5" x14ac:dyDescent="0.3">
      <c r="A252" s="2">
        <v>4599</v>
      </c>
      <c r="B252" s="3">
        <v>600900028790</v>
      </c>
      <c r="C252" s="3" t="s">
        <v>4352</v>
      </c>
      <c r="D252" s="4" t="s">
        <v>4603</v>
      </c>
      <c r="E252" s="5"/>
    </row>
    <row r="253" spans="1:5" x14ac:dyDescent="0.3">
      <c r="A253" s="2">
        <v>4600</v>
      </c>
      <c r="B253" s="3">
        <v>600900038787</v>
      </c>
      <c r="C253" s="3" t="s">
        <v>4352</v>
      </c>
      <c r="D253" s="4" t="s">
        <v>4604</v>
      </c>
      <c r="E253" s="5"/>
    </row>
    <row r="254" spans="1:5" ht="31.5" x14ac:dyDescent="0.3">
      <c r="A254" s="2">
        <v>4601</v>
      </c>
      <c r="B254" s="3">
        <v>600900042697</v>
      </c>
      <c r="C254" s="3" t="s">
        <v>4352</v>
      </c>
      <c r="D254" s="4" t="s">
        <v>4605</v>
      </c>
      <c r="E254" s="5"/>
    </row>
    <row r="255" spans="1:5" x14ac:dyDescent="0.3">
      <c r="A255" s="2">
        <v>4602</v>
      </c>
      <c r="B255" s="3">
        <v>600900045453</v>
      </c>
      <c r="C255" s="3" t="s">
        <v>4352</v>
      </c>
      <c r="D255" s="4" t="s">
        <v>4606</v>
      </c>
      <c r="E255" s="5"/>
    </row>
    <row r="256" spans="1:5" x14ac:dyDescent="0.3">
      <c r="A256" s="2">
        <v>4603</v>
      </c>
      <c r="B256" s="3">
        <v>600900048183</v>
      </c>
      <c r="C256" s="3" t="s">
        <v>4352</v>
      </c>
      <c r="D256" s="4" t="s">
        <v>4607</v>
      </c>
      <c r="E256" s="5"/>
    </row>
    <row r="257" spans="1:5" x14ac:dyDescent="0.3">
      <c r="A257" s="2">
        <v>4604</v>
      </c>
      <c r="B257" s="3">
        <v>600900050951</v>
      </c>
      <c r="C257" s="3" t="s">
        <v>4352</v>
      </c>
      <c r="D257" s="4" t="s">
        <v>4608</v>
      </c>
      <c r="E257" s="5"/>
    </row>
    <row r="258" spans="1:5" x14ac:dyDescent="0.3">
      <c r="A258" s="2">
        <v>4605</v>
      </c>
      <c r="B258" s="3">
        <v>600900053483</v>
      </c>
      <c r="C258" s="3" t="s">
        <v>4352</v>
      </c>
      <c r="D258" s="4" t="s">
        <v>4609</v>
      </c>
      <c r="E258" s="5"/>
    </row>
    <row r="259" spans="1:5" ht="31.5" x14ac:dyDescent="0.3">
      <c r="A259" s="2">
        <v>4606</v>
      </c>
      <c r="B259" s="3">
        <v>600900057090</v>
      </c>
      <c r="C259" s="3" t="s">
        <v>4352</v>
      </c>
      <c r="D259" s="4" t="s">
        <v>4610</v>
      </c>
      <c r="E259" s="5"/>
    </row>
    <row r="260" spans="1:5" ht="31.5" x14ac:dyDescent="0.3">
      <c r="A260" s="2">
        <v>4607</v>
      </c>
      <c r="B260" s="3">
        <v>600900058374</v>
      </c>
      <c r="C260" s="3" t="s">
        <v>4352</v>
      </c>
      <c r="D260" s="4" t="s">
        <v>4611</v>
      </c>
      <c r="E260" s="5"/>
    </row>
    <row r="261" spans="1:5" ht="47.25" x14ac:dyDescent="0.3">
      <c r="A261" s="2">
        <v>4608</v>
      </c>
      <c r="B261" s="3">
        <v>600900062515</v>
      </c>
      <c r="C261" s="3" t="s">
        <v>4352</v>
      </c>
      <c r="D261" s="4" t="s">
        <v>4612</v>
      </c>
      <c r="E261" s="5"/>
    </row>
    <row r="262" spans="1:5" ht="31.5" x14ac:dyDescent="0.3">
      <c r="A262" s="2">
        <v>4609</v>
      </c>
      <c r="B262" s="3">
        <v>600900065454</v>
      </c>
      <c r="C262" s="3" t="s">
        <v>4352</v>
      </c>
      <c r="D262" s="4" t="s">
        <v>4613</v>
      </c>
      <c r="E262" s="5"/>
    </row>
    <row r="263" spans="1:5" x14ac:dyDescent="0.3">
      <c r="A263" s="2">
        <v>4610</v>
      </c>
      <c r="B263" s="3">
        <v>600900065872</v>
      </c>
      <c r="C263" s="3" t="s">
        <v>4352</v>
      </c>
      <c r="D263" s="4" t="s">
        <v>4614</v>
      </c>
      <c r="E263" s="5"/>
    </row>
    <row r="264" spans="1:5" x14ac:dyDescent="0.3">
      <c r="A264" s="2">
        <v>4611</v>
      </c>
      <c r="B264" s="3">
        <v>600900072754</v>
      </c>
      <c r="C264" s="3" t="s">
        <v>4352</v>
      </c>
      <c r="D264" s="4" t="s">
        <v>4615</v>
      </c>
      <c r="E264" s="5"/>
    </row>
    <row r="265" spans="1:5" x14ac:dyDescent="0.3">
      <c r="A265" s="2">
        <v>4612</v>
      </c>
      <c r="B265" s="3">
        <v>600900077141</v>
      </c>
      <c r="C265" s="3" t="s">
        <v>4352</v>
      </c>
      <c r="D265" s="4" t="s">
        <v>4616</v>
      </c>
      <c r="E265" s="5"/>
    </row>
    <row r="266" spans="1:5" x14ac:dyDescent="0.3">
      <c r="A266" s="2">
        <v>4613</v>
      </c>
      <c r="B266" s="3">
        <v>600900077645</v>
      </c>
      <c r="C266" s="3" t="s">
        <v>4352</v>
      </c>
      <c r="D266" s="4" t="s">
        <v>4617</v>
      </c>
      <c r="E266" s="5"/>
    </row>
    <row r="267" spans="1:5" x14ac:dyDescent="0.3">
      <c r="A267" s="2">
        <v>4614</v>
      </c>
      <c r="B267" s="3">
        <v>600900078830</v>
      </c>
      <c r="C267" s="3" t="s">
        <v>4352</v>
      </c>
      <c r="D267" s="4" t="s">
        <v>4618</v>
      </c>
      <c r="E267" s="5"/>
    </row>
    <row r="268" spans="1:5" ht="47.25" x14ac:dyDescent="0.3">
      <c r="A268" s="2">
        <v>4615</v>
      </c>
      <c r="B268" s="3">
        <v>600900080689</v>
      </c>
      <c r="C268" s="3" t="s">
        <v>4352</v>
      </c>
      <c r="D268" s="4" t="s">
        <v>4619</v>
      </c>
      <c r="E268" s="5"/>
    </row>
    <row r="269" spans="1:5" x14ac:dyDescent="0.3">
      <c r="A269" s="2">
        <v>4616</v>
      </c>
      <c r="B269" s="3">
        <v>600900081522</v>
      </c>
      <c r="C269" s="3" t="s">
        <v>4352</v>
      </c>
      <c r="D269" s="4" t="s">
        <v>4620</v>
      </c>
      <c r="E269" s="5"/>
    </row>
    <row r="270" spans="1:5" x14ac:dyDescent="0.3">
      <c r="A270" s="2">
        <v>4617</v>
      </c>
      <c r="B270" s="3">
        <v>600900084714</v>
      </c>
      <c r="C270" s="3" t="s">
        <v>4352</v>
      </c>
      <c r="D270" s="4" t="s">
        <v>4621</v>
      </c>
      <c r="E270" s="5"/>
    </row>
    <row r="271" spans="1:5" x14ac:dyDescent="0.3">
      <c r="A271" s="2">
        <v>4618</v>
      </c>
      <c r="B271" s="3">
        <v>600900085690</v>
      </c>
      <c r="C271" s="3" t="s">
        <v>4352</v>
      </c>
      <c r="D271" s="4" t="s">
        <v>4622</v>
      </c>
      <c r="E271" s="5"/>
    </row>
    <row r="272" spans="1:5" ht="31.5" x14ac:dyDescent="0.3">
      <c r="A272" s="2">
        <v>4619</v>
      </c>
      <c r="B272" s="3">
        <v>600900086292</v>
      </c>
      <c r="C272" s="3" t="s">
        <v>4352</v>
      </c>
      <c r="D272" s="4" t="s">
        <v>4623</v>
      </c>
      <c r="E272" s="5"/>
    </row>
    <row r="273" spans="1:5" x14ac:dyDescent="0.3">
      <c r="A273" s="2">
        <v>4620</v>
      </c>
      <c r="B273" s="3">
        <v>600900090598</v>
      </c>
      <c r="C273" s="3" t="s">
        <v>4352</v>
      </c>
      <c r="D273" s="4" t="s">
        <v>4624</v>
      </c>
      <c r="E273" s="5"/>
    </row>
    <row r="274" spans="1:5" x14ac:dyDescent="0.3">
      <c r="A274" s="2">
        <v>4621</v>
      </c>
      <c r="B274" s="3">
        <v>600900091849</v>
      </c>
      <c r="C274" s="3" t="s">
        <v>4352</v>
      </c>
      <c r="D274" s="4" t="s">
        <v>4625</v>
      </c>
      <c r="E274" s="5"/>
    </row>
    <row r="275" spans="1:5" x14ac:dyDescent="0.3">
      <c r="A275" s="2">
        <v>4622</v>
      </c>
      <c r="B275" s="3">
        <v>600900098384</v>
      </c>
      <c r="C275" s="3" t="s">
        <v>4352</v>
      </c>
      <c r="D275" s="4" t="s">
        <v>4626</v>
      </c>
      <c r="E275" s="5"/>
    </row>
    <row r="276" spans="1:5" ht="31.5" x14ac:dyDescent="0.3">
      <c r="A276" s="2">
        <v>4623</v>
      </c>
      <c r="B276" s="3">
        <v>600900101278</v>
      </c>
      <c r="C276" s="3" t="s">
        <v>4352</v>
      </c>
      <c r="D276" s="4" t="s">
        <v>4627</v>
      </c>
      <c r="E276" s="5"/>
    </row>
    <row r="277" spans="1:5" ht="31.5" x14ac:dyDescent="0.3">
      <c r="A277" s="2">
        <v>4624</v>
      </c>
      <c r="B277" s="3">
        <v>600900103054</v>
      </c>
      <c r="C277" s="3" t="s">
        <v>4352</v>
      </c>
      <c r="D277" s="4" t="s">
        <v>4628</v>
      </c>
      <c r="E277" s="5"/>
    </row>
    <row r="278" spans="1:5" ht="47.25" x14ac:dyDescent="0.3">
      <c r="A278" s="2">
        <v>4625</v>
      </c>
      <c r="B278" s="3">
        <v>600900108657</v>
      </c>
      <c r="C278" s="3" t="s">
        <v>4352</v>
      </c>
      <c r="D278" s="4" t="s">
        <v>4629</v>
      </c>
      <c r="E278" s="5"/>
    </row>
    <row r="279" spans="1:5" x14ac:dyDescent="0.3">
      <c r="A279" s="2">
        <v>4626</v>
      </c>
      <c r="B279" s="3">
        <v>600900114381</v>
      </c>
      <c r="C279" s="3" t="s">
        <v>4352</v>
      </c>
      <c r="D279" s="4" t="s">
        <v>4630</v>
      </c>
      <c r="E279" s="5"/>
    </row>
    <row r="280" spans="1:5" ht="31.5" x14ac:dyDescent="0.3">
      <c r="A280" s="2">
        <v>4627</v>
      </c>
      <c r="B280" s="3">
        <v>600900117340</v>
      </c>
      <c r="C280" s="3" t="s">
        <v>4352</v>
      </c>
      <c r="D280" s="4" t="s">
        <v>4631</v>
      </c>
      <c r="E280" s="5"/>
    </row>
    <row r="281" spans="1:5" x14ac:dyDescent="0.3">
      <c r="A281" s="2">
        <v>4628</v>
      </c>
      <c r="B281" s="3">
        <v>600900118932</v>
      </c>
      <c r="C281" s="3" t="s">
        <v>4352</v>
      </c>
      <c r="D281" s="4" t="s">
        <v>4632</v>
      </c>
      <c r="E281" s="5"/>
    </row>
    <row r="282" spans="1:5" x14ac:dyDescent="0.3">
      <c r="A282" s="2">
        <v>4629</v>
      </c>
      <c r="B282" s="3">
        <v>600900119369</v>
      </c>
      <c r="C282" s="3" t="s">
        <v>4352</v>
      </c>
      <c r="D282" s="4" t="s">
        <v>4633</v>
      </c>
      <c r="E282" s="5"/>
    </row>
    <row r="283" spans="1:5" ht="31.5" x14ac:dyDescent="0.3">
      <c r="A283" s="2">
        <v>4630</v>
      </c>
      <c r="B283" s="3">
        <v>600900119380</v>
      </c>
      <c r="C283" s="3" t="s">
        <v>4352</v>
      </c>
      <c r="D283" s="4" t="s">
        <v>4634</v>
      </c>
      <c r="E283" s="5"/>
    </row>
    <row r="284" spans="1:5" x14ac:dyDescent="0.3">
      <c r="A284" s="2">
        <v>4631</v>
      </c>
      <c r="B284" s="3">
        <v>600900119611</v>
      </c>
      <c r="C284" s="3" t="s">
        <v>4352</v>
      </c>
      <c r="D284" s="4" t="s">
        <v>4635</v>
      </c>
      <c r="E284" s="5"/>
    </row>
    <row r="285" spans="1:5" x14ac:dyDescent="0.3">
      <c r="A285" s="2">
        <v>4632</v>
      </c>
      <c r="B285" s="3">
        <v>600900120006</v>
      </c>
      <c r="C285" s="3" t="s">
        <v>4352</v>
      </c>
      <c r="D285" s="4" t="s">
        <v>4636</v>
      </c>
      <c r="E285" s="5"/>
    </row>
    <row r="286" spans="1:5" x14ac:dyDescent="0.3">
      <c r="A286" s="2">
        <v>4633</v>
      </c>
      <c r="B286" s="3">
        <v>600900120131</v>
      </c>
      <c r="C286" s="3" t="s">
        <v>4352</v>
      </c>
      <c r="D286" s="4" t="s">
        <v>4637</v>
      </c>
      <c r="E286" s="5"/>
    </row>
    <row r="287" spans="1:5" ht="31.5" x14ac:dyDescent="0.3">
      <c r="A287" s="2">
        <v>4634</v>
      </c>
      <c r="B287" s="3">
        <v>600900120662</v>
      </c>
      <c r="C287" s="3" t="s">
        <v>4352</v>
      </c>
      <c r="D287" s="4" t="s">
        <v>4638</v>
      </c>
      <c r="E287" s="5"/>
    </row>
    <row r="288" spans="1:5" x14ac:dyDescent="0.3">
      <c r="A288" s="2">
        <v>4635</v>
      </c>
      <c r="B288" s="3">
        <v>600900122379</v>
      </c>
      <c r="C288" s="3" t="s">
        <v>4352</v>
      </c>
      <c r="D288" s="4" t="s">
        <v>4639</v>
      </c>
      <c r="E288" s="5"/>
    </row>
    <row r="289" spans="1:5" ht="31.5" x14ac:dyDescent="0.3">
      <c r="A289" s="2">
        <v>4636</v>
      </c>
      <c r="B289" s="3">
        <v>600900124178</v>
      </c>
      <c r="C289" s="3" t="s">
        <v>4352</v>
      </c>
      <c r="D289" s="4" t="s">
        <v>4640</v>
      </c>
      <c r="E289" s="5"/>
    </row>
    <row r="290" spans="1:5" x14ac:dyDescent="0.3">
      <c r="A290" s="2">
        <v>4637</v>
      </c>
      <c r="B290" s="3">
        <v>600900124255</v>
      </c>
      <c r="C290" s="3" t="s">
        <v>4352</v>
      </c>
      <c r="D290" s="4" t="s">
        <v>4641</v>
      </c>
      <c r="E290" s="5"/>
    </row>
    <row r="291" spans="1:5" ht="47.25" x14ac:dyDescent="0.3">
      <c r="A291" s="2">
        <v>4638</v>
      </c>
      <c r="B291" s="3">
        <v>600900124695</v>
      </c>
      <c r="C291" s="3" t="s">
        <v>4352</v>
      </c>
      <c r="D291" s="4" t="s">
        <v>4642</v>
      </c>
      <c r="E291" s="5"/>
    </row>
    <row r="292" spans="1:5" x14ac:dyDescent="0.3">
      <c r="A292" s="2">
        <v>4639</v>
      </c>
      <c r="B292" s="3">
        <v>600900126251</v>
      </c>
      <c r="C292" s="3" t="s">
        <v>4352</v>
      </c>
      <c r="D292" s="4" t="s">
        <v>4643</v>
      </c>
      <c r="E292" s="5"/>
    </row>
    <row r="293" spans="1:5" ht="31.5" x14ac:dyDescent="0.3">
      <c r="A293" s="2">
        <v>4640</v>
      </c>
      <c r="B293" s="3">
        <v>600900126405</v>
      </c>
      <c r="C293" s="3" t="s">
        <v>4352</v>
      </c>
      <c r="D293" s="4" t="s">
        <v>4644</v>
      </c>
      <c r="E293" s="5"/>
    </row>
    <row r="294" spans="1:5" x14ac:dyDescent="0.3">
      <c r="A294" s="2">
        <v>4641</v>
      </c>
      <c r="B294" s="3">
        <v>600900128830</v>
      </c>
      <c r="C294" s="3" t="s">
        <v>4352</v>
      </c>
      <c r="D294" s="4" t="s">
        <v>4645</v>
      </c>
      <c r="E294" s="5"/>
    </row>
    <row r="295" spans="1:5" x14ac:dyDescent="0.3">
      <c r="A295" s="2">
        <v>4642</v>
      </c>
      <c r="B295" s="3">
        <v>600900128973</v>
      </c>
      <c r="C295" s="3" t="s">
        <v>4352</v>
      </c>
      <c r="D295" s="4" t="s">
        <v>4646</v>
      </c>
      <c r="E295" s="5"/>
    </row>
    <row r="296" spans="1:5" ht="31.5" x14ac:dyDescent="0.3">
      <c r="A296" s="2">
        <v>4643</v>
      </c>
      <c r="B296" s="3">
        <v>600900129674</v>
      </c>
      <c r="C296" s="3" t="s">
        <v>4352</v>
      </c>
      <c r="D296" s="4" t="s">
        <v>4647</v>
      </c>
      <c r="E296" s="5"/>
    </row>
    <row r="297" spans="1:5" x14ac:dyDescent="0.3">
      <c r="A297" s="2">
        <v>4644</v>
      </c>
      <c r="B297" s="3">
        <v>600900130040</v>
      </c>
      <c r="C297" s="3" t="s">
        <v>4352</v>
      </c>
      <c r="D297" s="4" t="s">
        <v>4648</v>
      </c>
      <c r="E297" s="5"/>
    </row>
    <row r="298" spans="1:5" x14ac:dyDescent="0.3">
      <c r="A298" s="2">
        <v>4645</v>
      </c>
      <c r="B298" s="3">
        <v>600900132014</v>
      </c>
      <c r="C298" s="3" t="s">
        <v>4352</v>
      </c>
      <c r="D298" s="4" t="s">
        <v>4649</v>
      </c>
      <c r="E298" s="5"/>
    </row>
    <row r="299" spans="1:5" x14ac:dyDescent="0.3">
      <c r="A299" s="2">
        <v>4646</v>
      </c>
      <c r="B299" s="3">
        <v>600900132267</v>
      </c>
      <c r="C299" s="3" t="s">
        <v>4352</v>
      </c>
      <c r="D299" s="4" t="s">
        <v>4650</v>
      </c>
      <c r="E299" s="5"/>
    </row>
    <row r="300" spans="1:5" x14ac:dyDescent="0.3">
      <c r="A300" s="2">
        <v>4647</v>
      </c>
      <c r="B300" s="3">
        <v>600900132290</v>
      </c>
      <c r="C300" s="3" t="s">
        <v>4352</v>
      </c>
      <c r="D300" s="4" t="s">
        <v>4651</v>
      </c>
      <c r="E300" s="5"/>
    </row>
    <row r="301" spans="1:5" x14ac:dyDescent="0.3">
      <c r="A301" s="2">
        <v>4648</v>
      </c>
      <c r="B301" s="3">
        <v>600900132542</v>
      </c>
      <c r="C301" s="3" t="s">
        <v>4352</v>
      </c>
      <c r="D301" s="4" t="s">
        <v>4652</v>
      </c>
      <c r="E301" s="5"/>
    </row>
    <row r="302" spans="1:5" x14ac:dyDescent="0.3">
      <c r="A302" s="2">
        <v>4649</v>
      </c>
      <c r="B302" s="3">
        <v>600900134186</v>
      </c>
      <c r="C302" s="3" t="s">
        <v>4352</v>
      </c>
      <c r="D302" s="4" t="s">
        <v>4653</v>
      </c>
      <c r="E302" s="5"/>
    </row>
    <row r="303" spans="1:5" ht="47.25" x14ac:dyDescent="0.3">
      <c r="A303" s="2">
        <v>4650</v>
      </c>
      <c r="B303" s="3">
        <v>600900134252</v>
      </c>
      <c r="C303" s="3" t="s">
        <v>4352</v>
      </c>
      <c r="D303" s="4" t="s">
        <v>4654</v>
      </c>
      <c r="E303" s="5"/>
    </row>
    <row r="304" spans="1:5" x14ac:dyDescent="0.3">
      <c r="A304" s="2">
        <v>4651</v>
      </c>
      <c r="B304" s="3">
        <v>600900136391</v>
      </c>
      <c r="C304" s="3" t="s">
        <v>4352</v>
      </c>
      <c r="D304" s="4" t="s">
        <v>4655</v>
      </c>
      <c r="E304" s="5"/>
    </row>
    <row r="305" spans="1:5" x14ac:dyDescent="0.3">
      <c r="A305" s="2">
        <v>4652</v>
      </c>
      <c r="B305" s="3">
        <v>600900138068</v>
      </c>
      <c r="C305" s="3" t="s">
        <v>4352</v>
      </c>
      <c r="D305" s="4" t="s">
        <v>4656</v>
      </c>
      <c r="E305" s="5"/>
    </row>
    <row r="306" spans="1:5" x14ac:dyDescent="0.3">
      <c r="A306" s="2">
        <v>4653</v>
      </c>
      <c r="B306" s="3">
        <v>600900138365</v>
      </c>
      <c r="C306" s="3" t="s">
        <v>4352</v>
      </c>
      <c r="D306" s="4" t="s">
        <v>4657</v>
      </c>
      <c r="E306" s="5"/>
    </row>
    <row r="307" spans="1:5" ht="31.5" x14ac:dyDescent="0.3">
      <c r="A307" s="2">
        <v>4654</v>
      </c>
      <c r="B307" s="3">
        <v>600900139825</v>
      </c>
      <c r="C307" s="3" t="s">
        <v>4352</v>
      </c>
      <c r="D307" s="4" t="s">
        <v>4658</v>
      </c>
      <c r="E307" s="5"/>
    </row>
    <row r="308" spans="1:5" ht="47.25" x14ac:dyDescent="0.3">
      <c r="A308" s="2">
        <v>4655</v>
      </c>
      <c r="B308" s="3">
        <v>600900140158</v>
      </c>
      <c r="C308" s="3" t="s">
        <v>4352</v>
      </c>
      <c r="D308" s="4" t="s">
        <v>4659</v>
      </c>
      <c r="E308" s="5"/>
    </row>
    <row r="309" spans="1:5" ht="78.75" x14ac:dyDescent="0.3">
      <c r="A309" s="2">
        <v>4656</v>
      </c>
      <c r="B309" s="3">
        <v>600900141156</v>
      </c>
      <c r="C309" s="3" t="s">
        <v>4352</v>
      </c>
      <c r="D309" s="4" t="s">
        <v>4660</v>
      </c>
      <c r="E309" s="5"/>
    </row>
    <row r="310" spans="1:5" x14ac:dyDescent="0.3">
      <c r="A310" s="2">
        <v>4657</v>
      </c>
      <c r="B310" s="3">
        <v>600900143515</v>
      </c>
      <c r="C310" s="3" t="s">
        <v>4352</v>
      </c>
      <c r="D310" s="4" t="s">
        <v>4661</v>
      </c>
      <c r="E310" s="5"/>
    </row>
    <row r="311" spans="1:5" x14ac:dyDescent="0.3">
      <c r="A311" s="2">
        <v>4658</v>
      </c>
      <c r="B311" s="3">
        <v>600900145181</v>
      </c>
      <c r="C311" s="3" t="s">
        <v>4352</v>
      </c>
      <c r="D311" s="4" t="s">
        <v>4662</v>
      </c>
      <c r="E311" s="5"/>
    </row>
    <row r="312" spans="1:5" ht="63" x14ac:dyDescent="0.3">
      <c r="A312" s="2">
        <v>4659</v>
      </c>
      <c r="B312" s="3">
        <v>600900145280</v>
      </c>
      <c r="C312" s="3" t="s">
        <v>4352</v>
      </c>
      <c r="D312" s="4" t="s">
        <v>4663</v>
      </c>
      <c r="E312" s="5"/>
    </row>
    <row r="313" spans="1:5" x14ac:dyDescent="0.3">
      <c r="A313" s="2">
        <v>4660</v>
      </c>
      <c r="B313" s="3">
        <v>600900147738</v>
      </c>
      <c r="C313" s="3" t="s">
        <v>4352</v>
      </c>
      <c r="D313" s="4" t="s">
        <v>4664</v>
      </c>
      <c r="E313" s="5"/>
    </row>
    <row r="314" spans="1:5" x14ac:dyDescent="0.3">
      <c r="A314" s="2">
        <v>4661</v>
      </c>
      <c r="B314" s="3">
        <v>600900154939</v>
      </c>
      <c r="C314" s="3" t="s">
        <v>4352</v>
      </c>
      <c r="D314" s="4" t="s">
        <v>4665</v>
      </c>
      <c r="E314" s="5"/>
    </row>
    <row r="315" spans="1:5" x14ac:dyDescent="0.3">
      <c r="A315" s="2">
        <v>4662</v>
      </c>
      <c r="B315" s="3">
        <v>600900155637</v>
      </c>
      <c r="C315" s="3" t="s">
        <v>4352</v>
      </c>
      <c r="D315" s="4" t="s">
        <v>4666</v>
      </c>
      <c r="E315" s="5"/>
    </row>
    <row r="316" spans="1:5" x14ac:dyDescent="0.3">
      <c r="A316" s="2">
        <v>4663</v>
      </c>
      <c r="B316" s="3">
        <v>600900156462</v>
      </c>
      <c r="C316" s="3" t="s">
        <v>4352</v>
      </c>
      <c r="D316" s="4" t="s">
        <v>4667</v>
      </c>
      <c r="E316" s="5"/>
    </row>
    <row r="317" spans="1:5" x14ac:dyDescent="0.3">
      <c r="A317" s="2">
        <v>4664</v>
      </c>
      <c r="B317" s="3">
        <v>600900156913</v>
      </c>
      <c r="C317" s="3" t="s">
        <v>4352</v>
      </c>
      <c r="D317" s="4" t="s">
        <v>4668</v>
      </c>
      <c r="E317" s="5"/>
    </row>
    <row r="318" spans="1:5" ht="31.5" x14ac:dyDescent="0.3">
      <c r="A318" s="2">
        <v>4665</v>
      </c>
      <c r="B318" s="3">
        <v>600900157284</v>
      </c>
      <c r="C318" s="3" t="s">
        <v>4352</v>
      </c>
      <c r="D318" s="4" t="s">
        <v>4669</v>
      </c>
      <c r="E318" s="5"/>
    </row>
    <row r="319" spans="1:5" x14ac:dyDescent="0.3">
      <c r="A319" s="2">
        <v>4666</v>
      </c>
      <c r="B319" s="3">
        <v>600900158447</v>
      </c>
      <c r="C319" s="3" t="s">
        <v>4352</v>
      </c>
      <c r="D319" s="4" t="s">
        <v>4670</v>
      </c>
      <c r="E319" s="5"/>
    </row>
    <row r="320" spans="1:5" x14ac:dyDescent="0.3">
      <c r="A320" s="2">
        <v>4667</v>
      </c>
      <c r="B320" s="3">
        <v>600900161491</v>
      </c>
      <c r="C320" s="3" t="s">
        <v>4352</v>
      </c>
      <c r="D320" s="4" t="s">
        <v>4671</v>
      </c>
      <c r="E320" s="5"/>
    </row>
    <row r="321" spans="1:5" x14ac:dyDescent="0.3">
      <c r="A321" s="2">
        <v>4668</v>
      </c>
      <c r="B321" s="3">
        <v>600900162423</v>
      </c>
      <c r="C321" s="3" t="s">
        <v>4352</v>
      </c>
      <c r="D321" s="4" t="s">
        <v>4672</v>
      </c>
      <c r="E321" s="5"/>
    </row>
    <row r="322" spans="1:5" ht="31.5" x14ac:dyDescent="0.3">
      <c r="A322" s="2">
        <v>4669</v>
      </c>
      <c r="B322" s="3">
        <v>600900162522</v>
      </c>
      <c r="C322" s="3" t="s">
        <v>4352</v>
      </c>
      <c r="D322" s="4" t="s">
        <v>4673</v>
      </c>
      <c r="E322" s="5"/>
    </row>
    <row r="323" spans="1:5" x14ac:dyDescent="0.3">
      <c r="A323" s="2">
        <v>4670</v>
      </c>
      <c r="B323" s="3">
        <v>600900162588</v>
      </c>
      <c r="C323" s="3" t="s">
        <v>4352</v>
      </c>
      <c r="D323" s="4" t="s">
        <v>4674</v>
      </c>
      <c r="E323" s="5"/>
    </row>
    <row r="324" spans="1:5" ht="47.25" x14ac:dyDescent="0.3">
      <c r="A324" s="2">
        <v>4671</v>
      </c>
      <c r="B324" s="3">
        <v>600900162775</v>
      </c>
      <c r="C324" s="3" t="s">
        <v>4352</v>
      </c>
      <c r="D324" s="4" t="s">
        <v>4675</v>
      </c>
      <c r="E324" s="5"/>
    </row>
    <row r="325" spans="1:5" x14ac:dyDescent="0.3">
      <c r="A325" s="2">
        <v>4672</v>
      </c>
      <c r="B325" s="3">
        <v>600900162951</v>
      </c>
      <c r="C325" s="3" t="s">
        <v>4352</v>
      </c>
      <c r="D325" s="4" t="s">
        <v>4676</v>
      </c>
      <c r="E325" s="5"/>
    </row>
    <row r="326" spans="1:5" x14ac:dyDescent="0.3">
      <c r="A326" s="2">
        <v>4673</v>
      </c>
      <c r="B326" s="3">
        <v>600900162973</v>
      </c>
      <c r="C326" s="3" t="s">
        <v>4352</v>
      </c>
      <c r="D326" s="4" t="s">
        <v>4677</v>
      </c>
      <c r="E326" s="5"/>
    </row>
    <row r="327" spans="1:5" x14ac:dyDescent="0.3">
      <c r="A327" s="2">
        <v>4674</v>
      </c>
      <c r="B327" s="3">
        <v>600900164091</v>
      </c>
      <c r="C327" s="3" t="s">
        <v>4352</v>
      </c>
      <c r="D327" s="4" t="s">
        <v>4678</v>
      </c>
      <c r="E327" s="5"/>
    </row>
    <row r="328" spans="1:5" ht="31.5" x14ac:dyDescent="0.3">
      <c r="A328" s="2">
        <v>4675</v>
      </c>
      <c r="B328" s="3">
        <v>600900164331</v>
      </c>
      <c r="C328" s="3" t="s">
        <v>4352</v>
      </c>
      <c r="D328" s="4" t="s">
        <v>4679</v>
      </c>
      <c r="E328" s="5"/>
    </row>
    <row r="329" spans="1:5" ht="31.5" x14ac:dyDescent="0.3">
      <c r="A329" s="2">
        <v>4676</v>
      </c>
      <c r="B329" s="3">
        <v>600900165549</v>
      </c>
      <c r="C329" s="3" t="s">
        <v>4352</v>
      </c>
      <c r="D329" s="4" t="s">
        <v>4680</v>
      </c>
      <c r="E329" s="5"/>
    </row>
    <row r="330" spans="1:5" x14ac:dyDescent="0.3">
      <c r="A330" s="2">
        <v>4677</v>
      </c>
      <c r="B330" s="3">
        <v>600900167204</v>
      </c>
      <c r="C330" s="3" t="s">
        <v>4352</v>
      </c>
      <c r="D330" s="4" t="s">
        <v>4681</v>
      </c>
      <c r="E330" s="5"/>
    </row>
    <row r="331" spans="1:5" ht="31.5" x14ac:dyDescent="0.3">
      <c r="A331" s="2">
        <v>4678</v>
      </c>
      <c r="B331" s="3">
        <v>600900171334</v>
      </c>
      <c r="C331" s="3" t="s">
        <v>4352</v>
      </c>
      <c r="D331" s="4" t="s">
        <v>4682</v>
      </c>
      <c r="E331" s="5"/>
    </row>
    <row r="332" spans="1:5" ht="47.25" x14ac:dyDescent="0.3">
      <c r="A332" s="2">
        <v>4679</v>
      </c>
      <c r="B332" s="3">
        <v>600900171941</v>
      </c>
      <c r="C332" s="3" t="s">
        <v>4352</v>
      </c>
      <c r="D332" s="4" t="s">
        <v>4683</v>
      </c>
      <c r="E332" s="5"/>
    </row>
    <row r="333" spans="1:5" ht="31.5" x14ac:dyDescent="0.3">
      <c r="A333" s="2">
        <v>4680</v>
      </c>
      <c r="B333" s="3">
        <v>600900173418</v>
      </c>
      <c r="C333" s="3" t="s">
        <v>4352</v>
      </c>
      <c r="D333" s="4" t="s">
        <v>4684</v>
      </c>
      <c r="E333" s="5"/>
    </row>
    <row r="334" spans="1:5" ht="47.25" x14ac:dyDescent="0.3">
      <c r="A334" s="2">
        <v>4681</v>
      </c>
      <c r="B334" s="3">
        <v>600900174449</v>
      </c>
      <c r="C334" s="3" t="s">
        <v>4352</v>
      </c>
      <c r="D334" s="4" t="s">
        <v>4685</v>
      </c>
      <c r="E334" s="5"/>
    </row>
    <row r="335" spans="1:5" x14ac:dyDescent="0.3">
      <c r="A335" s="2">
        <v>4682</v>
      </c>
      <c r="B335" s="3">
        <v>600900174966</v>
      </c>
      <c r="C335" s="3" t="s">
        <v>4352</v>
      </c>
      <c r="D335" s="4" t="s">
        <v>4686</v>
      </c>
      <c r="E335" s="5"/>
    </row>
    <row r="336" spans="1:5" ht="31.5" x14ac:dyDescent="0.3">
      <c r="A336" s="2">
        <v>4683</v>
      </c>
      <c r="B336" s="3">
        <v>600900175106</v>
      </c>
      <c r="C336" s="3" t="s">
        <v>4352</v>
      </c>
      <c r="D336" s="4" t="s">
        <v>4687</v>
      </c>
      <c r="E336" s="5"/>
    </row>
    <row r="337" spans="1:5" x14ac:dyDescent="0.3">
      <c r="A337" s="2">
        <v>4684</v>
      </c>
      <c r="B337" s="3">
        <v>600900175128</v>
      </c>
      <c r="C337" s="3" t="s">
        <v>4352</v>
      </c>
      <c r="D337" s="4" t="s">
        <v>4688</v>
      </c>
      <c r="E337" s="5"/>
    </row>
    <row r="338" spans="1:5" x14ac:dyDescent="0.3">
      <c r="A338" s="2">
        <v>4685</v>
      </c>
      <c r="B338" s="3">
        <v>600900175986</v>
      </c>
      <c r="C338" s="3" t="s">
        <v>4352</v>
      </c>
      <c r="D338" s="4" t="s">
        <v>4689</v>
      </c>
      <c r="E338" s="5"/>
    </row>
    <row r="339" spans="1:5" x14ac:dyDescent="0.3">
      <c r="A339" s="2">
        <v>4686</v>
      </c>
      <c r="B339" s="3">
        <v>600900176247</v>
      </c>
      <c r="C339" s="3" t="s">
        <v>4352</v>
      </c>
      <c r="D339" s="4" t="s">
        <v>4690</v>
      </c>
      <c r="E339" s="5"/>
    </row>
    <row r="340" spans="1:5" ht="31.5" x14ac:dyDescent="0.3">
      <c r="A340" s="2">
        <v>4687</v>
      </c>
      <c r="B340" s="3">
        <v>600900178573</v>
      </c>
      <c r="C340" s="3" t="s">
        <v>4352</v>
      </c>
      <c r="D340" s="4" t="s">
        <v>4691</v>
      </c>
      <c r="E340" s="5"/>
    </row>
    <row r="341" spans="1:5" x14ac:dyDescent="0.3">
      <c r="A341" s="2">
        <v>4688</v>
      </c>
      <c r="B341" s="3">
        <v>600900179923</v>
      </c>
      <c r="C341" s="3" t="s">
        <v>4352</v>
      </c>
      <c r="D341" s="4" t="s">
        <v>4692</v>
      </c>
      <c r="E341" s="5"/>
    </row>
    <row r="342" spans="1:5" x14ac:dyDescent="0.3">
      <c r="A342" s="2">
        <v>4689</v>
      </c>
      <c r="B342" s="3">
        <v>600900180047</v>
      </c>
      <c r="C342" s="3" t="s">
        <v>4352</v>
      </c>
      <c r="D342" s="4" t="s">
        <v>4693</v>
      </c>
      <c r="E342" s="5"/>
    </row>
    <row r="343" spans="1:5" x14ac:dyDescent="0.3">
      <c r="A343" s="2">
        <v>4690</v>
      </c>
      <c r="B343" s="3">
        <v>600900180476</v>
      </c>
      <c r="C343" s="3" t="s">
        <v>4352</v>
      </c>
      <c r="D343" s="4" t="s">
        <v>4694</v>
      </c>
      <c r="E343" s="5"/>
    </row>
    <row r="344" spans="1:5" ht="31.5" x14ac:dyDescent="0.3">
      <c r="A344" s="2">
        <v>4691</v>
      </c>
      <c r="B344" s="3">
        <v>600900182857</v>
      </c>
      <c r="C344" s="3" t="s">
        <v>4352</v>
      </c>
      <c r="D344" s="4" t="s">
        <v>4695</v>
      </c>
      <c r="E344" s="5"/>
    </row>
    <row r="345" spans="1:5" x14ac:dyDescent="0.3">
      <c r="A345" s="2">
        <v>4692</v>
      </c>
      <c r="B345" s="3">
        <v>600900183074</v>
      </c>
      <c r="C345" s="3" t="s">
        <v>4352</v>
      </c>
      <c r="D345" s="4" t="s">
        <v>4696</v>
      </c>
      <c r="E345" s="5"/>
    </row>
    <row r="346" spans="1:5" ht="31.5" x14ac:dyDescent="0.3">
      <c r="A346" s="2">
        <v>4693</v>
      </c>
      <c r="B346" s="3">
        <v>600900183811</v>
      </c>
      <c r="C346" s="3" t="s">
        <v>4352</v>
      </c>
      <c r="D346" s="4" t="s">
        <v>4697</v>
      </c>
      <c r="E346" s="5"/>
    </row>
    <row r="347" spans="1:5" x14ac:dyDescent="0.3">
      <c r="A347" s="2">
        <v>4694</v>
      </c>
      <c r="B347" s="3">
        <v>600900184820</v>
      </c>
      <c r="C347" s="3" t="s">
        <v>4352</v>
      </c>
      <c r="D347" s="4" t="s">
        <v>4698</v>
      </c>
      <c r="E347" s="5"/>
    </row>
    <row r="348" spans="1:5" x14ac:dyDescent="0.3">
      <c r="A348" s="2">
        <v>4695</v>
      </c>
      <c r="B348" s="3">
        <v>600900500539</v>
      </c>
      <c r="C348" s="3" t="s">
        <v>4352</v>
      </c>
      <c r="D348" s="4" t="s">
        <v>4699</v>
      </c>
      <c r="E348" s="5"/>
    </row>
    <row r="349" spans="1:5" ht="78.75" x14ac:dyDescent="0.3">
      <c r="A349" s="2">
        <v>4696</v>
      </c>
      <c r="B349" s="3">
        <v>600900500550</v>
      </c>
      <c r="C349" s="3" t="s">
        <v>4352</v>
      </c>
      <c r="D349" s="4" t="s">
        <v>4700</v>
      </c>
      <c r="E349" s="5"/>
    </row>
    <row r="350" spans="1:5" ht="31.5" x14ac:dyDescent="0.3">
      <c r="A350" s="2">
        <v>4697</v>
      </c>
      <c r="B350" s="3">
        <v>600900500759</v>
      </c>
      <c r="C350" s="3" t="s">
        <v>4352</v>
      </c>
      <c r="D350" s="4" t="s">
        <v>4701</v>
      </c>
      <c r="E350" s="5"/>
    </row>
    <row r="351" spans="1:5" x14ac:dyDescent="0.3">
      <c r="A351" s="2">
        <v>4698</v>
      </c>
      <c r="B351" s="3">
        <v>600900501251</v>
      </c>
      <c r="C351" s="3" t="s">
        <v>4352</v>
      </c>
      <c r="D351" s="4" t="s">
        <v>4702</v>
      </c>
      <c r="E351" s="5"/>
    </row>
    <row r="352" spans="1:5" ht="31.5" x14ac:dyDescent="0.3">
      <c r="A352" s="2">
        <v>4699</v>
      </c>
      <c r="B352" s="3">
        <v>600900501372</v>
      </c>
      <c r="C352" s="3" t="s">
        <v>4352</v>
      </c>
      <c r="D352" s="4" t="s">
        <v>4703</v>
      </c>
      <c r="E352" s="5"/>
    </row>
    <row r="353" spans="1:5" ht="31.5" x14ac:dyDescent="0.3">
      <c r="A353" s="2">
        <v>4700</v>
      </c>
      <c r="B353" s="3">
        <v>600900501515</v>
      </c>
      <c r="C353" s="3" t="s">
        <v>4352</v>
      </c>
      <c r="D353" s="4" t="s">
        <v>4704</v>
      </c>
      <c r="E353" s="5"/>
    </row>
    <row r="354" spans="1:5" ht="31.5" x14ac:dyDescent="0.3">
      <c r="A354" s="2">
        <v>4701</v>
      </c>
      <c r="B354" s="3">
        <v>600900501691</v>
      </c>
      <c r="C354" s="3" t="s">
        <v>4352</v>
      </c>
      <c r="D354" s="4" t="s">
        <v>4705</v>
      </c>
      <c r="E354" s="5"/>
    </row>
    <row r="355" spans="1:5" ht="31.5" x14ac:dyDescent="0.3">
      <c r="A355" s="2">
        <v>4702</v>
      </c>
      <c r="B355" s="3">
        <v>600900503192</v>
      </c>
      <c r="C355" s="3" t="s">
        <v>4352</v>
      </c>
      <c r="D355" s="4" t="s">
        <v>4706</v>
      </c>
      <c r="E355" s="5"/>
    </row>
    <row r="356" spans="1:5" ht="31.5" x14ac:dyDescent="0.3">
      <c r="A356" s="2">
        <v>4703</v>
      </c>
      <c r="B356" s="3">
        <v>600900503511</v>
      </c>
      <c r="C356" s="3" t="s">
        <v>4352</v>
      </c>
      <c r="D356" s="4" t="s">
        <v>4707</v>
      </c>
      <c r="E356" s="5"/>
    </row>
    <row r="357" spans="1:5" x14ac:dyDescent="0.3">
      <c r="A357" s="2">
        <v>4704</v>
      </c>
      <c r="B357" s="3">
        <v>600900503918</v>
      </c>
      <c r="C357" s="3" t="s">
        <v>4352</v>
      </c>
      <c r="D357" s="4" t="s">
        <v>4708</v>
      </c>
      <c r="E357" s="5"/>
    </row>
    <row r="358" spans="1:5" x14ac:dyDescent="0.3">
      <c r="A358" s="2">
        <v>4705</v>
      </c>
      <c r="B358" s="3">
        <v>600900504256</v>
      </c>
      <c r="C358" s="3" t="s">
        <v>4352</v>
      </c>
      <c r="D358" s="4" t="s">
        <v>4709</v>
      </c>
      <c r="E358" s="5"/>
    </row>
    <row r="359" spans="1:5" x14ac:dyDescent="0.3">
      <c r="A359" s="2">
        <v>4706</v>
      </c>
      <c r="B359" s="3">
        <v>600900504355</v>
      </c>
      <c r="C359" s="3" t="s">
        <v>4352</v>
      </c>
      <c r="D359" s="4" t="s">
        <v>4710</v>
      </c>
      <c r="E359" s="5"/>
    </row>
    <row r="360" spans="1:5" ht="31.5" x14ac:dyDescent="0.3">
      <c r="A360" s="2">
        <v>4707</v>
      </c>
      <c r="B360" s="3">
        <v>600900504511</v>
      </c>
      <c r="C360" s="3" t="s">
        <v>4352</v>
      </c>
      <c r="D360" s="4" t="s">
        <v>4711</v>
      </c>
      <c r="E360" s="5"/>
    </row>
    <row r="361" spans="1:5" ht="31.5" x14ac:dyDescent="0.3">
      <c r="A361" s="2">
        <v>4708</v>
      </c>
      <c r="B361" s="3">
        <v>600900507371</v>
      </c>
      <c r="C361" s="3" t="s">
        <v>4352</v>
      </c>
      <c r="D361" s="4" t="s">
        <v>4712</v>
      </c>
      <c r="E361" s="5"/>
    </row>
    <row r="362" spans="1:5" ht="31.5" x14ac:dyDescent="0.3">
      <c r="A362" s="2">
        <v>4709</v>
      </c>
      <c r="B362" s="3">
        <v>600900507558</v>
      </c>
      <c r="C362" s="3" t="s">
        <v>4352</v>
      </c>
      <c r="D362" s="4" t="s">
        <v>4713</v>
      </c>
      <c r="E362" s="5"/>
    </row>
    <row r="363" spans="1:5" x14ac:dyDescent="0.3">
      <c r="A363" s="2">
        <v>4710</v>
      </c>
      <c r="B363" s="3">
        <v>600900509037</v>
      </c>
      <c r="C363" s="3" t="s">
        <v>4352</v>
      </c>
      <c r="D363" s="4" t="s">
        <v>4714</v>
      </c>
      <c r="E363" s="5"/>
    </row>
    <row r="364" spans="1:5" x14ac:dyDescent="0.3">
      <c r="A364" s="2">
        <v>4711</v>
      </c>
      <c r="B364" s="3">
        <v>600900509510</v>
      </c>
      <c r="C364" s="3" t="s">
        <v>4352</v>
      </c>
      <c r="D364" s="4" t="s">
        <v>4715</v>
      </c>
      <c r="E364" s="5"/>
    </row>
    <row r="365" spans="1:5" ht="47.25" x14ac:dyDescent="0.3">
      <c r="A365" s="2">
        <v>4712</v>
      </c>
      <c r="B365" s="3">
        <v>600900510690</v>
      </c>
      <c r="C365" s="3" t="s">
        <v>4352</v>
      </c>
      <c r="D365" s="4" t="s">
        <v>4716</v>
      </c>
      <c r="E365" s="5"/>
    </row>
    <row r="366" spans="1:5" x14ac:dyDescent="0.3">
      <c r="A366" s="2">
        <v>4713</v>
      </c>
      <c r="B366" s="3">
        <v>600900511358</v>
      </c>
      <c r="C366" s="3" t="s">
        <v>4352</v>
      </c>
      <c r="D366" s="4" t="s">
        <v>4717</v>
      </c>
      <c r="E366" s="5"/>
    </row>
    <row r="367" spans="1:5" x14ac:dyDescent="0.3">
      <c r="A367" s="2">
        <v>4714</v>
      </c>
      <c r="B367" s="3">
        <v>600900512191</v>
      </c>
      <c r="C367" s="3" t="s">
        <v>4352</v>
      </c>
      <c r="D367" s="4" t="s">
        <v>4718</v>
      </c>
      <c r="E367" s="5"/>
    </row>
    <row r="368" spans="1:5" x14ac:dyDescent="0.3">
      <c r="A368" s="2">
        <v>4715</v>
      </c>
      <c r="B368" s="3">
        <v>600900513178</v>
      </c>
      <c r="C368" s="3" t="s">
        <v>4352</v>
      </c>
      <c r="D368" s="4" t="s">
        <v>4719</v>
      </c>
      <c r="E368" s="5"/>
    </row>
    <row r="369" spans="1:5" x14ac:dyDescent="0.3">
      <c r="A369" s="2">
        <v>4716</v>
      </c>
      <c r="B369" s="3">
        <v>600900514726</v>
      </c>
      <c r="C369" s="3" t="s">
        <v>4352</v>
      </c>
      <c r="D369" s="4" t="s">
        <v>4720</v>
      </c>
      <c r="E369" s="5"/>
    </row>
    <row r="370" spans="1:5" ht="31.5" x14ac:dyDescent="0.3">
      <c r="A370" s="2">
        <v>4717</v>
      </c>
      <c r="B370" s="3">
        <v>600900515955</v>
      </c>
      <c r="C370" s="3" t="s">
        <v>4352</v>
      </c>
      <c r="D370" s="4" t="s">
        <v>4721</v>
      </c>
      <c r="E370" s="5"/>
    </row>
    <row r="371" spans="1:5" ht="47.25" x14ac:dyDescent="0.3">
      <c r="A371" s="2">
        <v>4718</v>
      </c>
      <c r="B371" s="3">
        <v>600900516381</v>
      </c>
      <c r="C371" s="3" t="s">
        <v>4352</v>
      </c>
      <c r="D371" s="4" t="s">
        <v>4722</v>
      </c>
      <c r="E371" s="5"/>
    </row>
    <row r="372" spans="1:5" x14ac:dyDescent="0.3">
      <c r="A372" s="2">
        <v>4719</v>
      </c>
      <c r="B372" s="3">
        <v>600900517489</v>
      </c>
      <c r="C372" s="3" t="s">
        <v>4352</v>
      </c>
      <c r="D372" s="4" t="s">
        <v>4723</v>
      </c>
      <c r="E372" s="5"/>
    </row>
    <row r="373" spans="1:5" x14ac:dyDescent="0.3">
      <c r="A373" s="2">
        <v>4720</v>
      </c>
      <c r="B373" s="3">
        <v>600900517821</v>
      </c>
      <c r="C373" s="3" t="s">
        <v>4352</v>
      </c>
      <c r="D373" s="4" t="s">
        <v>4724</v>
      </c>
      <c r="E373" s="5"/>
    </row>
    <row r="374" spans="1:5" ht="47.25" x14ac:dyDescent="0.3">
      <c r="A374" s="2">
        <v>4721</v>
      </c>
      <c r="B374" s="3">
        <v>600900518289</v>
      </c>
      <c r="C374" s="3" t="s">
        <v>4352</v>
      </c>
      <c r="D374" s="4" t="s">
        <v>4725</v>
      </c>
      <c r="E374" s="5"/>
    </row>
    <row r="375" spans="1:5" x14ac:dyDescent="0.3">
      <c r="A375" s="2">
        <v>4722</v>
      </c>
      <c r="B375" s="3">
        <v>600900518850</v>
      </c>
      <c r="C375" s="3" t="s">
        <v>4352</v>
      </c>
      <c r="D375" s="4" t="s">
        <v>4726</v>
      </c>
      <c r="E375" s="5"/>
    </row>
    <row r="376" spans="1:5" x14ac:dyDescent="0.3">
      <c r="A376" s="2">
        <v>4723</v>
      </c>
      <c r="B376" s="3">
        <v>600900521300</v>
      </c>
      <c r="C376" s="3" t="s">
        <v>4352</v>
      </c>
      <c r="D376" s="4" t="s">
        <v>4727</v>
      </c>
      <c r="E376" s="5"/>
    </row>
    <row r="377" spans="1:5" x14ac:dyDescent="0.3">
      <c r="A377" s="2">
        <v>4724</v>
      </c>
      <c r="B377" s="3">
        <v>600900521839</v>
      </c>
      <c r="C377" s="3" t="s">
        <v>4352</v>
      </c>
      <c r="D377" s="4" t="s">
        <v>4728</v>
      </c>
      <c r="E377" s="5"/>
    </row>
    <row r="378" spans="1:5" ht="47.25" x14ac:dyDescent="0.3">
      <c r="A378" s="2">
        <v>4725</v>
      </c>
      <c r="B378" s="3">
        <v>600900523736</v>
      </c>
      <c r="C378" s="3" t="s">
        <v>4352</v>
      </c>
      <c r="D378" s="4" t="s">
        <v>4729</v>
      </c>
      <c r="E378" s="5"/>
    </row>
    <row r="379" spans="1:5" x14ac:dyDescent="0.3">
      <c r="A379" s="2">
        <v>4726</v>
      </c>
      <c r="B379" s="3">
        <v>600900524217</v>
      </c>
      <c r="C379" s="3" t="s">
        <v>4352</v>
      </c>
      <c r="D379" s="4" t="s">
        <v>4730</v>
      </c>
      <c r="E379" s="5"/>
    </row>
    <row r="380" spans="1:5" x14ac:dyDescent="0.3">
      <c r="A380" s="2">
        <v>4727</v>
      </c>
      <c r="B380" s="3">
        <v>600900525127</v>
      </c>
      <c r="C380" s="3" t="s">
        <v>4352</v>
      </c>
      <c r="D380" s="4" t="s">
        <v>4731</v>
      </c>
      <c r="E380" s="5"/>
    </row>
    <row r="381" spans="1:5" x14ac:dyDescent="0.3">
      <c r="A381" s="2">
        <v>4728</v>
      </c>
      <c r="B381" s="3">
        <v>600900525534</v>
      </c>
      <c r="C381" s="3" t="s">
        <v>4352</v>
      </c>
      <c r="D381" s="4" t="s">
        <v>4732</v>
      </c>
      <c r="E381" s="5"/>
    </row>
    <row r="382" spans="1:5" x14ac:dyDescent="0.3">
      <c r="A382" s="2">
        <v>4729</v>
      </c>
      <c r="B382" s="3">
        <v>600900526455</v>
      </c>
      <c r="C382" s="3" t="s">
        <v>4352</v>
      </c>
      <c r="D382" s="4" t="s">
        <v>4733</v>
      </c>
      <c r="E382" s="5"/>
    </row>
    <row r="383" spans="1:5" ht="31.5" x14ac:dyDescent="0.3">
      <c r="A383" s="2">
        <v>4730</v>
      </c>
      <c r="B383" s="3">
        <v>600900527288</v>
      </c>
      <c r="C383" s="3" t="s">
        <v>4352</v>
      </c>
      <c r="D383" s="4" t="s">
        <v>4734</v>
      </c>
      <c r="E383" s="5"/>
    </row>
    <row r="384" spans="1:5" x14ac:dyDescent="0.3">
      <c r="A384" s="2">
        <v>4731</v>
      </c>
      <c r="B384" s="3">
        <v>600900528847</v>
      </c>
      <c r="C384" s="3" t="s">
        <v>4352</v>
      </c>
      <c r="D384" s="4" t="s">
        <v>4735</v>
      </c>
      <c r="E384" s="5"/>
    </row>
    <row r="385" spans="1:5" x14ac:dyDescent="0.3">
      <c r="A385" s="2">
        <v>4732</v>
      </c>
      <c r="B385" s="3">
        <v>600900528891</v>
      </c>
      <c r="C385" s="3" t="s">
        <v>4352</v>
      </c>
      <c r="D385" s="4" t="s">
        <v>4736</v>
      </c>
      <c r="E385" s="5"/>
    </row>
    <row r="386" spans="1:5" x14ac:dyDescent="0.3">
      <c r="A386" s="2">
        <v>4733</v>
      </c>
      <c r="B386" s="3">
        <v>600900529185</v>
      </c>
      <c r="C386" s="3" t="s">
        <v>4352</v>
      </c>
      <c r="D386" s="4" t="s">
        <v>4737</v>
      </c>
      <c r="E386" s="5"/>
    </row>
    <row r="387" spans="1:5" x14ac:dyDescent="0.3">
      <c r="A387" s="2">
        <v>4734</v>
      </c>
      <c r="B387" s="3">
        <v>600900531187</v>
      </c>
      <c r="C387" s="3" t="s">
        <v>4352</v>
      </c>
      <c r="D387" s="4" t="s">
        <v>4738</v>
      </c>
      <c r="E387" s="5"/>
    </row>
    <row r="388" spans="1:5" x14ac:dyDescent="0.3">
      <c r="A388" s="2">
        <v>4735</v>
      </c>
      <c r="B388" s="3">
        <v>600900531836</v>
      </c>
      <c r="C388" s="3" t="s">
        <v>4352</v>
      </c>
      <c r="D388" s="4" t="s">
        <v>4739</v>
      </c>
      <c r="E388" s="5"/>
    </row>
    <row r="389" spans="1:5" ht="31.5" x14ac:dyDescent="0.3">
      <c r="A389" s="2">
        <v>4736</v>
      </c>
      <c r="B389" s="3">
        <v>600900532581</v>
      </c>
      <c r="C389" s="3" t="s">
        <v>4352</v>
      </c>
      <c r="D389" s="4" t="s">
        <v>4740</v>
      </c>
      <c r="E389" s="5"/>
    </row>
    <row r="390" spans="1:5" x14ac:dyDescent="0.3">
      <c r="A390" s="2">
        <v>4737</v>
      </c>
      <c r="B390" s="3">
        <v>600900538580</v>
      </c>
      <c r="C390" s="3" t="s">
        <v>4352</v>
      </c>
      <c r="D390" s="4" t="s">
        <v>4741</v>
      </c>
      <c r="E390" s="5"/>
    </row>
    <row r="391" spans="1:5" x14ac:dyDescent="0.3">
      <c r="A391" s="2">
        <v>4738</v>
      </c>
      <c r="B391" s="3">
        <v>600900545000</v>
      </c>
      <c r="C391" s="3" t="s">
        <v>4352</v>
      </c>
      <c r="D391" s="4" t="s">
        <v>4742</v>
      </c>
      <c r="E391" s="5"/>
    </row>
    <row r="392" spans="1:5" x14ac:dyDescent="0.3">
      <c r="A392" s="2">
        <v>4739</v>
      </c>
      <c r="B392" s="3">
        <v>600900551071</v>
      </c>
      <c r="C392" s="3" t="s">
        <v>4352</v>
      </c>
      <c r="D392" s="4" t="s">
        <v>4743</v>
      </c>
      <c r="E392" s="5"/>
    </row>
    <row r="393" spans="1:5" x14ac:dyDescent="0.3">
      <c r="A393" s="2">
        <v>4740</v>
      </c>
      <c r="B393" s="3">
        <v>600900553188</v>
      </c>
      <c r="C393" s="3" t="s">
        <v>4352</v>
      </c>
      <c r="D393" s="4" t="s">
        <v>4744</v>
      </c>
      <c r="E393" s="5"/>
    </row>
    <row r="394" spans="1:5" ht="31.5" x14ac:dyDescent="0.3">
      <c r="A394" s="2">
        <v>4741</v>
      </c>
      <c r="B394" s="3">
        <v>600900554153</v>
      </c>
      <c r="C394" s="3" t="s">
        <v>4352</v>
      </c>
      <c r="D394" s="4" t="s">
        <v>4745</v>
      </c>
      <c r="E394" s="5"/>
    </row>
    <row r="395" spans="1:5" x14ac:dyDescent="0.3">
      <c r="A395" s="2">
        <v>4742</v>
      </c>
      <c r="B395" s="3">
        <v>600900564381</v>
      </c>
      <c r="C395" s="3" t="s">
        <v>4352</v>
      </c>
      <c r="D395" s="4" t="s">
        <v>4746</v>
      </c>
      <c r="E395" s="5"/>
    </row>
    <row r="396" spans="1:5" x14ac:dyDescent="0.3">
      <c r="A396" s="2">
        <v>4743</v>
      </c>
      <c r="B396" s="3">
        <v>600900566454</v>
      </c>
      <c r="C396" s="3" t="s">
        <v>4352</v>
      </c>
      <c r="D396" s="4" t="s">
        <v>4747</v>
      </c>
      <c r="E396" s="5"/>
    </row>
    <row r="397" spans="1:5" x14ac:dyDescent="0.3">
      <c r="A397" s="2">
        <v>4744</v>
      </c>
      <c r="B397" s="3">
        <v>600900567320</v>
      </c>
      <c r="C397" s="3" t="s">
        <v>4352</v>
      </c>
      <c r="D397" s="4" t="s">
        <v>4748</v>
      </c>
      <c r="E397" s="5"/>
    </row>
    <row r="398" spans="1:5" x14ac:dyDescent="0.3">
      <c r="A398" s="2">
        <v>4745</v>
      </c>
      <c r="B398" s="3">
        <v>600900574191</v>
      </c>
      <c r="C398" s="3" t="s">
        <v>4352</v>
      </c>
      <c r="D398" s="4" t="s">
        <v>4749</v>
      </c>
      <c r="E398" s="5"/>
    </row>
    <row r="399" spans="1:5" ht="31.5" x14ac:dyDescent="0.3">
      <c r="A399" s="2">
        <v>4746</v>
      </c>
      <c r="B399" s="3">
        <v>600900587622</v>
      </c>
      <c r="C399" s="3" t="s">
        <v>4352</v>
      </c>
      <c r="D399" s="4" t="s">
        <v>4750</v>
      </c>
      <c r="E399" s="5"/>
    </row>
    <row r="400" spans="1:5" x14ac:dyDescent="0.3">
      <c r="A400" s="2">
        <v>4747</v>
      </c>
      <c r="B400" s="3">
        <v>600900590721</v>
      </c>
      <c r="C400" s="3" t="s">
        <v>4352</v>
      </c>
      <c r="D400" s="4" t="s">
        <v>4751</v>
      </c>
      <c r="E400" s="5"/>
    </row>
    <row r="401" spans="1:5" ht="38.25" x14ac:dyDescent="0.3">
      <c r="A401" s="2">
        <v>4762</v>
      </c>
      <c r="B401" s="6">
        <v>90100001350</v>
      </c>
      <c r="C401" s="6" t="s">
        <v>4766</v>
      </c>
      <c r="D401" s="7" t="s">
        <v>4767</v>
      </c>
      <c r="E401" s="8"/>
    </row>
    <row r="402" spans="1:5" ht="63.75" x14ac:dyDescent="0.3">
      <c r="A402" s="2">
        <v>4764</v>
      </c>
      <c r="B402" s="6">
        <v>90400212052</v>
      </c>
      <c r="C402" s="6" t="s">
        <v>4766</v>
      </c>
      <c r="D402" s="7" t="s">
        <v>4769</v>
      </c>
      <c r="E402" s="8"/>
    </row>
    <row r="403" spans="1:5" ht="51" x14ac:dyDescent="0.3">
      <c r="A403" s="2">
        <v>4765</v>
      </c>
      <c r="B403" s="6">
        <v>90400212130</v>
      </c>
      <c r="C403" s="6" t="s">
        <v>4766</v>
      </c>
      <c r="D403" s="7" t="s">
        <v>4770</v>
      </c>
      <c r="E403" s="8"/>
    </row>
    <row r="404" spans="1:5" ht="25.5" x14ac:dyDescent="0.3">
      <c r="A404" s="2">
        <v>4786</v>
      </c>
      <c r="B404" s="6">
        <v>90500024145</v>
      </c>
      <c r="C404" s="6" t="s">
        <v>4766</v>
      </c>
      <c r="D404" s="7" t="s">
        <v>4791</v>
      </c>
      <c r="E404" s="8"/>
    </row>
    <row r="405" spans="1:5" ht="25.5" x14ac:dyDescent="0.3">
      <c r="A405" s="2">
        <v>4789</v>
      </c>
      <c r="B405" s="6">
        <v>90500215721</v>
      </c>
      <c r="C405" s="6" t="s">
        <v>4766</v>
      </c>
      <c r="D405" s="7" t="s">
        <v>4794</v>
      </c>
      <c r="E405" s="8"/>
    </row>
    <row r="406" spans="1:5" x14ac:dyDescent="0.3">
      <c r="A406" s="2">
        <v>4808</v>
      </c>
      <c r="B406" s="6">
        <v>90900016369</v>
      </c>
      <c r="C406" s="6" t="s">
        <v>4766</v>
      </c>
      <c r="D406" s="7" t="s">
        <v>4813</v>
      </c>
      <c r="E406" s="8"/>
    </row>
    <row r="407" spans="1:5" ht="51" x14ac:dyDescent="0.3">
      <c r="A407" s="2">
        <v>4834</v>
      </c>
      <c r="B407" s="6">
        <v>181600078920</v>
      </c>
      <c r="C407" s="6" t="s">
        <v>4766</v>
      </c>
      <c r="D407" s="7" t="s">
        <v>4839</v>
      </c>
      <c r="E407" s="8"/>
    </row>
    <row r="408" spans="1:5" ht="25.5" x14ac:dyDescent="0.3">
      <c r="A408" s="2">
        <v>4858</v>
      </c>
      <c r="B408" s="6">
        <v>302000067065</v>
      </c>
      <c r="C408" s="6" t="s">
        <v>4766</v>
      </c>
      <c r="D408" s="7" t="s">
        <v>4863</v>
      </c>
      <c r="E408" s="8"/>
    </row>
    <row r="409" spans="1:5" x14ac:dyDescent="0.3">
      <c r="A409" s="2">
        <v>4878</v>
      </c>
      <c r="B409" s="6">
        <v>430100001914</v>
      </c>
      <c r="C409" s="6" t="s">
        <v>4766</v>
      </c>
      <c r="D409" s="7" t="s">
        <v>4883</v>
      </c>
      <c r="E409" s="8"/>
    </row>
    <row r="410" spans="1:5" ht="51" x14ac:dyDescent="0.3">
      <c r="A410" s="2">
        <v>4885</v>
      </c>
      <c r="B410" s="6">
        <v>451600039036</v>
      </c>
      <c r="C410" s="6" t="s">
        <v>4766</v>
      </c>
      <c r="D410" s="7" t="s">
        <v>4890</v>
      </c>
      <c r="E410" s="8"/>
    </row>
    <row r="411" spans="1:5" x14ac:dyDescent="0.3">
      <c r="A411" s="2">
        <v>4906</v>
      </c>
      <c r="B411" s="6">
        <v>600200004380</v>
      </c>
      <c r="C411" s="6" t="s">
        <v>4766</v>
      </c>
      <c r="D411" s="7" t="s">
        <v>4911</v>
      </c>
      <c r="E411" s="8"/>
    </row>
    <row r="412" spans="1:5" x14ac:dyDescent="0.3">
      <c r="A412" s="2">
        <v>4907</v>
      </c>
      <c r="B412" s="6">
        <v>600200011438</v>
      </c>
      <c r="C412" s="6" t="s">
        <v>4766</v>
      </c>
      <c r="D412" s="7" t="s">
        <v>4912</v>
      </c>
      <c r="E412" s="8"/>
    </row>
    <row r="413" spans="1:5" ht="25.5" x14ac:dyDescent="0.3">
      <c r="A413" s="2">
        <v>4908</v>
      </c>
      <c r="B413" s="6">
        <v>600200024077</v>
      </c>
      <c r="C413" s="6" t="s">
        <v>4766</v>
      </c>
      <c r="D413" s="7" t="s">
        <v>4913</v>
      </c>
      <c r="E413" s="8"/>
    </row>
    <row r="414" spans="1:5" ht="38.25" x14ac:dyDescent="0.3">
      <c r="A414" s="2">
        <v>4909</v>
      </c>
      <c r="B414" s="6">
        <v>600200024110</v>
      </c>
      <c r="C414" s="6" t="s">
        <v>4766</v>
      </c>
      <c r="D414" s="7" t="s">
        <v>4914</v>
      </c>
      <c r="E414" s="8"/>
    </row>
    <row r="415" spans="1:5" x14ac:dyDescent="0.3">
      <c r="A415" s="2">
        <v>4910</v>
      </c>
      <c r="B415" s="6">
        <v>600200037068</v>
      </c>
      <c r="C415" s="6" t="s">
        <v>4766</v>
      </c>
      <c r="D415" s="7" t="s">
        <v>4915</v>
      </c>
      <c r="E415" s="8"/>
    </row>
    <row r="416" spans="1:5" x14ac:dyDescent="0.3">
      <c r="A416" s="2">
        <v>4911</v>
      </c>
      <c r="B416" s="6">
        <v>600200041495</v>
      </c>
      <c r="C416" s="6" t="s">
        <v>4766</v>
      </c>
      <c r="D416" s="7" t="s">
        <v>4916</v>
      </c>
      <c r="E416" s="8"/>
    </row>
    <row r="417" spans="1:5" ht="25.5" x14ac:dyDescent="0.3">
      <c r="A417" s="2">
        <v>4914</v>
      </c>
      <c r="B417" s="6">
        <v>600200055220</v>
      </c>
      <c r="C417" s="6" t="s">
        <v>4766</v>
      </c>
      <c r="D417" s="7" t="s">
        <v>4919</v>
      </c>
      <c r="E417" s="8"/>
    </row>
    <row r="418" spans="1:5" x14ac:dyDescent="0.3">
      <c r="A418" s="2">
        <v>4917</v>
      </c>
      <c r="B418" s="6">
        <v>600200075379</v>
      </c>
      <c r="C418" s="6" t="s">
        <v>4766</v>
      </c>
      <c r="D418" s="7" t="s">
        <v>4922</v>
      </c>
      <c r="E418" s="8"/>
    </row>
    <row r="419" spans="1:5" x14ac:dyDescent="0.3">
      <c r="A419" s="2">
        <v>4919</v>
      </c>
      <c r="B419" s="6">
        <v>600200092797</v>
      </c>
      <c r="C419" s="6" t="s">
        <v>4766</v>
      </c>
      <c r="D419" s="7" t="s">
        <v>4924</v>
      </c>
      <c r="E419" s="8"/>
    </row>
    <row r="420" spans="1:5" ht="38.25" x14ac:dyDescent="0.3">
      <c r="A420" s="2">
        <v>4920</v>
      </c>
      <c r="B420" s="6">
        <v>600200093586</v>
      </c>
      <c r="C420" s="6" t="s">
        <v>4766</v>
      </c>
      <c r="D420" s="7" t="s">
        <v>4925</v>
      </c>
      <c r="E420" s="8"/>
    </row>
    <row r="421" spans="1:5" x14ac:dyDescent="0.3">
      <c r="A421" s="2">
        <v>4921</v>
      </c>
      <c r="B421" s="6">
        <v>600200107252</v>
      </c>
      <c r="C421" s="6" t="s">
        <v>4766</v>
      </c>
      <c r="D421" s="7" t="s">
        <v>4926</v>
      </c>
      <c r="E421" s="8"/>
    </row>
    <row r="422" spans="1:5" x14ac:dyDescent="0.3">
      <c r="A422" s="2">
        <v>4922</v>
      </c>
      <c r="B422" s="6">
        <v>600200122242</v>
      </c>
      <c r="C422" s="6" t="s">
        <v>4766</v>
      </c>
      <c r="D422" s="7" t="s">
        <v>4927</v>
      </c>
      <c r="E422" s="8"/>
    </row>
    <row r="423" spans="1:5" ht="38.25" x14ac:dyDescent="0.3">
      <c r="A423" s="2">
        <v>4924</v>
      </c>
      <c r="B423" s="6">
        <v>600300000513</v>
      </c>
      <c r="C423" s="6" t="s">
        <v>4766</v>
      </c>
      <c r="D423" s="7" t="s">
        <v>4929</v>
      </c>
      <c r="E423" s="8"/>
    </row>
    <row r="424" spans="1:5" x14ac:dyDescent="0.3">
      <c r="A424" s="2">
        <v>4925</v>
      </c>
      <c r="B424" s="6">
        <v>600300004241</v>
      </c>
      <c r="C424" s="6" t="s">
        <v>4766</v>
      </c>
      <c r="D424" s="7" t="s">
        <v>4930</v>
      </c>
      <c r="E424" s="8"/>
    </row>
    <row r="425" spans="1:5" x14ac:dyDescent="0.3">
      <c r="A425" s="2">
        <v>4926</v>
      </c>
      <c r="B425" s="6">
        <v>600300008211</v>
      </c>
      <c r="C425" s="6" t="s">
        <v>4766</v>
      </c>
      <c r="D425" s="7" t="s">
        <v>4931</v>
      </c>
      <c r="E425" s="8"/>
    </row>
    <row r="426" spans="1:5" x14ac:dyDescent="0.3">
      <c r="A426" s="2">
        <v>4928</v>
      </c>
      <c r="B426" s="6">
        <v>600300009924</v>
      </c>
      <c r="C426" s="6" t="s">
        <v>4766</v>
      </c>
      <c r="D426" s="7" t="s">
        <v>4933</v>
      </c>
      <c r="E426" s="8"/>
    </row>
    <row r="427" spans="1:5" x14ac:dyDescent="0.3">
      <c r="A427" s="2">
        <v>4929</v>
      </c>
      <c r="B427" s="6">
        <v>600300012022</v>
      </c>
      <c r="C427" s="6" t="s">
        <v>4766</v>
      </c>
      <c r="D427" s="7" t="s">
        <v>4934</v>
      </c>
      <c r="E427" s="8"/>
    </row>
    <row r="428" spans="1:5" x14ac:dyDescent="0.3">
      <c r="A428" s="2">
        <v>4931</v>
      </c>
      <c r="B428" s="6">
        <v>600300037985</v>
      </c>
      <c r="C428" s="6" t="s">
        <v>4766</v>
      </c>
      <c r="D428" s="7" t="s">
        <v>4936</v>
      </c>
      <c r="E428" s="8"/>
    </row>
    <row r="429" spans="1:5" ht="25.5" x14ac:dyDescent="0.3">
      <c r="A429" s="2">
        <v>4932</v>
      </c>
      <c r="B429" s="6">
        <v>600300038422</v>
      </c>
      <c r="C429" s="6" t="s">
        <v>4766</v>
      </c>
      <c r="D429" s="7" t="s">
        <v>4937</v>
      </c>
      <c r="E429" s="8"/>
    </row>
    <row r="430" spans="1:5" x14ac:dyDescent="0.3">
      <c r="A430" s="2">
        <v>4933</v>
      </c>
      <c r="B430" s="6">
        <v>600300038543</v>
      </c>
      <c r="C430" s="6" t="s">
        <v>4766</v>
      </c>
      <c r="D430" s="7" t="s">
        <v>4938</v>
      </c>
      <c r="E430" s="8"/>
    </row>
    <row r="431" spans="1:5" x14ac:dyDescent="0.3">
      <c r="A431" s="2">
        <v>4934</v>
      </c>
      <c r="B431" s="6">
        <v>600300040017</v>
      </c>
      <c r="C431" s="6" t="s">
        <v>4766</v>
      </c>
      <c r="D431" s="7" t="s">
        <v>4939</v>
      </c>
      <c r="E431" s="8"/>
    </row>
    <row r="432" spans="1:5" x14ac:dyDescent="0.3">
      <c r="A432" s="2">
        <v>4935</v>
      </c>
      <c r="B432" s="6">
        <v>600300043231</v>
      </c>
      <c r="C432" s="6" t="s">
        <v>4766</v>
      </c>
      <c r="D432" s="7" t="s">
        <v>4940</v>
      </c>
      <c r="E432" s="8"/>
    </row>
    <row r="433" spans="1:5" ht="38.25" x14ac:dyDescent="0.3">
      <c r="A433" s="2">
        <v>4937</v>
      </c>
      <c r="B433" s="6">
        <v>600300054061</v>
      </c>
      <c r="C433" s="6" t="s">
        <v>4766</v>
      </c>
      <c r="D433" s="7" t="s">
        <v>4942</v>
      </c>
      <c r="E433" s="8"/>
    </row>
    <row r="434" spans="1:5" ht="25.5" x14ac:dyDescent="0.3">
      <c r="A434" s="2">
        <v>4941</v>
      </c>
      <c r="B434" s="6">
        <v>600300060946</v>
      </c>
      <c r="C434" s="6" t="s">
        <v>4766</v>
      </c>
      <c r="D434" s="7" t="s">
        <v>4946</v>
      </c>
      <c r="E434" s="8"/>
    </row>
    <row r="435" spans="1:5" ht="38.25" x14ac:dyDescent="0.3">
      <c r="A435" s="2">
        <v>4942</v>
      </c>
      <c r="B435" s="6">
        <v>600300065221</v>
      </c>
      <c r="C435" s="6" t="s">
        <v>4766</v>
      </c>
      <c r="D435" s="7" t="s">
        <v>4947</v>
      </c>
      <c r="E435" s="8"/>
    </row>
    <row r="436" spans="1:5" x14ac:dyDescent="0.3">
      <c r="A436" s="2">
        <v>4943</v>
      </c>
      <c r="B436" s="6">
        <v>600300065375</v>
      </c>
      <c r="C436" s="6" t="s">
        <v>4766</v>
      </c>
      <c r="D436" s="7" t="s">
        <v>4948</v>
      </c>
      <c r="E436" s="8"/>
    </row>
    <row r="437" spans="1:5" x14ac:dyDescent="0.3">
      <c r="A437" s="2">
        <v>4945</v>
      </c>
      <c r="B437" s="6">
        <v>600300068996</v>
      </c>
      <c r="C437" s="6" t="s">
        <v>4766</v>
      </c>
      <c r="D437" s="7" t="s">
        <v>4950</v>
      </c>
      <c r="E437" s="8"/>
    </row>
    <row r="438" spans="1:5" x14ac:dyDescent="0.3">
      <c r="A438" s="2">
        <v>4946</v>
      </c>
      <c r="B438" s="6">
        <v>600300070261</v>
      </c>
      <c r="C438" s="6" t="s">
        <v>4766</v>
      </c>
      <c r="D438" s="7" t="s">
        <v>4951</v>
      </c>
      <c r="E438" s="8"/>
    </row>
    <row r="439" spans="1:5" x14ac:dyDescent="0.3">
      <c r="A439" s="2">
        <v>4948</v>
      </c>
      <c r="B439" s="6">
        <v>600300081179</v>
      </c>
      <c r="C439" s="6" t="s">
        <v>4766</v>
      </c>
      <c r="D439" s="7" t="s">
        <v>4953</v>
      </c>
      <c r="E439" s="8"/>
    </row>
    <row r="440" spans="1:5" x14ac:dyDescent="0.3">
      <c r="A440" s="2">
        <v>4949</v>
      </c>
      <c r="B440" s="6">
        <v>600300083032</v>
      </c>
      <c r="C440" s="6" t="s">
        <v>4766</v>
      </c>
      <c r="D440" s="7" t="s">
        <v>4954</v>
      </c>
      <c r="E440" s="8"/>
    </row>
    <row r="441" spans="1:5" x14ac:dyDescent="0.3">
      <c r="A441" s="2">
        <v>4950</v>
      </c>
      <c r="B441" s="6">
        <v>600300083777</v>
      </c>
      <c r="C441" s="6" t="s">
        <v>4766</v>
      </c>
      <c r="D441" s="7" t="s">
        <v>4955</v>
      </c>
      <c r="E441" s="8"/>
    </row>
    <row r="442" spans="1:5" x14ac:dyDescent="0.3">
      <c r="A442" s="2">
        <v>4951</v>
      </c>
      <c r="B442" s="6">
        <v>600300083780</v>
      </c>
      <c r="C442" s="6" t="s">
        <v>4766</v>
      </c>
      <c r="D442" s="7" t="s">
        <v>4956</v>
      </c>
      <c r="E442" s="8"/>
    </row>
    <row r="443" spans="1:5" x14ac:dyDescent="0.3">
      <c r="A443" s="2">
        <v>4952</v>
      </c>
      <c r="B443" s="6">
        <v>600300086026</v>
      </c>
      <c r="C443" s="6" t="s">
        <v>4766</v>
      </c>
      <c r="D443" s="7" t="s">
        <v>4957</v>
      </c>
      <c r="E443" s="8"/>
    </row>
    <row r="444" spans="1:5" x14ac:dyDescent="0.3">
      <c r="A444" s="2">
        <v>4954</v>
      </c>
      <c r="B444" s="6">
        <v>600300087307</v>
      </c>
      <c r="C444" s="6" t="s">
        <v>4766</v>
      </c>
      <c r="D444" s="7" t="s">
        <v>4959</v>
      </c>
      <c r="E444" s="8"/>
    </row>
    <row r="445" spans="1:5" x14ac:dyDescent="0.3">
      <c r="A445" s="2">
        <v>4955</v>
      </c>
      <c r="B445" s="6">
        <v>600300087783</v>
      </c>
      <c r="C445" s="6" t="s">
        <v>4766</v>
      </c>
      <c r="D445" s="7" t="s">
        <v>4960</v>
      </c>
      <c r="E445" s="8"/>
    </row>
    <row r="446" spans="1:5" x14ac:dyDescent="0.3">
      <c r="A446" s="2">
        <v>4956</v>
      </c>
      <c r="B446" s="6">
        <v>600300088374</v>
      </c>
      <c r="C446" s="6" t="s">
        <v>4766</v>
      </c>
      <c r="D446" s="7" t="s">
        <v>4961</v>
      </c>
      <c r="E446" s="8"/>
    </row>
    <row r="447" spans="1:5" x14ac:dyDescent="0.3">
      <c r="A447" s="2">
        <v>4958</v>
      </c>
      <c r="B447" s="6">
        <v>600300089812</v>
      </c>
      <c r="C447" s="6" t="s">
        <v>4766</v>
      </c>
      <c r="D447" s="7" t="s">
        <v>4963</v>
      </c>
      <c r="E447" s="8"/>
    </row>
    <row r="448" spans="1:5" x14ac:dyDescent="0.3">
      <c r="A448" s="2">
        <v>4960</v>
      </c>
      <c r="B448" s="6">
        <v>600300092724</v>
      </c>
      <c r="C448" s="6" t="s">
        <v>4766</v>
      </c>
      <c r="D448" s="7" t="s">
        <v>4965</v>
      </c>
      <c r="E448" s="8"/>
    </row>
    <row r="449" spans="1:5" x14ac:dyDescent="0.3">
      <c r="A449" s="2">
        <v>4961</v>
      </c>
      <c r="B449" s="6">
        <v>600300093997</v>
      </c>
      <c r="C449" s="6" t="s">
        <v>4766</v>
      </c>
      <c r="D449" s="7" t="s">
        <v>4966</v>
      </c>
      <c r="E449" s="8"/>
    </row>
    <row r="450" spans="1:5" x14ac:dyDescent="0.3">
      <c r="A450" s="2">
        <v>4962</v>
      </c>
      <c r="B450" s="6">
        <v>600300097604</v>
      </c>
      <c r="C450" s="6" t="s">
        <v>4766</v>
      </c>
      <c r="D450" s="7" t="s">
        <v>4967</v>
      </c>
      <c r="E450" s="8"/>
    </row>
    <row r="451" spans="1:5" x14ac:dyDescent="0.3">
      <c r="A451" s="2">
        <v>4964</v>
      </c>
      <c r="B451" s="6">
        <v>600300099215</v>
      </c>
      <c r="C451" s="6" t="s">
        <v>4766</v>
      </c>
      <c r="D451" s="7" t="s">
        <v>4969</v>
      </c>
      <c r="E451" s="8"/>
    </row>
    <row r="452" spans="1:5" x14ac:dyDescent="0.3">
      <c r="A452" s="2">
        <v>4966</v>
      </c>
      <c r="B452" s="6">
        <v>600300101221</v>
      </c>
      <c r="C452" s="6" t="s">
        <v>4766</v>
      </c>
      <c r="D452" s="7" t="s">
        <v>4971</v>
      </c>
      <c r="E452" s="8"/>
    </row>
    <row r="453" spans="1:5" x14ac:dyDescent="0.3">
      <c r="A453" s="2">
        <v>4967</v>
      </c>
      <c r="B453" s="6">
        <v>600300104046</v>
      </c>
      <c r="C453" s="6" t="s">
        <v>4766</v>
      </c>
      <c r="D453" s="7" t="s">
        <v>4972</v>
      </c>
      <c r="E453" s="8"/>
    </row>
    <row r="454" spans="1:5" x14ac:dyDescent="0.3">
      <c r="A454" s="2">
        <v>4969</v>
      </c>
      <c r="B454" s="6">
        <v>600300105972</v>
      </c>
      <c r="C454" s="6" t="s">
        <v>4766</v>
      </c>
      <c r="D454" s="7" t="s">
        <v>4974</v>
      </c>
      <c r="E454" s="8"/>
    </row>
    <row r="455" spans="1:5" ht="25.5" x14ac:dyDescent="0.3">
      <c r="A455" s="2">
        <v>4970</v>
      </c>
      <c r="B455" s="6">
        <v>600300107726</v>
      </c>
      <c r="C455" s="6" t="s">
        <v>4766</v>
      </c>
      <c r="D455" s="7" t="s">
        <v>4975</v>
      </c>
      <c r="E455" s="8"/>
    </row>
    <row r="456" spans="1:5" x14ac:dyDescent="0.3">
      <c r="A456" s="2">
        <v>4971</v>
      </c>
      <c r="B456" s="6">
        <v>600300108218</v>
      </c>
      <c r="C456" s="6" t="s">
        <v>4766</v>
      </c>
      <c r="D456" s="7" t="s">
        <v>4976</v>
      </c>
      <c r="E456" s="8"/>
    </row>
    <row r="457" spans="1:5" x14ac:dyDescent="0.3">
      <c r="A457" s="2">
        <v>4972</v>
      </c>
      <c r="B457" s="6">
        <v>600300108812</v>
      </c>
      <c r="C457" s="6" t="s">
        <v>4766</v>
      </c>
      <c r="D457" s="7" t="s">
        <v>4977</v>
      </c>
      <c r="E457" s="8"/>
    </row>
    <row r="458" spans="1:5" x14ac:dyDescent="0.3">
      <c r="A458" s="2">
        <v>4973</v>
      </c>
      <c r="B458" s="6">
        <v>600300108856</v>
      </c>
      <c r="C458" s="6" t="s">
        <v>4766</v>
      </c>
      <c r="D458" s="7" t="s">
        <v>4978</v>
      </c>
      <c r="E458" s="8"/>
    </row>
    <row r="459" spans="1:5" x14ac:dyDescent="0.3">
      <c r="A459" s="2">
        <v>4974</v>
      </c>
      <c r="B459" s="6">
        <v>600300110352</v>
      </c>
      <c r="C459" s="6" t="s">
        <v>4766</v>
      </c>
      <c r="D459" s="7" t="s">
        <v>4979</v>
      </c>
      <c r="E459" s="8"/>
    </row>
    <row r="460" spans="1:5" ht="38.25" x14ac:dyDescent="0.3">
      <c r="A460" s="2">
        <v>4975</v>
      </c>
      <c r="B460" s="6">
        <v>600300112656</v>
      </c>
      <c r="C460" s="6" t="s">
        <v>4766</v>
      </c>
      <c r="D460" s="7" t="s">
        <v>4980</v>
      </c>
      <c r="E460" s="8"/>
    </row>
    <row r="461" spans="1:5" x14ac:dyDescent="0.3">
      <c r="A461" s="2">
        <v>4976</v>
      </c>
      <c r="B461" s="6">
        <v>600300113764</v>
      </c>
      <c r="C461" s="6" t="s">
        <v>4766</v>
      </c>
      <c r="D461" s="7" t="s">
        <v>4981</v>
      </c>
      <c r="E461" s="8"/>
    </row>
    <row r="462" spans="1:5" x14ac:dyDescent="0.3">
      <c r="A462" s="2">
        <v>4979</v>
      </c>
      <c r="B462" s="6">
        <v>600300114916</v>
      </c>
      <c r="C462" s="6" t="s">
        <v>4766</v>
      </c>
      <c r="D462" s="7" t="s">
        <v>4984</v>
      </c>
      <c r="E462" s="8"/>
    </row>
    <row r="463" spans="1:5" x14ac:dyDescent="0.3">
      <c r="A463" s="2">
        <v>4980</v>
      </c>
      <c r="B463" s="6">
        <v>600300115309</v>
      </c>
      <c r="C463" s="6" t="s">
        <v>4766</v>
      </c>
      <c r="D463" s="7" t="s">
        <v>4985</v>
      </c>
      <c r="E463" s="8"/>
    </row>
    <row r="464" spans="1:5" x14ac:dyDescent="0.3">
      <c r="A464" s="2">
        <v>4982</v>
      </c>
      <c r="B464" s="6">
        <v>600300117571</v>
      </c>
      <c r="C464" s="6" t="s">
        <v>4766</v>
      </c>
      <c r="D464" s="7" t="s">
        <v>4987</v>
      </c>
      <c r="E464" s="8"/>
    </row>
    <row r="465" spans="1:5" x14ac:dyDescent="0.3">
      <c r="A465" s="2">
        <v>4986</v>
      </c>
      <c r="B465" s="6">
        <v>600300118842</v>
      </c>
      <c r="C465" s="6" t="s">
        <v>4766</v>
      </c>
      <c r="D465" s="7" t="s">
        <v>4991</v>
      </c>
      <c r="E465" s="8"/>
    </row>
    <row r="466" spans="1:5" x14ac:dyDescent="0.3">
      <c r="A466" s="2">
        <v>4987</v>
      </c>
      <c r="B466" s="6">
        <v>600300119136</v>
      </c>
      <c r="C466" s="6" t="s">
        <v>4766</v>
      </c>
      <c r="D466" s="7" t="s">
        <v>4992</v>
      </c>
      <c r="E466" s="8"/>
    </row>
    <row r="467" spans="1:5" x14ac:dyDescent="0.3">
      <c r="A467" s="2">
        <v>4988</v>
      </c>
      <c r="B467" s="6">
        <v>600300119642</v>
      </c>
      <c r="C467" s="6" t="s">
        <v>4766</v>
      </c>
      <c r="D467" s="7" t="s">
        <v>4993</v>
      </c>
      <c r="E467" s="8"/>
    </row>
    <row r="468" spans="1:5" x14ac:dyDescent="0.3">
      <c r="A468" s="2">
        <v>4989</v>
      </c>
      <c r="B468" s="6">
        <v>600300119829</v>
      </c>
      <c r="C468" s="6" t="s">
        <v>4766</v>
      </c>
      <c r="D468" s="7" t="s">
        <v>4994</v>
      </c>
      <c r="E468" s="8"/>
    </row>
    <row r="469" spans="1:5" x14ac:dyDescent="0.3">
      <c r="A469" s="2">
        <v>4991</v>
      </c>
      <c r="B469" s="6">
        <v>600300120822</v>
      </c>
      <c r="C469" s="6" t="s">
        <v>4766</v>
      </c>
      <c r="D469" s="7" t="s">
        <v>4996</v>
      </c>
      <c r="E469" s="8"/>
    </row>
    <row r="470" spans="1:5" x14ac:dyDescent="0.3">
      <c r="A470" s="2">
        <v>4992</v>
      </c>
      <c r="B470" s="6">
        <v>600300121941</v>
      </c>
      <c r="C470" s="6" t="s">
        <v>4766</v>
      </c>
      <c r="D470" s="7" t="s">
        <v>4997</v>
      </c>
      <c r="E470" s="8"/>
    </row>
    <row r="471" spans="1:5" x14ac:dyDescent="0.3">
      <c r="A471" s="2">
        <v>4994</v>
      </c>
      <c r="B471" s="6">
        <v>600300122532</v>
      </c>
      <c r="C471" s="6" t="s">
        <v>4766</v>
      </c>
      <c r="D471" s="7" t="s">
        <v>4999</v>
      </c>
      <c r="E471" s="8"/>
    </row>
    <row r="472" spans="1:5" x14ac:dyDescent="0.3">
      <c r="A472" s="2">
        <v>4995</v>
      </c>
      <c r="B472" s="6">
        <v>600300122587</v>
      </c>
      <c r="C472" s="6" t="s">
        <v>4766</v>
      </c>
      <c r="D472" s="7" t="s">
        <v>5000</v>
      </c>
      <c r="E472" s="8"/>
    </row>
    <row r="473" spans="1:5" x14ac:dyDescent="0.3">
      <c r="A473" s="2">
        <v>4997</v>
      </c>
      <c r="B473" s="6">
        <v>600300123189</v>
      </c>
      <c r="C473" s="6" t="s">
        <v>4766</v>
      </c>
      <c r="D473" s="7" t="s">
        <v>5002</v>
      </c>
      <c r="E473" s="8"/>
    </row>
    <row r="474" spans="1:5" x14ac:dyDescent="0.3">
      <c r="A474" s="2">
        <v>4998</v>
      </c>
      <c r="B474" s="6">
        <v>600300123376</v>
      </c>
      <c r="C474" s="6" t="s">
        <v>4766</v>
      </c>
      <c r="D474" s="7" t="s">
        <v>5003</v>
      </c>
      <c r="E474" s="8"/>
    </row>
    <row r="475" spans="1:5" x14ac:dyDescent="0.3">
      <c r="A475" s="2">
        <v>5000</v>
      </c>
      <c r="B475" s="6">
        <v>600300124352</v>
      </c>
      <c r="C475" s="6" t="s">
        <v>4766</v>
      </c>
      <c r="D475" s="7" t="s">
        <v>5005</v>
      </c>
      <c r="E475" s="8"/>
    </row>
    <row r="476" spans="1:5" ht="38.25" x14ac:dyDescent="0.3">
      <c r="A476" s="2">
        <v>5001</v>
      </c>
      <c r="B476" s="6">
        <v>600300124913</v>
      </c>
      <c r="C476" s="6" t="s">
        <v>4766</v>
      </c>
      <c r="D476" s="7" t="s">
        <v>5006</v>
      </c>
      <c r="E476" s="8"/>
    </row>
    <row r="477" spans="1:5" x14ac:dyDescent="0.3">
      <c r="A477" s="2">
        <v>5002</v>
      </c>
      <c r="B477" s="6">
        <v>600300124988</v>
      </c>
      <c r="C477" s="6" t="s">
        <v>4766</v>
      </c>
      <c r="D477" s="7" t="s">
        <v>5007</v>
      </c>
      <c r="E477" s="8"/>
    </row>
    <row r="478" spans="1:5" ht="38.25" x14ac:dyDescent="0.3">
      <c r="A478" s="2">
        <v>5003</v>
      </c>
      <c r="B478" s="6">
        <v>600300125031</v>
      </c>
      <c r="C478" s="6" t="s">
        <v>4766</v>
      </c>
      <c r="D478" s="7" t="s">
        <v>5008</v>
      </c>
      <c r="E478" s="8"/>
    </row>
    <row r="479" spans="1:5" x14ac:dyDescent="0.3">
      <c r="A479" s="2">
        <v>5004</v>
      </c>
      <c r="B479" s="6">
        <v>600300125383</v>
      </c>
      <c r="C479" s="6" t="s">
        <v>4766</v>
      </c>
      <c r="D479" s="7" t="s">
        <v>5009</v>
      </c>
      <c r="E479" s="8"/>
    </row>
    <row r="480" spans="1:5" x14ac:dyDescent="0.3">
      <c r="A480" s="2">
        <v>5006</v>
      </c>
      <c r="B480" s="6">
        <v>600300500526</v>
      </c>
      <c r="C480" s="6" t="s">
        <v>4766</v>
      </c>
      <c r="D480" s="7" t="s">
        <v>5011</v>
      </c>
      <c r="E480" s="8"/>
    </row>
    <row r="481" spans="1:5" x14ac:dyDescent="0.3">
      <c r="A481" s="2">
        <v>5007</v>
      </c>
      <c r="B481" s="6">
        <v>600300500713</v>
      </c>
      <c r="C481" s="6" t="s">
        <v>4766</v>
      </c>
      <c r="D481" s="7" t="s">
        <v>5012</v>
      </c>
      <c r="E481" s="8"/>
    </row>
    <row r="482" spans="1:5" x14ac:dyDescent="0.3">
      <c r="A482" s="2">
        <v>5008</v>
      </c>
      <c r="B482" s="6">
        <v>600300500757</v>
      </c>
      <c r="C482" s="6" t="s">
        <v>4766</v>
      </c>
      <c r="D482" s="7" t="s">
        <v>5013</v>
      </c>
      <c r="E482" s="8"/>
    </row>
    <row r="483" spans="1:5" ht="25.5" x14ac:dyDescent="0.3">
      <c r="A483" s="2">
        <v>5009</v>
      </c>
      <c r="B483" s="6">
        <v>600300500845</v>
      </c>
      <c r="C483" s="6" t="s">
        <v>4766</v>
      </c>
      <c r="D483" s="7" t="s">
        <v>5014</v>
      </c>
      <c r="E483" s="8"/>
    </row>
    <row r="484" spans="1:5" x14ac:dyDescent="0.3">
      <c r="A484" s="2">
        <v>5011</v>
      </c>
      <c r="B484" s="6">
        <v>600300502071</v>
      </c>
      <c r="C484" s="6" t="s">
        <v>4766</v>
      </c>
      <c r="D484" s="7" t="s">
        <v>5016</v>
      </c>
      <c r="E484" s="8"/>
    </row>
    <row r="485" spans="1:5" ht="25.5" x14ac:dyDescent="0.3">
      <c r="A485" s="2">
        <v>5012</v>
      </c>
      <c r="B485" s="6">
        <v>600300502214</v>
      </c>
      <c r="C485" s="6" t="s">
        <v>4766</v>
      </c>
      <c r="D485" s="7" t="s">
        <v>5017</v>
      </c>
      <c r="E485" s="8"/>
    </row>
    <row r="486" spans="1:5" ht="38.25" x14ac:dyDescent="0.3">
      <c r="A486" s="2">
        <v>5013</v>
      </c>
      <c r="B486" s="6">
        <v>600300502731</v>
      </c>
      <c r="C486" s="6" t="s">
        <v>4766</v>
      </c>
      <c r="D486" s="7" t="s">
        <v>5018</v>
      </c>
      <c r="E486" s="8"/>
    </row>
    <row r="487" spans="1:5" x14ac:dyDescent="0.3">
      <c r="A487" s="2">
        <v>5014</v>
      </c>
      <c r="B487" s="6">
        <v>600300502885</v>
      </c>
      <c r="C487" s="6" t="s">
        <v>4766</v>
      </c>
      <c r="D487" s="7" t="s">
        <v>5019</v>
      </c>
      <c r="E487" s="8"/>
    </row>
    <row r="488" spans="1:5" x14ac:dyDescent="0.3">
      <c r="A488" s="2">
        <v>5015</v>
      </c>
      <c r="B488" s="6">
        <v>600300503168</v>
      </c>
      <c r="C488" s="6" t="s">
        <v>4766</v>
      </c>
      <c r="D488" s="7" t="s">
        <v>5020</v>
      </c>
      <c r="E488" s="8"/>
    </row>
    <row r="489" spans="1:5" x14ac:dyDescent="0.3">
      <c r="A489" s="2">
        <v>5016</v>
      </c>
      <c r="B489" s="6">
        <v>600300504133</v>
      </c>
      <c r="C489" s="6" t="s">
        <v>4766</v>
      </c>
      <c r="D489" s="7" t="s">
        <v>5021</v>
      </c>
      <c r="E489" s="8"/>
    </row>
    <row r="490" spans="1:5" x14ac:dyDescent="0.3">
      <c r="A490" s="2">
        <v>5019</v>
      </c>
      <c r="B490" s="6">
        <v>600300505615</v>
      </c>
      <c r="C490" s="6" t="s">
        <v>4766</v>
      </c>
      <c r="D490" s="7" t="s">
        <v>5024</v>
      </c>
      <c r="E490" s="8"/>
    </row>
    <row r="491" spans="1:5" ht="25.5" x14ac:dyDescent="0.3">
      <c r="A491" s="2">
        <v>5021</v>
      </c>
      <c r="B491" s="6">
        <v>600300506140</v>
      </c>
      <c r="C491" s="6" t="s">
        <v>4766</v>
      </c>
      <c r="D491" s="7" t="s">
        <v>5026</v>
      </c>
      <c r="E491" s="8"/>
    </row>
    <row r="492" spans="1:5" x14ac:dyDescent="0.3">
      <c r="A492" s="2">
        <v>5022</v>
      </c>
      <c r="B492" s="6">
        <v>600300506393</v>
      </c>
      <c r="C492" s="6" t="s">
        <v>4766</v>
      </c>
      <c r="D492" s="7" t="s">
        <v>5027</v>
      </c>
      <c r="E492" s="8"/>
    </row>
    <row r="493" spans="1:5" ht="25.5" x14ac:dyDescent="0.3">
      <c r="A493" s="2">
        <v>5023</v>
      </c>
      <c r="B493" s="6">
        <v>600300506646</v>
      </c>
      <c r="C493" s="6" t="s">
        <v>4766</v>
      </c>
      <c r="D493" s="7" t="s">
        <v>5028</v>
      </c>
      <c r="E493" s="8"/>
    </row>
    <row r="494" spans="1:5" x14ac:dyDescent="0.3">
      <c r="A494" s="2">
        <v>5024</v>
      </c>
      <c r="B494" s="6">
        <v>600300506756</v>
      </c>
      <c r="C494" s="6" t="s">
        <v>4766</v>
      </c>
      <c r="D494" s="7" t="s">
        <v>5029</v>
      </c>
      <c r="E494" s="8"/>
    </row>
    <row r="495" spans="1:5" x14ac:dyDescent="0.3">
      <c r="A495" s="2">
        <v>5025</v>
      </c>
      <c r="B495" s="6">
        <v>600300506800</v>
      </c>
      <c r="C495" s="6" t="s">
        <v>4766</v>
      </c>
      <c r="D495" s="7" t="s">
        <v>5030</v>
      </c>
      <c r="E495" s="8"/>
    </row>
    <row r="496" spans="1:5" ht="38.25" x14ac:dyDescent="0.3">
      <c r="A496" s="2">
        <v>5026</v>
      </c>
      <c r="B496" s="6">
        <v>600300506866</v>
      </c>
      <c r="C496" s="6" t="s">
        <v>4766</v>
      </c>
      <c r="D496" s="7" t="s">
        <v>5031</v>
      </c>
      <c r="E496" s="8"/>
    </row>
    <row r="497" spans="1:5" ht="38.25" x14ac:dyDescent="0.3">
      <c r="A497" s="2">
        <v>5027</v>
      </c>
      <c r="B497" s="6">
        <v>600300508488</v>
      </c>
      <c r="C497" s="6" t="s">
        <v>4766</v>
      </c>
      <c r="D497" s="7" t="s">
        <v>5032</v>
      </c>
      <c r="E497" s="8"/>
    </row>
    <row r="498" spans="1:5" ht="25.5" x14ac:dyDescent="0.3">
      <c r="A498" s="2">
        <v>5028</v>
      </c>
      <c r="B498" s="6">
        <v>600300509761</v>
      </c>
      <c r="C498" s="6" t="s">
        <v>4766</v>
      </c>
      <c r="D498" s="7" t="s">
        <v>5033</v>
      </c>
      <c r="E498" s="8"/>
    </row>
    <row r="499" spans="1:5" x14ac:dyDescent="0.3">
      <c r="A499" s="2">
        <v>5029</v>
      </c>
      <c r="B499" s="6">
        <v>600300510138</v>
      </c>
      <c r="C499" s="6" t="s">
        <v>4766</v>
      </c>
      <c r="D499" s="7" t="s">
        <v>5034</v>
      </c>
      <c r="E499" s="8"/>
    </row>
    <row r="500" spans="1:5" x14ac:dyDescent="0.3">
      <c r="A500" s="2">
        <v>5031</v>
      </c>
      <c r="B500" s="6">
        <v>600300510798</v>
      </c>
      <c r="C500" s="6" t="s">
        <v>4766</v>
      </c>
      <c r="D500" s="7" t="s">
        <v>5036</v>
      </c>
      <c r="E500" s="8"/>
    </row>
    <row r="501" spans="1:5" x14ac:dyDescent="0.3">
      <c r="A501" s="2">
        <v>5033</v>
      </c>
      <c r="B501" s="6">
        <v>600300511172</v>
      </c>
      <c r="C501" s="6" t="s">
        <v>4766</v>
      </c>
      <c r="D501" s="7" t="s">
        <v>5038</v>
      </c>
      <c r="E501" s="8"/>
    </row>
    <row r="502" spans="1:5" x14ac:dyDescent="0.3">
      <c r="A502" s="2">
        <v>5035</v>
      </c>
      <c r="B502" s="6">
        <v>600300511521</v>
      </c>
      <c r="C502" s="6" t="s">
        <v>4766</v>
      </c>
      <c r="D502" s="7" t="s">
        <v>5040</v>
      </c>
      <c r="E502" s="8"/>
    </row>
    <row r="503" spans="1:5" ht="25.5" x14ac:dyDescent="0.3">
      <c r="A503" s="2">
        <v>5036</v>
      </c>
      <c r="B503" s="6">
        <v>600300511796</v>
      </c>
      <c r="C503" s="6" t="s">
        <v>4766</v>
      </c>
      <c r="D503" s="7" t="s">
        <v>5041</v>
      </c>
      <c r="E503" s="8"/>
    </row>
    <row r="504" spans="1:5" x14ac:dyDescent="0.3">
      <c r="A504" s="2">
        <v>5037</v>
      </c>
      <c r="B504" s="6">
        <v>600300512123</v>
      </c>
      <c r="C504" s="6" t="s">
        <v>4766</v>
      </c>
      <c r="D504" s="7" t="s">
        <v>5042</v>
      </c>
      <c r="E504" s="8"/>
    </row>
    <row r="505" spans="1:5" x14ac:dyDescent="0.3">
      <c r="A505" s="2">
        <v>5039</v>
      </c>
      <c r="B505" s="6">
        <v>600300512639</v>
      </c>
      <c r="C505" s="6" t="s">
        <v>4766</v>
      </c>
      <c r="D505" s="7" t="s">
        <v>5044</v>
      </c>
      <c r="E505" s="8"/>
    </row>
    <row r="506" spans="1:5" x14ac:dyDescent="0.3">
      <c r="A506" s="2">
        <v>5040</v>
      </c>
      <c r="B506" s="6">
        <v>600300512717</v>
      </c>
      <c r="C506" s="6" t="s">
        <v>4766</v>
      </c>
      <c r="D506" s="7" t="s">
        <v>5045</v>
      </c>
      <c r="E506" s="8"/>
    </row>
    <row r="507" spans="1:5" x14ac:dyDescent="0.3">
      <c r="A507" s="2">
        <v>5041</v>
      </c>
      <c r="B507" s="6">
        <v>600300512741</v>
      </c>
      <c r="C507" s="6" t="s">
        <v>4766</v>
      </c>
      <c r="D507" s="7" t="s">
        <v>5046</v>
      </c>
      <c r="E507" s="8"/>
    </row>
    <row r="508" spans="1:5" ht="51" x14ac:dyDescent="0.3">
      <c r="A508" s="2">
        <v>5042</v>
      </c>
      <c r="B508" s="6">
        <v>600300512992</v>
      </c>
      <c r="C508" s="6" t="s">
        <v>4766</v>
      </c>
      <c r="D508" s="7" t="s">
        <v>5047</v>
      </c>
      <c r="E508" s="8"/>
    </row>
    <row r="509" spans="1:5" x14ac:dyDescent="0.3">
      <c r="A509" s="2">
        <v>5043</v>
      </c>
      <c r="B509" s="6">
        <v>600300513231</v>
      </c>
      <c r="C509" s="6" t="s">
        <v>4766</v>
      </c>
      <c r="D509" s="7" t="s">
        <v>5048</v>
      </c>
      <c r="E509" s="8"/>
    </row>
    <row r="510" spans="1:5" ht="25.5" x14ac:dyDescent="0.3">
      <c r="A510" s="2">
        <v>5045</v>
      </c>
      <c r="B510" s="6">
        <v>600300514559</v>
      </c>
      <c r="C510" s="6" t="s">
        <v>4766</v>
      </c>
      <c r="D510" s="7" t="s">
        <v>5050</v>
      </c>
      <c r="E510" s="8"/>
    </row>
    <row r="511" spans="1:5" x14ac:dyDescent="0.3">
      <c r="A511" s="2">
        <v>5046</v>
      </c>
      <c r="B511" s="6">
        <v>600300515584</v>
      </c>
      <c r="C511" s="6" t="s">
        <v>4766</v>
      </c>
      <c r="D511" s="7" t="s">
        <v>5051</v>
      </c>
      <c r="E511" s="8"/>
    </row>
    <row r="512" spans="1:5" x14ac:dyDescent="0.3">
      <c r="A512" s="2">
        <v>5049</v>
      </c>
      <c r="B512" s="6">
        <v>600300517102</v>
      </c>
      <c r="C512" s="6" t="s">
        <v>4766</v>
      </c>
      <c r="D512" s="7" t="s">
        <v>5054</v>
      </c>
      <c r="E512" s="8"/>
    </row>
    <row r="513" spans="1:5" ht="25.5" x14ac:dyDescent="0.3">
      <c r="A513" s="2">
        <v>5050</v>
      </c>
      <c r="B513" s="6">
        <v>600300517553</v>
      </c>
      <c r="C513" s="6" t="s">
        <v>4766</v>
      </c>
      <c r="D513" s="7" t="s">
        <v>5055</v>
      </c>
      <c r="E513" s="8"/>
    </row>
    <row r="514" spans="1:5" ht="25.5" x14ac:dyDescent="0.3">
      <c r="A514" s="2">
        <v>5051</v>
      </c>
      <c r="B514" s="6">
        <v>600300517641</v>
      </c>
      <c r="C514" s="6" t="s">
        <v>4766</v>
      </c>
      <c r="D514" s="7" t="s">
        <v>5056</v>
      </c>
      <c r="E514" s="8"/>
    </row>
    <row r="515" spans="1:5" ht="25.5" x14ac:dyDescent="0.3">
      <c r="A515" s="2">
        <v>5052</v>
      </c>
      <c r="B515" s="6">
        <v>600300517652</v>
      </c>
      <c r="C515" s="6" t="s">
        <v>4766</v>
      </c>
      <c r="D515" s="7" t="s">
        <v>5057</v>
      </c>
      <c r="E515" s="8"/>
    </row>
    <row r="516" spans="1:5" x14ac:dyDescent="0.3">
      <c r="A516" s="2">
        <v>5053</v>
      </c>
      <c r="B516" s="6">
        <v>600300517685</v>
      </c>
      <c r="C516" s="6" t="s">
        <v>4766</v>
      </c>
      <c r="D516" s="7" t="s">
        <v>5058</v>
      </c>
      <c r="E516" s="8"/>
    </row>
    <row r="517" spans="1:5" ht="25.5" x14ac:dyDescent="0.3">
      <c r="A517" s="2">
        <v>5054</v>
      </c>
      <c r="B517" s="6">
        <v>600300517817</v>
      </c>
      <c r="C517" s="6" t="s">
        <v>4766</v>
      </c>
      <c r="D517" s="7" t="s">
        <v>5059</v>
      </c>
      <c r="E517" s="8"/>
    </row>
    <row r="518" spans="1:5" x14ac:dyDescent="0.3">
      <c r="A518" s="2">
        <v>5055</v>
      </c>
      <c r="B518" s="6">
        <v>600300518001</v>
      </c>
      <c r="C518" s="6" t="s">
        <v>4766</v>
      </c>
      <c r="D518" s="7" t="s">
        <v>5060</v>
      </c>
      <c r="E518" s="8"/>
    </row>
    <row r="519" spans="1:5" x14ac:dyDescent="0.3">
      <c r="A519" s="2">
        <v>5056</v>
      </c>
      <c r="B519" s="6">
        <v>600300518067</v>
      </c>
      <c r="C519" s="6" t="s">
        <v>4766</v>
      </c>
      <c r="D519" s="7" t="s">
        <v>5061</v>
      </c>
      <c r="E519" s="8"/>
    </row>
    <row r="520" spans="1:5" x14ac:dyDescent="0.3">
      <c r="A520" s="2">
        <v>5057</v>
      </c>
      <c r="B520" s="6">
        <v>600300518078</v>
      </c>
      <c r="C520" s="6" t="s">
        <v>4766</v>
      </c>
      <c r="D520" s="7" t="s">
        <v>5062</v>
      </c>
      <c r="E520" s="8"/>
    </row>
    <row r="521" spans="1:5" x14ac:dyDescent="0.3">
      <c r="A521" s="2">
        <v>5060</v>
      </c>
      <c r="B521" s="6">
        <v>600300519780</v>
      </c>
      <c r="C521" s="6" t="s">
        <v>4766</v>
      </c>
      <c r="D521" s="7" t="s">
        <v>5065</v>
      </c>
      <c r="E521" s="8"/>
    </row>
    <row r="522" spans="1:5" ht="25.5" x14ac:dyDescent="0.3">
      <c r="A522" s="2">
        <v>5061</v>
      </c>
      <c r="B522" s="6">
        <v>600300520531</v>
      </c>
      <c r="C522" s="6" t="s">
        <v>4766</v>
      </c>
      <c r="D522" s="7" t="s">
        <v>5066</v>
      </c>
      <c r="E522" s="8"/>
    </row>
    <row r="523" spans="1:5" x14ac:dyDescent="0.3">
      <c r="A523" s="2">
        <v>5063</v>
      </c>
      <c r="B523" s="6">
        <v>600300521067</v>
      </c>
      <c r="C523" s="6" t="s">
        <v>4766</v>
      </c>
      <c r="D523" s="7" t="s">
        <v>5068</v>
      </c>
      <c r="E523" s="8"/>
    </row>
    <row r="524" spans="1:5" x14ac:dyDescent="0.3">
      <c r="A524" s="2">
        <v>5064</v>
      </c>
      <c r="B524" s="6">
        <v>600300521188</v>
      </c>
      <c r="C524" s="6" t="s">
        <v>4766</v>
      </c>
      <c r="D524" s="7" t="s">
        <v>5069</v>
      </c>
      <c r="E524" s="8"/>
    </row>
    <row r="525" spans="1:5" x14ac:dyDescent="0.3">
      <c r="A525" s="2">
        <v>5066</v>
      </c>
      <c r="B525" s="6">
        <v>600300521265</v>
      </c>
      <c r="C525" s="6" t="s">
        <v>4766</v>
      </c>
      <c r="D525" s="7" t="s">
        <v>5071</v>
      </c>
      <c r="E525" s="8"/>
    </row>
    <row r="526" spans="1:5" x14ac:dyDescent="0.3">
      <c r="A526" s="2">
        <v>5068</v>
      </c>
      <c r="B526" s="6">
        <v>600300522175</v>
      </c>
      <c r="C526" s="6" t="s">
        <v>4766</v>
      </c>
      <c r="D526" s="7" t="s">
        <v>5073</v>
      </c>
      <c r="E526" s="8"/>
    </row>
    <row r="527" spans="1:5" x14ac:dyDescent="0.3">
      <c r="A527" s="2">
        <v>5069</v>
      </c>
      <c r="B527" s="6">
        <v>600300522890</v>
      </c>
      <c r="C527" s="6" t="s">
        <v>4766</v>
      </c>
      <c r="D527" s="7" t="s">
        <v>5074</v>
      </c>
      <c r="E527" s="8"/>
    </row>
    <row r="528" spans="1:5" x14ac:dyDescent="0.3">
      <c r="A528" s="2">
        <v>5070</v>
      </c>
      <c r="B528" s="6">
        <v>600300522967</v>
      </c>
      <c r="C528" s="6" t="s">
        <v>4766</v>
      </c>
      <c r="D528" s="7" t="s">
        <v>5075</v>
      </c>
      <c r="E528" s="8"/>
    </row>
    <row r="529" spans="1:5" ht="25.5" x14ac:dyDescent="0.3">
      <c r="A529" s="2">
        <v>5072</v>
      </c>
      <c r="B529" s="6">
        <v>600300523029</v>
      </c>
      <c r="C529" s="6" t="s">
        <v>4766</v>
      </c>
      <c r="D529" s="7" t="s">
        <v>5077</v>
      </c>
      <c r="E529" s="8"/>
    </row>
    <row r="530" spans="1:5" ht="25.5" x14ac:dyDescent="0.3">
      <c r="A530" s="2">
        <v>5073</v>
      </c>
      <c r="B530" s="6">
        <v>600300523382</v>
      </c>
      <c r="C530" s="6" t="s">
        <v>4766</v>
      </c>
      <c r="D530" s="7" t="s">
        <v>5078</v>
      </c>
      <c r="E530" s="8"/>
    </row>
    <row r="531" spans="1:5" ht="25.5" x14ac:dyDescent="0.3">
      <c r="A531" s="2">
        <v>5075</v>
      </c>
      <c r="B531" s="6">
        <v>600300523789</v>
      </c>
      <c r="C531" s="6" t="s">
        <v>4766</v>
      </c>
      <c r="D531" s="7" t="s">
        <v>5080</v>
      </c>
      <c r="E531" s="8"/>
    </row>
    <row r="532" spans="1:5" ht="38.25" x14ac:dyDescent="0.3">
      <c r="A532" s="2">
        <v>5077</v>
      </c>
      <c r="B532" s="6">
        <v>600300524413</v>
      </c>
      <c r="C532" s="6" t="s">
        <v>4766</v>
      </c>
      <c r="D532" s="7" t="s">
        <v>5082</v>
      </c>
      <c r="E532" s="8"/>
    </row>
    <row r="533" spans="1:5" ht="25.5" x14ac:dyDescent="0.3">
      <c r="A533" s="2">
        <v>5078</v>
      </c>
      <c r="B533" s="6">
        <v>600300524700</v>
      </c>
      <c r="C533" s="6" t="s">
        <v>4766</v>
      </c>
      <c r="D533" s="7" t="s">
        <v>5083</v>
      </c>
      <c r="E533" s="8"/>
    </row>
    <row r="534" spans="1:5" ht="38.25" x14ac:dyDescent="0.3">
      <c r="A534" s="2">
        <v>5082</v>
      </c>
      <c r="B534" s="6">
        <v>600300526574</v>
      </c>
      <c r="C534" s="6" t="s">
        <v>4766</v>
      </c>
      <c r="D534" s="7" t="s">
        <v>5087</v>
      </c>
      <c r="E534" s="8"/>
    </row>
    <row r="535" spans="1:5" ht="38.25" x14ac:dyDescent="0.3">
      <c r="A535" s="2">
        <v>5083</v>
      </c>
      <c r="B535" s="6">
        <v>600300527429</v>
      </c>
      <c r="C535" s="6" t="s">
        <v>4766</v>
      </c>
      <c r="D535" s="7" t="s">
        <v>5088</v>
      </c>
      <c r="E535" s="8"/>
    </row>
    <row r="536" spans="1:5" ht="38.25" x14ac:dyDescent="0.3">
      <c r="A536" s="2">
        <v>5085</v>
      </c>
      <c r="B536" s="6">
        <v>600300527649</v>
      </c>
      <c r="C536" s="6" t="s">
        <v>4766</v>
      </c>
      <c r="D536" s="7" t="s">
        <v>5090</v>
      </c>
      <c r="E536" s="8"/>
    </row>
    <row r="537" spans="1:5" ht="25.5" x14ac:dyDescent="0.3">
      <c r="A537" s="2">
        <v>5086</v>
      </c>
      <c r="B537" s="6">
        <v>600300527660</v>
      </c>
      <c r="C537" s="6" t="s">
        <v>4766</v>
      </c>
      <c r="D537" s="7" t="s">
        <v>5091</v>
      </c>
      <c r="E537" s="8"/>
    </row>
    <row r="538" spans="1:5" ht="38.25" x14ac:dyDescent="0.3">
      <c r="A538" s="2">
        <v>5090</v>
      </c>
      <c r="B538" s="6">
        <v>600300529148</v>
      </c>
      <c r="C538" s="6" t="s">
        <v>4766</v>
      </c>
      <c r="D538" s="7" t="s">
        <v>5095</v>
      </c>
      <c r="E538" s="8"/>
    </row>
    <row r="539" spans="1:5" ht="38.25" x14ac:dyDescent="0.3">
      <c r="A539" s="2">
        <v>5095</v>
      </c>
      <c r="B539" s="6">
        <v>600300530396</v>
      </c>
      <c r="C539" s="6" t="s">
        <v>4766</v>
      </c>
      <c r="D539" s="7" t="s">
        <v>5100</v>
      </c>
      <c r="E539" s="8"/>
    </row>
    <row r="540" spans="1:5" ht="38.25" x14ac:dyDescent="0.3">
      <c r="A540" s="2">
        <v>5096</v>
      </c>
      <c r="B540" s="6">
        <v>600300530473</v>
      </c>
      <c r="C540" s="6" t="s">
        <v>4766</v>
      </c>
      <c r="D540" s="7" t="s">
        <v>5101</v>
      </c>
      <c r="E540" s="8"/>
    </row>
    <row r="541" spans="1:5" ht="25.5" x14ac:dyDescent="0.3">
      <c r="A541" s="2">
        <v>5097</v>
      </c>
      <c r="B541" s="6">
        <v>600300530616</v>
      </c>
      <c r="C541" s="6" t="s">
        <v>4766</v>
      </c>
      <c r="D541" s="7" t="s">
        <v>5102</v>
      </c>
      <c r="E541" s="8"/>
    </row>
    <row r="542" spans="1:5" ht="25.5" x14ac:dyDescent="0.3">
      <c r="A542" s="2">
        <v>5099</v>
      </c>
      <c r="B542" s="6">
        <v>600300531570</v>
      </c>
      <c r="C542" s="6" t="s">
        <v>4766</v>
      </c>
      <c r="D542" s="7" t="s">
        <v>5104</v>
      </c>
      <c r="E542" s="8"/>
    </row>
    <row r="543" spans="1:5" ht="25.5" x14ac:dyDescent="0.3">
      <c r="A543" s="2">
        <v>5100</v>
      </c>
      <c r="B543" s="6">
        <v>600300531603</v>
      </c>
      <c r="C543" s="6" t="s">
        <v>4766</v>
      </c>
      <c r="D543" s="7" t="s">
        <v>5105</v>
      </c>
      <c r="E543" s="8"/>
    </row>
    <row r="544" spans="1:5" ht="25.5" x14ac:dyDescent="0.3">
      <c r="A544" s="2">
        <v>5101</v>
      </c>
      <c r="B544" s="6">
        <v>600300531702</v>
      </c>
      <c r="C544" s="6" t="s">
        <v>4766</v>
      </c>
      <c r="D544" s="7" t="s">
        <v>5106</v>
      </c>
      <c r="E544" s="8"/>
    </row>
    <row r="545" spans="1:5" ht="25.5" x14ac:dyDescent="0.3">
      <c r="A545" s="2">
        <v>5102</v>
      </c>
      <c r="B545" s="6">
        <v>600300531889</v>
      </c>
      <c r="C545" s="6" t="s">
        <v>4766</v>
      </c>
      <c r="D545" s="7" t="s">
        <v>5107</v>
      </c>
      <c r="E545" s="8"/>
    </row>
    <row r="546" spans="1:5" ht="38.25" x14ac:dyDescent="0.3">
      <c r="A546" s="2">
        <v>5104</v>
      </c>
      <c r="B546" s="6">
        <v>600300532139</v>
      </c>
      <c r="C546" s="6" t="s">
        <v>4766</v>
      </c>
      <c r="D546" s="7" t="s">
        <v>5109</v>
      </c>
      <c r="E546" s="8"/>
    </row>
    <row r="547" spans="1:5" ht="25.5" x14ac:dyDescent="0.3">
      <c r="A547" s="2">
        <v>5105</v>
      </c>
      <c r="B547" s="6">
        <v>600300532271</v>
      </c>
      <c r="C547" s="6" t="s">
        <v>4766</v>
      </c>
      <c r="D547" s="7" t="s">
        <v>5110</v>
      </c>
      <c r="E547" s="8"/>
    </row>
    <row r="548" spans="1:5" ht="25.5" x14ac:dyDescent="0.3">
      <c r="A548" s="2">
        <v>5107</v>
      </c>
      <c r="B548" s="6">
        <v>600300533181</v>
      </c>
      <c r="C548" s="6" t="s">
        <v>4766</v>
      </c>
      <c r="D548" s="7" t="s">
        <v>5112</v>
      </c>
      <c r="E548" s="8"/>
    </row>
    <row r="549" spans="1:5" ht="25.5" x14ac:dyDescent="0.3">
      <c r="A549" s="2">
        <v>5109</v>
      </c>
      <c r="B549" s="6">
        <v>600300534168</v>
      </c>
      <c r="C549" s="6" t="s">
        <v>4766</v>
      </c>
      <c r="D549" s="7" t="s">
        <v>5114</v>
      </c>
      <c r="E549" s="8"/>
    </row>
    <row r="550" spans="1:5" ht="25.5" x14ac:dyDescent="0.3">
      <c r="A550" s="2">
        <v>5116</v>
      </c>
      <c r="B550" s="6">
        <v>600300536439</v>
      </c>
      <c r="C550" s="6" t="s">
        <v>4766</v>
      </c>
      <c r="D550" s="7" t="s">
        <v>5121</v>
      </c>
      <c r="E550" s="8"/>
    </row>
    <row r="551" spans="1:5" ht="25.5" x14ac:dyDescent="0.3">
      <c r="A551" s="2">
        <v>5117</v>
      </c>
      <c r="B551" s="6">
        <v>600300536692</v>
      </c>
      <c r="C551" s="6" t="s">
        <v>4766</v>
      </c>
      <c r="D551" s="7" t="s">
        <v>5122</v>
      </c>
      <c r="E551" s="8"/>
    </row>
    <row r="552" spans="1:5" ht="25.5" x14ac:dyDescent="0.3">
      <c r="A552" s="2">
        <v>5119</v>
      </c>
      <c r="B552" s="6">
        <v>600300536769</v>
      </c>
      <c r="C552" s="6" t="s">
        <v>4766</v>
      </c>
      <c r="D552" s="7" t="s">
        <v>5124</v>
      </c>
      <c r="E552" s="8"/>
    </row>
    <row r="553" spans="1:5" ht="38.25" x14ac:dyDescent="0.3">
      <c r="A553" s="2">
        <v>5120</v>
      </c>
      <c r="B553" s="6">
        <v>600300536802</v>
      </c>
      <c r="C553" s="6" t="s">
        <v>4766</v>
      </c>
      <c r="D553" s="7" t="s">
        <v>5125</v>
      </c>
      <c r="E553" s="8"/>
    </row>
    <row r="554" spans="1:5" ht="25.5" x14ac:dyDescent="0.3">
      <c r="A554" s="2">
        <v>5122</v>
      </c>
      <c r="B554" s="6">
        <v>600300537547</v>
      </c>
      <c r="C554" s="6" t="s">
        <v>4766</v>
      </c>
      <c r="D554" s="7" t="s">
        <v>5127</v>
      </c>
      <c r="E554" s="8"/>
    </row>
    <row r="555" spans="1:5" ht="25.5" x14ac:dyDescent="0.3">
      <c r="A555" s="2">
        <v>5123</v>
      </c>
      <c r="B555" s="6">
        <v>600300538017</v>
      </c>
      <c r="C555" s="6" t="s">
        <v>4766</v>
      </c>
      <c r="D555" s="7" t="s">
        <v>5128</v>
      </c>
      <c r="E555" s="8"/>
    </row>
    <row r="556" spans="1:5" ht="38.25" x14ac:dyDescent="0.3">
      <c r="A556" s="2">
        <v>5130</v>
      </c>
      <c r="B556" s="6">
        <v>600300539378</v>
      </c>
      <c r="C556" s="6" t="s">
        <v>4766</v>
      </c>
      <c r="D556" s="7" t="s">
        <v>5135</v>
      </c>
      <c r="E556" s="8"/>
    </row>
    <row r="557" spans="1:5" ht="25.5" x14ac:dyDescent="0.3">
      <c r="A557" s="2">
        <v>5131</v>
      </c>
      <c r="B557" s="6">
        <v>600300539389</v>
      </c>
      <c r="C557" s="6" t="s">
        <v>4766</v>
      </c>
      <c r="D557" s="7" t="s">
        <v>5136</v>
      </c>
      <c r="E557" s="8"/>
    </row>
    <row r="558" spans="1:5" ht="38.25" x14ac:dyDescent="0.3">
      <c r="A558" s="2">
        <v>5133</v>
      </c>
      <c r="B558" s="6">
        <v>600300540184</v>
      </c>
      <c r="C558" s="6" t="s">
        <v>4766</v>
      </c>
      <c r="D558" s="7" t="s">
        <v>5138</v>
      </c>
      <c r="E558" s="8"/>
    </row>
    <row r="559" spans="1:5" ht="25.5" x14ac:dyDescent="0.3">
      <c r="A559" s="2">
        <v>5135</v>
      </c>
      <c r="B559" s="6">
        <v>600300540855</v>
      </c>
      <c r="C559" s="6" t="s">
        <v>4766</v>
      </c>
      <c r="D559" s="7" t="s">
        <v>5140</v>
      </c>
      <c r="E559" s="8"/>
    </row>
    <row r="560" spans="1:5" ht="25.5" x14ac:dyDescent="0.3">
      <c r="A560" s="2">
        <v>5136</v>
      </c>
      <c r="B560" s="6">
        <v>600300541402</v>
      </c>
      <c r="C560" s="6" t="s">
        <v>4766</v>
      </c>
      <c r="D560" s="7" t="s">
        <v>5141</v>
      </c>
      <c r="E560" s="8"/>
    </row>
    <row r="561" spans="1:5" ht="38.25" x14ac:dyDescent="0.3">
      <c r="A561" s="2">
        <v>5138</v>
      </c>
      <c r="B561" s="6">
        <v>600300541809</v>
      </c>
      <c r="C561" s="6" t="s">
        <v>4766</v>
      </c>
      <c r="D561" s="7" t="s">
        <v>5143</v>
      </c>
      <c r="E561" s="8"/>
    </row>
    <row r="562" spans="1:5" ht="25.5" x14ac:dyDescent="0.3">
      <c r="A562" s="2">
        <v>5140</v>
      </c>
      <c r="B562" s="6">
        <v>600300542147</v>
      </c>
      <c r="C562" s="6" t="s">
        <v>4766</v>
      </c>
      <c r="D562" s="7" t="s">
        <v>5145</v>
      </c>
      <c r="E562" s="8"/>
    </row>
    <row r="563" spans="1:5" ht="25.5" x14ac:dyDescent="0.3">
      <c r="A563" s="2">
        <v>5141</v>
      </c>
      <c r="B563" s="6">
        <v>600300542268</v>
      </c>
      <c r="C563" s="6" t="s">
        <v>4766</v>
      </c>
      <c r="D563" s="7" t="s">
        <v>5146</v>
      </c>
      <c r="E563" s="8"/>
    </row>
    <row r="564" spans="1:5" ht="25.5" x14ac:dyDescent="0.3">
      <c r="A564" s="2">
        <v>5142</v>
      </c>
      <c r="B564" s="6">
        <v>600300542356</v>
      </c>
      <c r="C564" s="6" t="s">
        <v>4766</v>
      </c>
      <c r="D564" s="7" t="s">
        <v>5147</v>
      </c>
      <c r="E564" s="8"/>
    </row>
    <row r="565" spans="1:5" ht="38.25" x14ac:dyDescent="0.3">
      <c r="A565" s="2">
        <v>5144</v>
      </c>
      <c r="B565" s="6">
        <v>600300542543</v>
      </c>
      <c r="C565" s="6" t="s">
        <v>4766</v>
      </c>
      <c r="D565" s="7" t="s">
        <v>5149</v>
      </c>
      <c r="E565" s="8"/>
    </row>
    <row r="566" spans="1:5" ht="25.5" x14ac:dyDescent="0.3">
      <c r="A566" s="2">
        <v>5145</v>
      </c>
      <c r="B566" s="6">
        <v>600300543123</v>
      </c>
      <c r="C566" s="6" t="s">
        <v>4766</v>
      </c>
      <c r="D566" s="7" t="s">
        <v>5150</v>
      </c>
      <c r="E566" s="8"/>
    </row>
    <row r="567" spans="1:5" ht="38.25" x14ac:dyDescent="0.3">
      <c r="A567" s="2">
        <v>5146</v>
      </c>
      <c r="B567" s="6">
        <v>600300543354</v>
      </c>
      <c r="C567" s="6" t="s">
        <v>4766</v>
      </c>
      <c r="D567" s="7" t="s">
        <v>5151</v>
      </c>
      <c r="E567" s="8"/>
    </row>
    <row r="568" spans="1:5" ht="38.25" x14ac:dyDescent="0.3">
      <c r="A568" s="2">
        <v>5148</v>
      </c>
      <c r="B568" s="6">
        <v>600300544550</v>
      </c>
      <c r="C568" s="6" t="s">
        <v>4766</v>
      </c>
      <c r="D568" s="7" t="s">
        <v>5153</v>
      </c>
      <c r="E568" s="8"/>
    </row>
    <row r="569" spans="1:5" ht="38.25" x14ac:dyDescent="0.3">
      <c r="A569" s="2">
        <v>5149</v>
      </c>
      <c r="B569" s="6">
        <v>600300544902</v>
      </c>
      <c r="C569" s="6" t="s">
        <v>4766</v>
      </c>
      <c r="D569" s="7" t="s">
        <v>5154</v>
      </c>
      <c r="E569" s="8"/>
    </row>
    <row r="570" spans="1:5" ht="38.25" x14ac:dyDescent="0.3">
      <c r="A570" s="2">
        <v>5150</v>
      </c>
      <c r="B570" s="6">
        <v>600300544924</v>
      </c>
      <c r="C570" s="6" t="s">
        <v>4766</v>
      </c>
      <c r="D570" s="7" t="s">
        <v>5155</v>
      </c>
      <c r="E570" s="8"/>
    </row>
    <row r="571" spans="1:5" ht="38.25" x14ac:dyDescent="0.3">
      <c r="A571" s="2">
        <v>5157</v>
      </c>
      <c r="B571" s="6">
        <v>600300547148</v>
      </c>
      <c r="C571" s="6" t="s">
        <v>4766</v>
      </c>
      <c r="D571" s="7" t="s">
        <v>5162</v>
      </c>
      <c r="E571" s="8"/>
    </row>
    <row r="572" spans="1:5" ht="25.5" x14ac:dyDescent="0.3">
      <c r="A572" s="2">
        <v>5158</v>
      </c>
      <c r="B572" s="6">
        <v>600300547159</v>
      </c>
      <c r="C572" s="6" t="s">
        <v>4766</v>
      </c>
      <c r="D572" s="7" t="s">
        <v>5163</v>
      </c>
      <c r="E572" s="8"/>
    </row>
    <row r="573" spans="1:5" ht="25.5" x14ac:dyDescent="0.3">
      <c r="A573" s="2">
        <v>5162</v>
      </c>
      <c r="B573" s="6">
        <v>600300548597</v>
      </c>
      <c r="C573" s="6" t="s">
        <v>4766</v>
      </c>
      <c r="D573" s="7" t="s">
        <v>5167</v>
      </c>
      <c r="E573" s="8"/>
    </row>
    <row r="574" spans="1:5" ht="38.25" x14ac:dyDescent="0.3">
      <c r="A574" s="2">
        <v>5164</v>
      </c>
      <c r="B574" s="6">
        <v>600300549639</v>
      </c>
      <c r="C574" s="6" t="s">
        <v>4766</v>
      </c>
      <c r="D574" s="7" t="s">
        <v>5169</v>
      </c>
      <c r="E574" s="8"/>
    </row>
    <row r="575" spans="1:5" ht="25.5" x14ac:dyDescent="0.3">
      <c r="A575" s="2">
        <v>5168</v>
      </c>
      <c r="B575" s="6">
        <v>600300550247</v>
      </c>
      <c r="C575" s="6" t="s">
        <v>4766</v>
      </c>
      <c r="D575" s="7" t="s">
        <v>5173</v>
      </c>
      <c r="E575" s="8"/>
    </row>
    <row r="576" spans="1:5" ht="25.5" x14ac:dyDescent="0.3">
      <c r="A576" s="2">
        <v>5173</v>
      </c>
      <c r="B576" s="6">
        <v>600300551960</v>
      </c>
      <c r="C576" s="6" t="s">
        <v>4766</v>
      </c>
      <c r="D576" s="7" t="s">
        <v>5178</v>
      </c>
      <c r="E576" s="8"/>
    </row>
    <row r="577" spans="1:5" ht="38.25" x14ac:dyDescent="0.3">
      <c r="A577" s="2">
        <v>5177</v>
      </c>
      <c r="B577" s="6">
        <v>600300553670</v>
      </c>
      <c r="C577" s="6" t="s">
        <v>4766</v>
      </c>
      <c r="D577" s="7" t="s">
        <v>5182</v>
      </c>
      <c r="E577" s="8"/>
    </row>
    <row r="578" spans="1:5" ht="38.25" x14ac:dyDescent="0.3">
      <c r="A578" s="2">
        <v>5179</v>
      </c>
      <c r="B578" s="6">
        <v>600300553890</v>
      </c>
      <c r="C578" s="6" t="s">
        <v>4766</v>
      </c>
      <c r="D578" s="7" t="s">
        <v>5184</v>
      </c>
      <c r="E578" s="8"/>
    </row>
    <row r="579" spans="1:5" ht="25.5" x14ac:dyDescent="0.3">
      <c r="A579" s="2">
        <v>5182</v>
      </c>
      <c r="B579" s="6">
        <v>600300554690</v>
      </c>
      <c r="C579" s="6" t="s">
        <v>4766</v>
      </c>
      <c r="D579" s="7" t="s">
        <v>5187</v>
      </c>
      <c r="E579" s="8"/>
    </row>
    <row r="580" spans="1:5" ht="25.5" x14ac:dyDescent="0.3">
      <c r="A580" s="2">
        <v>5184</v>
      </c>
      <c r="B580" s="6">
        <v>600300555413</v>
      </c>
      <c r="C580" s="6" t="s">
        <v>4766</v>
      </c>
      <c r="D580" s="7" t="s">
        <v>5189</v>
      </c>
      <c r="E580" s="8"/>
    </row>
    <row r="581" spans="1:5" ht="25.5" x14ac:dyDescent="0.3">
      <c r="A581" s="2">
        <v>5186</v>
      </c>
      <c r="B581" s="6">
        <v>600300555633</v>
      </c>
      <c r="C581" s="6" t="s">
        <v>4766</v>
      </c>
      <c r="D581" s="7" t="s">
        <v>5191</v>
      </c>
      <c r="E581" s="8"/>
    </row>
    <row r="582" spans="1:5" ht="38.25" x14ac:dyDescent="0.3">
      <c r="A582" s="2">
        <v>5188</v>
      </c>
      <c r="B582" s="6">
        <v>600300556068</v>
      </c>
      <c r="C582" s="6" t="s">
        <v>4766</v>
      </c>
      <c r="D582" s="7" t="s">
        <v>5193</v>
      </c>
      <c r="E582" s="8"/>
    </row>
    <row r="583" spans="1:5" ht="51" x14ac:dyDescent="0.3">
      <c r="A583" s="2">
        <v>5326</v>
      </c>
      <c r="B583" s="6">
        <v>600400000044</v>
      </c>
      <c r="C583" s="6" t="s">
        <v>4766</v>
      </c>
      <c r="D583" s="7" t="s">
        <v>5331</v>
      </c>
      <c r="E583" s="8"/>
    </row>
    <row r="584" spans="1:5" x14ac:dyDescent="0.3">
      <c r="A584" s="2">
        <v>5328</v>
      </c>
      <c r="B584" s="6">
        <v>600400007910</v>
      </c>
      <c r="C584" s="6" t="s">
        <v>4766</v>
      </c>
      <c r="D584" s="7" t="s">
        <v>5333</v>
      </c>
      <c r="E584" s="8"/>
    </row>
    <row r="585" spans="1:5" x14ac:dyDescent="0.3">
      <c r="A585" s="2">
        <v>5329</v>
      </c>
      <c r="B585" s="6">
        <v>600400014546</v>
      </c>
      <c r="C585" s="6" t="s">
        <v>4766</v>
      </c>
      <c r="D585" s="7" t="s">
        <v>5334</v>
      </c>
      <c r="E585" s="8"/>
    </row>
    <row r="586" spans="1:5" x14ac:dyDescent="0.3">
      <c r="A586" s="2">
        <v>5330</v>
      </c>
      <c r="B586" s="6">
        <v>600400014627</v>
      </c>
      <c r="C586" s="6" t="s">
        <v>4766</v>
      </c>
      <c r="D586" s="7" t="s">
        <v>5335</v>
      </c>
      <c r="E586" s="8"/>
    </row>
    <row r="587" spans="1:5" x14ac:dyDescent="0.3">
      <c r="A587" s="2">
        <v>5331</v>
      </c>
      <c r="B587" s="6">
        <v>600400019419</v>
      </c>
      <c r="C587" s="6" t="s">
        <v>4766</v>
      </c>
      <c r="D587" s="7" t="s">
        <v>5336</v>
      </c>
      <c r="E587" s="8"/>
    </row>
    <row r="588" spans="1:5" x14ac:dyDescent="0.3">
      <c r="A588" s="2">
        <v>5332</v>
      </c>
      <c r="B588" s="6">
        <v>600400026576</v>
      </c>
      <c r="C588" s="6" t="s">
        <v>4766</v>
      </c>
      <c r="D588" s="7" t="s">
        <v>5337</v>
      </c>
      <c r="E588" s="8"/>
    </row>
    <row r="589" spans="1:5" ht="25.5" x14ac:dyDescent="0.3">
      <c r="A589" s="2">
        <v>5333</v>
      </c>
      <c r="B589" s="6">
        <v>600400028374</v>
      </c>
      <c r="C589" s="6" t="s">
        <v>4766</v>
      </c>
      <c r="D589" s="7" t="s">
        <v>5338</v>
      </c>
      <c r="E589" s="8"/>
    </row>
    <row r="590" spans="1:5" x14ac:dyDescent="0.3">
      <c r="A590" s="2">
        <v>5334</v>
      </c>
      <c r="B590" s="6">
        <v>600400029713</v>
      </c>
      <c r="C590" s="6" t="s">
        <v>4766</v>
      </c>
      <c r="D590" s="7" t="s">
        <v>5339</v>
      </c>
      <c r="E590" s="8"/>
    </row>
    <row r="591" spans="1:5" ht="25.5" x14ac:dyDescent="0.3">
      <c r="A591" s="2">
        <v>5335</v>
      </c>
      <c r="B591" s="6">
        <v>600400036771</v>
      </c>
      <c r="C591" s="6" t="s">
        <v>4766</v>
      </c>
      <c r="D591" s="7" t="s">
        <v>5340</v>
      </c>
      <c r="E591" s="8"/>
    </row>
    <row r="592" spans="1:5" ht="25.5" x14ac:dyDescent="0.3">
      <c r="A592" s="2">
        <v>5336</v>
      </c>
      <c r="B592" s="6">
        <v>600400037992</v>
      </c>
      <c r="C592" s="6" t="s">
        <v>4766</v>
      </c>
      <c r="D592" s="7" t="s">
        <v>5341</v>
      </c>
      <c r="E592" s="8"/>
    </row>
    <row r="593" spans="1:5" ht="25.5" x14ac:dyDescent="0.3">
      <c r="A593" s="2">
        <v>5339</v>
      </c>
      <c r="B593" s="6">
        <v>600400058915</v>
      </c>
      <c r="C593" s="6" t="s">
        <v>4766</v>
      </c>
      <c r="D593" s="7" t="s">
        <v>5344</v>
      </c>
      <c r="E593" s="8"/>
    </row>
    <row r="594" spans="1:5" x14ac:dyDescent="0.3">
      <c r="A594" s="2">
        <v>5340</v>
      </c>
      <c r="B594" s="6">
        <v>600400062858</v>
      </c>
      <c r="C594" s="6" t="s">
        <v>4766</v>
      </c>
      <c r="D594" s="7" t="s">
        <v>5345</v>
      </c>
      <c r="E594" s="8"/>
    </row>
    <row r="595" spans="1:5" ht="25.5" x14ac:dyDescent="0.3">
      <c r="A595" s="2">
        <v>5343</v>
      </c>
      <c r="B595" s="6">
        <v>600400069393</v>
      </c>
      <c r="C595" s="6" t="s">
        <v>4766</v>
      </c>
      <c r="D595" s="7" t="s">
        <v>5348</v>
      </c>
      <c r="E595" s="8"/>
    </row>
    <row r="596" spans="1:5" ht="25.5" x14ac:dyDescent="0.3">
      <c r="A596" s="2">
        <v>5345</v>
      </c>
      <c r="B596" s="6">
        <v>600400071571</v>
      </c>
      <c r="C596" s="6" t="s">
        <v>4766</v>
      </c>
      <c r="D596" s="7" t="s">
        <v>5350</v>
      </c>
      <c r="E596" s="8"/>
    </row>
    <row r="597" spans="1:5" x14ac:dyDescent="0.3">
      <c r="A597" s="2">
        <v>5346</v>
      </c>
      <c r="B597" s="6">
        <v>600400077603</v>
      </c>
      <c r="C597" s="6" t="s">
        <v>4766</v>
      </c>
      <c r="D597" s="7" t="s">
        <v>5351</v>
      </c>
      <c r="E597" s="8"/>
    </row>
    <row r="598" spans="1:5" ht="25.5" x14ac:dyDescent="0.3">
      <c r="A598" s="2">
        <v>5347</v>
      </c>
      <c r="B598" s="6">
        <v>600400077977</v>
      </c>
      <c r="C598" s="6" t="s">
        <v>4766</v>
      </c>
      <c r="D598" s="7" t="s">
        <v>5352</v>
      </c>
      <c r="E598" s="8"/>
    </row>
    <row r="599" spans="1:5" x14ac:dyDescent="0.3">
      <c r="A599" s="2">
        <v>5348</v>
      </c>
      <c r="B599" s="6">
        <v>600400078524</v>
      </c>
      <c r="C599" s="6" t="s">
        <v>4766</v>
      </c>
      <c r="D599" s="7" t="s">
        <v>5353</v>
      </c>
      <c r="E599" s="8"/>
    </row>
    <row r="600" spans="1:5" ht="25.5" x14ac:dyDescent="0.3">
      <c r="A600" s="2">
        <v>5349</v>
      </c>
      <c r="B600" s="6">
        <v>600400079610</v>
      </c>
      <c r="C600" s="6" t="s">
        <v>4766</v>
      </c>
      <c r="D600" s="7" t="s">
        <v>5354</v>
      </c>
      <c r="E600" s="8"/>
    </row>
    <row r="601" spans="1:5" x14ac:dyDescent="0.3">
      <c r="A601" s="2">
        <v>5350</v>
      </c>
      <c r="B601" s="6">
        <v>600400079808</v>
      </c>
      <c r="C601" s="6" t="s">
        <v>4766</v>
      </c>
      <c r="D601" s="7" t="s">
        <v>5355</v>
      </c>
      <c r="E601" s="8"/>
    </row>
    <row r="602" spans="1:5" x14ac:dyDescent="0.3">
      <c r="A602" s="2">
        <v>5352</v>
      </c>
      <c r="B602" s="6">
        <v>600400082380</v>
      </c>
      <c r="C602" s="6" t="s">
        <v>4766</v>
      </c>
      <c r="D602" s="7" t="s">
        <v>5357</v>
      </c>
      <c r="E602" s="8"/>
    </row>
    <row r="603" spans="1:5" x14ac:dyDescent="0.3">
      <c r="A603" s="2">
        <v>5353</v>
      </c>
      <c r="B603" s="6">
        <v>600400083069</v>
      </c>
      <c r="C603" s="6" t="s">
        <v>4766</v>
      </c>
      <c r="D603" s="7" t="s">
        <v>5358</v>
      </c>
      <c r="E603" s="8"/>
    </row>
    <row r="604" spans="1:5" x14ac:dyDescent="0.3">
      <c r="A604" s="2">
        <v>5354</v>
      </c>
      <c r="B604" s="6">
        <v>600400085339</v>
      </c>
      <c r="C604" s="6" t="s">
        <v>4766</v>
      </c>
      <c r="D604" s="7" t="s">
        <v>5359</v>
      </c>
      <c r="E604" s="8"/>
    </row>
    <row r="605" spans="1:5" x14ac:dyDescent="0.3">
      <c r="A605" s="2">
        <v>5355</v>
      </c>
      <c r="B605" s="6">
        <v>600400085813</v>
      </c>
      <c r="C605" s="6" t="s">
        <v>4766</v>
      </c>
      <c r="D605" s="7" t="s">
        <v>5360</v>
      </c>
      <c r="E605" s="8"/>
    </row>
    <row r="606" spans="1:5" x14ac:dyDescent="0.3">
      <c r="A606" s="2">
        <v>5356</v>
      </c>
      <c r="B606" s="6">
        <v>600400085934</v>
      </c>
      <c r="C606" s="6" t="s">
        <v>4766</v>
      </c>
      <c r="D606" s="7" t="s">
        <v>5361</v>
      </c>
      <c r="E606" s="8"/>
    </row>
    <row r="607" spans="1:5" x14ac:dyDescent="0.3">
      <c r="A607" s="2">
        <v>5358</v>
      </c>
      <c r="B607" s="6">
        <v>600400088171</v>
      </c>
      <c r="C607" s="6" t="s">
        <v>4766</v>
      </c>
      <c r="D607" s="7" t="s">
        <v>5363</v>
      </c>
      <c r="E607" s="8"/>
    </row>
    <row r="608" spans="1:5" x14ac:dyDescent="0.3">
      <c r="A608" s="2">
        <v>5359</v>
      </c>
      <c r="B608" s="6">
        <v>600400089024</v>
      </c>
      <c r="C608" s="6" t="s">
        <v>4766</v>
      </c>
      <c r="D608" s="7" t="s">
        <v>5364</v>
      </c>
      <c r="E608" s="8"/>
    </row>
    <row r="609" spans="1:5" ht="25.5" x14ac:dyDescent="0.3">
      <c r="A609" s="2">
        <v>5361</v>
      </c>
      <c r="B609" s="6">
        <v>600400091147</v>
      </c>
      <c r="C609" s="6" t="s">
        <v>4766</v>
      </c>
      <c r="D609" s="7" t="s">
        <v>5366</v>
      </c>
      <c r="E609" s="8"/>
    </row>
    <row r="610" spans="1:5" ht="51" x14ac:dyDescent="0.3">
      <c r="A610" s="2">
        <v>5362</v>
      </c>
      <c r="B610" s="6">
        <v>600400094237</v>
      </c>
      <c r="C610" s="6" t="s">
        <v>4766</v>
      </c>
      <c r="D610" s="7" t="s">
        <v>5367</v>
      </c>
      <c r="E610" s="8"/>
    </row>
    <row r="611" spans="1:5" ht="25.5" x14ac:dyDescent="0.3">
      <c r="A611" s="2">
        <v>5364</v>
      </c>
      <c r="B611" s="6">
        <v>600400100282</v>
      </c>
      <c r="C611" s="6" t="s">
        <v>4766</v>
      </c>
      <c r="D611" s="7" t="s">
        <v>5369</v>
      </c>
      <c r="E611" s="8"/>
    </row>
    <row r="612" spans="1:5" ht="25.5" x14ac:dyDescent="0.3">
      <c r="A612" s="2">
        <v>5367</v>
      </c>
      <c r="B612" s="6">
        <v>600400100865</v>
      </c>
      <c r="C612" s="6" t="s">
        <v>4766</v>
      </c>
      <c r="D612" s="7" t="s">
        <v>5372</v>
      </c>
      <c r="E612" s="8"/>
    </row>
    <row r="613" spans="1:5" x14ac:dyDescent="0.3">
      <c r="A613" s="2">
        <v>5368</v>
      </c>
      <c r="B613" s="6">
        <v>600400101168</v>
      </c>
      <c r="C613" s="6" t="s">
        <v>4766</v>
      </c>
      <c r="D613" s="7" t="s">
        <v>5373</v>
      </c>
      <c r="E613" s="8"/>
    </row>
    <row r="614" spans="1:5" x14ac:dyDescent="0.3">
      <c r="A614" s="2">
        <v>5370</v>
      </c>
      <c r="B614" s="6">
        <v>600400102542</v>
      </c>
      <c r="C614" s="6" t="s">
        <v>4766</v>
      </c>
      <c r="D614" s="7" t="s">
        <v>5375</v>
      </c>
      <c r="E614" s="8"/>
    </row>
    <row r="615" spans="1:5" ht="38.25" x14ac:dyDescent="0.3">
      <c r="A615" s="2">
        <v>5371</v>
      </c>
      <c r="B615" s="6">
        <v>600400102773</v>
      </c>
      <c r="C615" s="6" t="s">
        <v>4766</v>
      </c>
      <c r="D615" s="7" t="s">
        <v>5376</v>
      </c>
      <c r="E615" s="8"/>
    </row>
    <row r="616" spans="1:5" ht="25.5" x14ac:dyDescent="0.3">
      <c r="A616" s="2">
        <v>5372</v>
      </c>
      <c r="B616" s="6">
        <v>600400102982</v>
      </c>
      <c r="C616" s="6" t="s">
        <v>4766</v>
      </c>
      <c r="D616" s="7" t="s">
        <v>5377</v>
      </c>
      <c r="E616" s="8"/>
    </row>
    <row r="617" spans="1:5" ht="38.25" x14ac:dyDescent="0.3">
      <c r="A617" s="2">
        <v>5373</v>
      </c>
      <c r="B617" s="6">
        <v>600400103408</v>
      </c>
      <c r="C617" s="6" t="s">
        <v>4766</v>
      </c>
      <c r="D617" s="7" t="s">
        <v>5378</v>
      </c>
      <c r="E617" s="8"/>
    </row>
    <row r="618" spans="1:5" x14ac:dyDescent="0.3">
      <c r="A618" s="2">
        <v>5374</v>
      </c>
      <c r="B618" s="6">
        <v>600400104912</v>
      </c>
      <c r="C618" s="6" t="s">
        <v>4766</v>
      </c>
      <c r="D618" s="7" t="s">
        <v>5379</v>
      </c>
      <c r="E618" s="8"/>
    </row>
    <row r="619" spans="1:5" x14ac:dyDescent="0.3">
      <c r="A619" s="2">
        <v>5375</v>
      </c>
      <c r="B619" s="6">
        <v>600400105492</v>
      </c>
      <c r="C619" s="6" t="s">
        <v>4766</v>
      </c>
      <c r="D619" s="7" t="s">
        <v>5380</v>
      </c>
      <c r="E619" s="8"/>
    </row>
    <row r="620" spans="1:5" x14ac:dyDescent="0.3">
      <c r="A620" s="2">
        <v>5376</v>
      </c>
      <c r="B620" s="6">
        <v>600400105701</v>
      </c>
      <c r="C620" s="6" t="s">
        <v>4766</v>
      </c>
      <c r="D620" s="7" t="s">
        <v>5381</v>
      </c>
      <c r="E620" s="8"/>
    </row>
    <row r="621" spans="1:5" x14ac:dyDescent="0.3">
      <c r="A621" s="2">
        <v>5378</v>
      </c>
      <c r="B621" s="6">
        <v>600400105921</v>
      </c>
      <c r="C621" s="6" t="s">
        <v>4766</v>
      </c>
      <c r="D621" s="7" t="s">
        <v>5383</v>
      </c>
      <c r="E621" s="8"/>
    </row>
    <row r="622" spans="1:5" x14ac:dyDescent="0.3">
      <c r="A622" s="2">
        <v>5379</v>
      </c>
      <c r="B622" s="6">
        <v>600400108310</v>
      </c>
      <c r="C622" s="6" t="s">
        <v>4766</v>
      </c>
      <c r="D622" s="7" t="s">
        <v>5384</v>
      </c>
      <c r="E622" s="8"/>
    </row>
    <row r="623" spans="1:5" x14ac:dyDescent="0.3">
      <c r="A623" s="2">
        <v>5380</v>
      </c>
      <c r="B623" s="6">
        <v>600400109286</v>
      </c>
      <c r="C623" s="6" t="s">
        <v>4766</v>
      </c>
      <c r="D623" s="7" t="s">
        <v>5385</v>
      </c>
      <c r="E623" s="8"/>
    </row>
    <row r="624" spans="1:5" x14ac:dyDescent="0.3">
      <c r="A624" s="2">
        <v>5384</v>
      </c>
      <c r="B624" s="6">
        <v>600400112473</v>
      </c>
      <c r="C624" s="6" t="s">
        <v>4766</v>
      </c>
      <c r="D624" s="7" t="s">
        <v>5389</v>
      </c>
      <c r="E624" s="8"/>
    </row>
    <row r="625" spans="1:5" ht="25.5" x14ac:dyDescent="0.3">
      <c r="A625" s="2">
        <v>5385</v>
      </c>
      <c r="B625" s="6">
        <v>600400113416</v>
      </c>
      <c r="C625" s="6" t="s">
        <v>4766</v>
      </c>
      <c r="D625" s="7" t="s">
        <v>5390</v>
      </c>
      <c r="E625" s="8"/>
    </row>
    <row r="626" spans="1:5" x14ac:dyDescent="0.3">
      <c r="A626" s="2">
        <v>5387</v>
      </c>
      <c r="B626" s="6">
        <v>600400114458</v>
      </c>
      <c r="C626" s="6" t="s">
        <v>4766</v>
      </c>
      <c r="D626" s="7" t="s">
        <v>5392</v>
      </c>
      <c r="E626" s="8"/>
    </row>
    <row r="627" spans="1:5" ht="51" x14ac:dyDescent="0.3">
      <c r="A627" s="2">
        <v>5389</v>
      </c>
      <c r="B627" s="6">
        <v>600400115588</v>
      </c>
      <c r="C627" s="6" t="s">
        <v>4766</v>
      </c>
      <c r="D627" s="7" t="s">
        <v>5394</v>
      </c>
      <c r="E627" s="8"/>
    </row>
    <row r="628" spans="1:5" x14ac:dyDescent="0.3">
      <c r="A628" s="2">
        <v>5390</v>
      </c>
      <c r="B628" s="6">
        <v>600400115610</v>
      </c>
      <c r="C628" s="6" t="s">
        <v>4766</v>
      </c>
      <c r="D628" s="7" t="s">
        <v>5395</v>
      </c>
      <c r="E628" s="8"/>
    </row>
    <row r="629" spans="1:5" ht="25.5" x14ac:dyDescent="0.3">
      <c r="A629" s="2">
        <v>5391</v>
      </c>
      <c r="B629" s="6">
        <v>600400115896</v>
      </c>
      <c r="C629" s="6" t="s">
        <v>4766</v>
      </c>
      <c r="D629" s="7" t="s">
        <v>5396</v>
      </c>
      <c r="E629" s="8"/>
    </row>
    <row r="630" spans="1:5" x14ac:dyDescent="0.3">
      <c r="A630" s="2">
        <v>5392</v>
      </c>
      <c r="B630" s="6">
        <v>600400116403</v>
      </c>
      <c r="C630" s="6" t="s">
        <v>4766</v>
      </c>
      <c r="D630" s="7" t="s">
        <v>5397</v>
      </c>
      <c r="E630" s="8"/>
    </row>
    <row r="631" spans="1:5" ht="38.25" x14ac:dyDescent="0.3">
      <c r="A631" s="2">
        <v>5393</v>
      </c>
      <c r="B631" s="6">
        <v>600400118175</v>
      </c>
      <c r="C631" s="6" t="s">
        <v>4766</v>
      </c>
      <c r="D631" s="7" t="s">
        <v>5398</v>
      </c>
      <c r="E631" s="8"/>
    </row>
    <row r="632" spans="1:5" ht="25.5" x14ac:dyDescent="0.3">
      <c r="A632" s="2">
        <v>5394</v>
      </c>
      <c r="B632" s="6">
        <v>600400118472</v>
      </c>
      <c r="C632" s="6" t="s">
        <v>4766</v>
      </c>
      <c r="D632" s="7" t="s">
        <v>5399</v>
      </c>
      <c r="E632" s="8"/>
    </row>
    <row r="633" spans="1:5" x14ac:dyDescent="0.3">
      <c r="A633" s="2">
        <v>5398</v>
      </c>
      <c r="B633" s="6">
        <v>600400124763</v>
      </c>
      <c r="C633" s="6" t="s">
        <v>4766</v>
      </c>
      <c r="D633" s="7" t="s">
        <v>5403</v>
      </c>
      <c r="E633" s="8"/>
    </row>
    <row r="634" spans="1:5" x14ac:dyDescent="0.3">
      <c r="A634" s="2">
        <v>5399</v>
      </c>
      <c r="B634" s="6">
        <v>600400125409</v>
      </c>
      <c r="C634" s="6" t="s">
        <v>4766</v>
      </c>
      <c r="D634" s="7" t="s">
        <v>5404</v>
      </c>
      <c r="E634" s="8"/>
    </row>
    <row r="635" spans="1:5" x14ac:dyDescent="0.3">
      <c r="A635" s="2">
        <v>5400</v>
      </c>
      <c r="B635" s="6">
        <v>600400127053</v>
      </c>
      <c r="C635" s="6" t="s">
        <v>4766</v>
      </c>
      <c r="D635" s="7" t="s">
        <v>5405</v>
      </c>
      <c r="E635" s="8"/>
    </row>
    <row r="636" spans="1:5" x14ac:dyDescent="0.3">
      <c r="A636" s="2">
        <v>5401</v>
      </c>
      <c r="B636" s="6">
        <v>600400128689</v>
      </c>
      <c r="C636" s="6" t="s">
        <v>4766</v>
      </c>
      <c r="D636" s="7" t="s">
        <v>5406</v>
      </c>
      <c r="E636" s="8"/>
    </row>
    <row r="637" spans="1:5" ht="38.25" x14ac:dyDescent="0.3">
      <c r="A637" s="2">
        <v>5403</v>
      </c>
      <c r="B637" s="6">
        <v>600400129247</v>
      </c>
      <c r="C637" s="6" t="s">
        <v>4766</v>
      </c>
      <c r="D637" s="7" t="s">
        <v>5408</v>
      </c>
      <c r="E637" s="8"/>
    </row>
    <row r="638" spans="1:5" x14ac:dyDescent="0.3">
      <c r="A638" s="2">
        <v>5404</v>
      </c>
      <c r="B638" s="6">
        <v>600400129896</v>
      </c>
      <c r="C638" s="6" t="s">
        <v>4766</v>
      </c>
      <c r="D638" s="7" t="s">
        <v>5409</v>
      </c>
      <c r="E638" s="8"/>
    </row>
    <row r="639" spans="1:5" x14ac:dyDescent="0.3">
      <c r="A639" s="2">
        <v>5405</v>
      </c>
      <c r="B639" s="6">
        <v>600400130493</v>
      </c>
      <c r="C639" s="6" t="s">
        <v>4766</v>
      </c>
      <c r="D639" s="7" t="s">
        <v>5410</v>
      </c>
      <c r="E639" s="8"/>
    </row>
    <row r="640" spans="1:5" x14ac:dyDescent="0.3">
      <c r="A640" s="2">
        <v>5406</v>
      </c>
      <c r="B640" s="6">
        <v>600400130559</v>
      </c>
      <c r="C640" s="6" t="s">
        <v>4766</v>
      </c>
      <c r="D640" s="7" t="s">
        <v>5411</v>
      </c>
      <c r="E640" s="8"/>
    </row>
    <row r="641" spans="1:5" x14ac:dyDescent="0.3">
      <c r="A641" s="2">
        <v>5408</v>
      </c>
      <c r="B641" s="6">
        <v>600400131854</v>
      </c>
      <c r="C641" s="6" t="s">
        <v>4766</v>
      </c>
      <c r="D641" s="7" t="s">
        <v>5413</v>
      </c>
      <c r="E641" s="8"/>
    </row>
    <row r="642" spans="1:5" ht="51" x14ac:dyDescent="0.3">
      <c r="A642" s="2">
        <v>5409</v>
      </c>
      <c r="B642" s="6">
        <v>600400235501</v>
      </c>
      <c r="C642" s="6" t="s">
        <v>4766</v>
      </c>
      <c r="D642" s="7" t="s">
        <v>5414</v>
      </c>
      <c r="E642" s="8"/>
    </row>
    <row r="643" spans="1:5" ht="38.25" x14ac:dyDescent="0.3">
      <c r="A643" s="2">
        <v>5412</v>
      </c>
      <c r="B643" s="6">
        <v>600400237607</v>
      </c>
      <c r="C643" s="6" t="s">
        <v>4766</v>
      </c>
      <c r="D643" s="7" t="s">
        <v>5417</v>
      </c>
      <c r="E643" s="8"/>
    </row>
    <row r="644" spans="1:5" ht="38.25" x14ac:dyDescent="0.3">
      <c r="A644" s="2">
        <v>5413</v>
      </c>
      <c r="B644" s="6">
        <v>600400237882</v>
      </c>
      <c r="C644" s="6" t="s">
        <v>4766</v>
      </c>
      <c r="D644" s="7" t="s">
        <v>5418</v>
      </c>
      <c r="E644" s="8"/>
    </row>
    <row r="645" spans="1:5" ht="25.5" x14ac:dyDescent="0.3">
      <c r="A645" s="2">
        <v>5415</v>
      </c>
      <c r="B645" s="6">
        <v>600400239944</v>
      </c>
      <c r="C645" s="6" t="s">
        <v>4766</v>
      </c>
      <c r="D645" s="7" t="s">
        <v>5420</v>
      </c>
      <c r="E645" s="8"/>
    </row>
    <row r="646" spans="1:5" x14ac:dyDescent="0.3">
      <c r="A646" s="2">
        <v>5416</v>
      </c>
      <c r="B646" s="6">
        <v>600400241055</v>
      </c>
      <c r="C646" s="6" t="s">
        <v>4766</v>
      </c>
      <c r="D646" s="7" t="s">
        <v>5421</v>
      </c>
      <c r="E646" s="8"/>
    </row>
    <row r="647" spans="1:5" x14ac:dyDescent="0.3">
      <c r="A647" s="2">
        <v>5420</v>
      </c>
      <c r="B647" s="6">
        <v>600400242458</v>
      </c>
      <c r="C647" s="6" t="s">
        <v>4766</v>
      </c>
      <c r="D647" s="7" t="s">
        <v>5425</v>
      </c>
      <c r="E647" s="8"/>
    </row>
    <row r="648" spans="1:5" x14ac:dyDescent="0.3">
      <c r="A648" s="2">
        <v>5422</v>
      </c>
      <c r="B648" s="6">
        <v>600400242570</v>
      </c>
      <c r="C648" s="6" t="s">
        <v>4766</v>
      </c>
      <c r="D648" s="7" t="s">
        <v>5427</v>
      </c>
      <c r="E648" s="8"/>
    </row>
    <row r="649" spans="1:5" x14ac:dyDescent="0.3">
      <c r="A649" s="2">
        <v>5423</v>
      </c>
      <c r="B649" s="6">
        <v>600400243722</v>
      </c>
      <c r="C649" s="6" t="s">
        <v>4766</v>
      </c>
      <c r="D649" s="7" t="s">
        <v>5428</v>
      </c>
      <c r="E649" s="8"/>
    </row>
    <row r="650" spans="1:5" ht="25.5" x14ac:dyDescent="0.3">
      <c r="A650" s="2">
        <v>5425</v>
      </c>
      <c r="B650" s="6">
        <v>600400244937</v>
      </c>
      <c r="C650" s="6" t="s">
        <v>4766</v>
      </c>
      <c r="D650" s="7" t="s">
        <v>5430</v>
      </c>
      <c r="E650" s="8"/>
    </row>
    <row r="651" spans="1:5" x14ac:dyDescent="0.3">
      <c r="A651" s="2">
        <v>5426</v>
      </c>
      <c r="B651" s="6">
        <v>600400245696</v>
      </c>
      <c r="C651" s="6" t="s">
        <v>4766</v>
      </c>
      <c r="D651" s="7" t="s">
        <v>5431</v>
      </c>
      <c r="E651" s="8"/>
    </row>
    <row r="652" spans="1:5" ht="38.25" x14ac:dyDescent="0.3">
      <c r="A652" s="2">
        <v>5427</v>
      </c>
      <c r="B652" s="6">
        <v>600400500409</v>
      </c>
      <c r="C652" s="6" t="s">
        <v>4766</v>
      </c>
      <c r="D652" s="7" t="s">
        <v>5432</v>
      </c>
      <c r="E652" s="8"/>
    </row>
    <row r="653" spans="1:5" x14ac:dyDescent="0.3">
      <c r="A653" s="2">
        <v>5430</v>
      </c>
      <c r="B653" s="6">
        <v>600400504093</v>
      </c>
      <c r="C653" s="6" t="s">
        <v>4766</v>
      </c>
      <c r="D653" s="7" t="s">
        <v>5435</v>
      </c>
      <c r="E653" s="8"/>
    </row>
    <row r="654" spans="1:5" x14ac:dyDescent="0.3">
      <c r="A654" s="2">
        <v>5431</v>
      </c>
      <c r="B654" s="6">
        <v>600400505256</v>
      </c>
      <c r="C654" s="6" t="s">
        <v>4766</v>
      </c>
      <c r="D654" s="7" t="s">
        <v>5436</v>
      </c>
      <c r="E654" s="8"/>
    </row>
    <row r="655" spans="1:5" x14ac:dyDescent="0.3">
      <c r="A655" s="2">
        <v>5432</v>
      </c>
      <c r="B655" s="6">
        <v>600400505355</v>
      </c>
      <c r="C655" s="6" t="s">
        <v>4766</v>
      </c>
      <c r="D655" s="7" t="s">
        <v>5437</v>
      </c>
      <c r="E655" s="8"/>
    </row>
    <row r="656" spans="1:5" ht="25.5" x14ac:dyDescent="0.3">
      <c r="A656" s="2">
        <v>5433</v>
      </c>
      <c r="B656" s="6">
        <v>600400505399</v>
      </c>
      <c r="C656" s="6" t="s">
        <v>4766</v>
      </c>
      <c r="D656" s="7" t="s">
        <v>5438</v>
      </c>
      <c r="E656" s="8"/>
    </row>
    <row r="657" spans="1:5" x14ac:dyDescent="0.3">
      <c r="A657" s="2">
        <v>5434</v>
      </c>
      <c r="B657" s="6">
        <v>600400506155</v>
      </c>
      <c r="C657" s="6" t="s">
        <v>4766</v>
      </c>
      <c r="D657" s="7" t="s">
        <v>5439</v>
      </c>
      <c r="E657" s="8"/>
    </row>
    <row r="658" spans="1:5" ht="25.5" x14ac:dyDescent="0.3">
      <c r="A658" s="2">
        <v>5435</v>
      </c>
      <c r="B658" s="6">
        <v>600400506276</v>
      </c>
      <c r="C658" s="6" t="s">
        <v>4766</v>
      </c>
      <c r="D658" s="7" t="s">
        <v>5440</v>
      </c>
      <c r="E658" s="8"/>
    </row>
    <row r="659" spans="1:5" ht="25.5" x14ac:dyDescent="0.3">
      <c r="A659" s="2">
        <v>5437</v>
      </c>
      <c r="B659" s="6">
        <v>600400506643</v>
      </c>
      <c r="C659" s="6" t="s">
        <v>4766</v>
      </c>
      <c r="D659" s="7" t="s">
        <v>5442</v>
      </c>
      <c r="E659" s="8"/>
    </row>
    <row r="660" spans="1:5" x14ac:dyDescent="0.3">
      <c r="A660" s="2">
        <v>5443</v>
      </c>
      <c r="B660" s="6">
        <v>600400508668</v>
      </c>
      <c r="C660" s="6" t="s">
        <v>4766</v>
      </c>
      <c r="D660" s="7" t="s">
        <v>5448</v>
      </c>
      <c r="E660" s="8"/>
    </row>
    <row r="661" spans="1:5" x14ac:dyDescent="0.3">
      <c r="A661" s="2">
        <v>5444</v>
      </c>
      <c r="B661" s="6">
        <v>600400509105</v>
      </c>
      <c r="C661" s="6" t="s">
        <v>4766</v>
      </c>
      <c r="D661" s="7" t="s">
        <v>5449</v>
      </c>
      <c r="E661" s="8"/>
    </row>
    <row r="662" spans="1:5" x14ac:dyDescent="0.3">
      <c r="A662" s="2">
        <v>5445</v>
      </c>
      <c r="B662" s="6">
        <v>600400510252</v>
      </c>
      <c r="C662" s="6" t="s">
        <v>4766</v>
      </c>
      <c r="D662" s="7" t="s">
        <v>5450</v>
      </c>
      <c r="E662" s="8"/>
    </row>
    <row r="663" spans="1:5" x14ac:dyDescent="0.3">
      <c r="A663" s="2">
        <v>5450</v>
      </c>
      <c r="B663" s="6">
        <v>600400511976</v>
      </c>
      <c r="C663" s="6" t="s">
        <v>4766</v>
      </c>
      <c r="D663" s="7" t="s">
        <v>5455</v>
      </c>
      <c r="E663" s="8"/>
    </row>
    <row r="664" spans="1:5" x14ac:dyDescent="0.3">
      <c r="A664" s="2">
        <v>5452</v>
      </c>
      <c r="B664" s="6">
        <v>600400512413</v>
      </c>
      <c r="C664" s="6" t="s">
        <v>4766</v>
      </c>
      <c r="D664" s="7" t="s">
        <v>5457</v>
      </c>
      <c r="E664" s="8"/>
    </row>
    <row r="665" spans="1:5" ht="38.25" x14ac:dyDescent="0.3">
      <c r="A665" s="2">
        <v>5455</v>
      </c>
      <c r="B665" s="6">
        <v>600400513378</v>
      </c>
      <c r="C665" s="6" t="s">
        <v>4766</v>
      </c>
      <c r="D665" s="7" t="s">
        <v>5460</v>
      </c>
      <c r="E665" s="8"/>
    </row>
    <row r="666" spans="1:5" ht="51" x14ac:dyDescent="0.3">
      <c r="A666" s="2">
        <v>5456</v>
      </c>
      <c r="B666" s="6">
        <v>600400513565</v>
      </c>
      <c r="C666" s="6" t="s">
        <v>4766</v>
      </c>
      <c r="D666" s="7" t="s">
        <v>5461</v>
      </c>
      <c r="E666" s="8"/>
    </row>
    <row r="667" spans="1:5" ht="25.5" x14ac:dyDescent="0.3">
      <c r="A667" s="2">
        <v>5458</v>
      </c>
      <c r="B667" s="6">
        <v>600400514365</v>
      </c>
      <c r="C667" s="6" t="s">
        <v>4766</v>
      </c>
      <c r="D667" s="7" t="s">
        <v>5463</v>
      </c>
      <c r="E667" s="8"/>
    </row>
    <row r="668" spans="1:5" x14ac:dyDescent="0.3">
      <c r="A668" s="2">
        <v>5459</v>
      </c>
      <c r="B668" s="6">
        <v>600400514530</v>
      </c>
      <c r="C668" s="6" t="s">
        <v>4766</v>
      </c>
      <c r="D668" s="7" t="s">
        <v>5464</v>
      </c>
      <c r="E668" s="8"/>
    </row>
    <row r="669" spans="1:5" x14ac:dyDescent="0.3">
      <c r="A669" s="2">
        <v>5461</v>
      </c>
      <c r="B669" s="6">
        <v>600400515561</v>
      </c>
      <c r="C669" s="6" t="s">
        <v>4766</v>
      </c>
      <c r="D669" s="7" t="s">
        <v>5466</v>
      </c>
      <c r="E669" s="8"/>
    </row>
    <row r="670" spans="1:5" x14ac:dyDescent="0.3">
      <c r="A670" s="2">
        <v>5462</v>
      </c>
      <c r="B670" s="6">
        <v>600400515767</v>
      </c>
      <c r="C670" s="6" t="s">
        <v>4766</v>
      </c>
      <c r="D670" s="7" t="s">
        <v>5467</v>
      </c>
      <c r="E670" s="8"/>
    </row>
    <row r="671" spans="1:5" ht="25.5" x14ac:dyDescent="0.3">
      <c r="A671" s="2">
        <v>5463</v>
      </c>
      <c r="B671" s="6">
        <v>600400515825</v>
      </c>
      <c r="C671" s="6" t="s">
        <v>4766</v>
      </c>
      <c r="D671" s="7" t="s">
        <v>5468</v>
      </c>
      <c r="E671" s="8"/>
    </row>
    <row r="672" spans="1:5" x14ac:dyDescent="0.3">
      <c r="A672" s="2">
        <v>5465</v>
      </c>
      <c r="B672" s="6">
        <v>600400516471</v>
      </c>
      <c r="C672" s="6" t="s">
        <v>4766</v>
      </c>
      <c r="D672" s="7" t="s">
        <v>5470</v>
      </c>
      <c r="E672" s="8"/>
    </row>
    <row r="673" spans="1:5" x14ac:dyDescent="0.3">
      <c r="A673" s="2">
        <v>5466</v>
      </c>
      <c r="B673" s="6">
        <v>600400516647</v>
      </c>
      <c r="C673" s="6" t="s">
        <v>4766</v>
      </c>
      <c r="D673" s="7" t="s">
        <v>5471</v>
      </c>
      <c r="E673" s="8"/>
    </row>
    <row r="674" spans="1:5" ht="38.25" x14ac:dyDescent="0.3">
      <c r="A674" s="2">
        <v>5467</v>
      </c>
      <c r="B674" s="6">
        <v>600400516834</v>
      </c>
      <c r="C674" s="6" t="s">
        <v>4766</v>
      </c>
      <c r="D674" s="7" t="s">
        <v>5472</v>
      </c>
      <c r="E674" s="8"/>
    </row>
    <row r="675" spans="1:5" ht="38.25" x14ac:dyDescent="0.3">
      <c r="A675" s="2">
        <v>5469</v>
      </c>
      <c r="B675" s="6">
        <v>600400517359</v>
      </c>
      <c r="C675" s="6" t="s">
        <v>4766</v>
      </c>
      <c r="D675" s="7" t="s">
        <v>5474</v>
      </c>
      <c r="E675" s="8"/>
    </row>
    <row r="676" spans="1:5" x14ac:dyDescent="0.3">
      <c r="A676" s="2">
        <v>5471</v>
      </c>
      <c r="B676" s="6">
        <v>600400518137</v>
      </c>
      <c r="C676" s="6" t="s">
        <v>4766</v>
      </c>
      <c r="D676" s="7" t="s">
        <v>5476</v>
      </c>
      <c r="E676" s="8"/>
    </row>
    <row r="677" spans="1:5" ht="25.5" x14ac:dyDescent="0.3">
      <c r="A677" s="2">
        <v>5472</v>
      </c>
      <c r="B677" s="6">
        <v>600400519091</v>
      </c>
      <c r="C677" s="6" t="s">
        <v>4766</v>
      </c>
      <c r="D677" s="7" t="s">
        <v>5477</v>
      </c>
      <c r="E677" s="8"/>
    </row>
    <row r="678" spans="1:5" ht="38.25" x14ac:dyDescent="0.3">
      <c r="A678" s="2">
        <v>5474</v>
      </c>
      <c r="B678" s="6">
        <v>600400520018</v>
      </c>
      <c r="C678" s="6" t="s">
        <v>4766</v>
      </c>
      <c r="D678" s="7" t="s">
        <v>5479</v>
      </c>
      <c r="E678" s="8"/>
    </row>
    <row r="679" spans="1:5" ht="25.5" x14ac:dyDescent="0.3">
      <c r="A679" s="2">
        <v>5475</v>
      </c>
      <c r="B679" s="6">
        <v>600400520051</v>
      </c>
      <c r="C679" s="6" t="s">
        <v>4766</v>
      </c>
      <c r="D679" s="7" t="s">
        <v>5480</v>
      </c>
      <c r="E679" s="8"/>
    </row>
    <row r="680" spans="1:5" x14ac:dyDescent="0.3">
      <c r="A680" s="2">
        <v>5477</v>
      </c>
      <c r="B680" s="6">
        <v>600400522179</v>
      </c>
      <c r="C680" s="6" t="s">
        <v>4766</v>
      </c>
      <c r="D680" s="7" t="s">
        <v>5482</v>
      </c>
      <c r="E680" s="8"/>
    </row>
    <row r="681" spans="1:5" x14ac:dyDescent="0.3">
      <c r="A681" s="2">
        <v>5479</v>
      </c>
      <c r="B681" s="6">
        <v>600400523144</v>
      </c>
      <c r="C681" s="6" t="s">
        <v>4766</v>
      </c>
      <c r="D681" s="7" t="s">
        <v>5484</v>
      </c>
      <c r="E681" s="8"/>
    </row>
    <row r="682" spans="1:5" x14ac:dyDescent="0.3">
      <c r="A682" s="2">
        <v>5481</v>
      </c>
      <c r="B682" s="6">
        <v>600400523540</v>
      </c>
      <c r="C682" s="6" t="s">
        <v>4766</v>
      </c>
      <c r="D682" s="7" t="s">
        <v>5486</v>
      </c>
      <c r="E682" s="8"/>
    </row>
    <row r="683" spans="1:5" ht="25.5" x14ac:dyDescent="0.3">
      <c r="A683" s="2">
        <v>5482</v>
      </c>
      <c r="B683" s="6">
        <v>600400523694</v>
      </c>
      <c r="C683" s="6" t="s">
        <v>4766</v>
      </c>
      <c r="D683" s="7" t="s">
        <v>5487</v>
      </c>
      <c r="E683" s="8"/>
    </row>
    <row r="684" spans="1:5" x14ac:dyDescent="0.3">
      <c r="A684" s="2">
        <v>5483</v>
      </c>
      <c r="B684" s="6">
        <v>600400524186</v>
      </c>
      <c r="C684" s="6" t="s">
        <v>4766</v>
      </c>
      <c r="D684" s="7" t="s">
        <v>5488</v>
      </c>
      <c r="E684" s="8"/>
    </row>
    <row r="685" spans="1:5" ht="38.25" x14ac:dyDescent="0.3">
      <c r="A685" s="2">
        <v>5484</v>
      </c>
      <c r="B685" s="6">
        <v>600400524483</v>
      </c>
      <c r="C685" s="6" t="s">
        <v>4766</v>
      </c>
      <c r="D685" s="7" t="s">
        <v>5489</v>
      </c>
      <c r="E685" s="8"/>
    </row>
    <row r="686" spans="1:5" ht="38.25" x14ac:dyDescent="0.3">
      <c r="A686" s="2">
        <v>5485</v>
      </c>
      <c r="B686" s="6">
        <v>600400524615</v>
      </c>
      <c r="C686" s="6" t="s">
        <v>4766</v>
      </c>
      <c r="D686" s="7" t="s">
        <v>5490</v>
      </c>
      <c r="E686" s="8"/>
    </row>
    <row r="687" spans="1:5" x14ac:dyDescent="0.3">
      <c r="A687" s="2">
        <v>5486</v>
      </c>
      <c r="B687" s="6">
        <v>600400525173</v>
      </c>
      <c r="C687" s="6" t="s">
        <v>4766</v>
      </c>
      <c r="D687" s="7" t="s">
        <v>5491</v>
      </c>
      <c r="E687" s="8"/>
    </row>
    <row r="688" spans="1:5" x14ac:dyDescent="0.3">
      <c r="A688" s="2">
        <v>5488</v>
      </c>
      <c r="B688" s="6">
        <v>600400526094</v>
      </c>
      <c r="C688" s="6" t="s">
        <v>4766</v>
      </c>
      <c r="D688" s="7" t="s">
        <v>5493</v>
      </c>
      <c r="E688" s="8"/>
    </row>
    <row r="689" spans="1:5" x14ac:dyDescent="0.3">
      <c r="A689" s="2">
        <v>5489</v>
      </c>
      <c r="B689" s="6">
        <v>600400526138</v>
      </c>
      <c r="C689" s="6" t="s">
        <v>4766</v>
      </c>
      <c r="D689" s="7" t="s">
        <v>5494</v>
      </c>
      <c r="E689" s="8"/>
    </row>
    <row r="690" spans="1:5" x14ac:dyDescent="0.3">
      <c r="A690" s="2">
        <v>5491</v>
      </c>
      <c r="B690" s="6">
        <v>600400526380</v>
      </c>
      <c r="C690" s="6" t="s">
        <v>4766</v>
      </c>
      <c r="D690" s="7" t="s">
        <v>5496</v>
      </c>
      <c r="E690" s="8"/>
    </row>
    <row r="691" spans="1:5" x14ac:dyDescent="0.3">
      <c r="A691" s="2">
        <v>5492</v>
      </c>
      <c r="B691" s="6">
        <v>600400527334</v>
      </c>
      <c r="C691" s="6" t="s">
        <v>4766</v>
      </c>
      <c r="D691" s="7" t="s">
        <v>5497</v>
      </c>
      <c r="E691" s="8"/>
    </row>
    <row r="692" spans="1:5" ht="38.25" x14ac:dyDescent="0.3">
      <c r="A692" s="2">
        <v>5493</v>
      </c>
      <c r="B692" s="6">
        <v>600400527741</v>
      </c>
      <c r="C692" s="6" t="s">
        <v>4766</v>
      </c>
      <c r="D692" s="7" t="s">
        <v>5498</v>
      </c>
      <c r="E692" s="8"/>
    </row>
    <row r="693" spans="1:5" x14ac:dyDescent="0.3">
      <c r="A693" s="2">
        <v>5495</v>
      </c>
      <c r="B693" s="6">
        <v>600400528343</v>
      </c>
      <c r="C693" s="6" t="s">
        <v>4766</v>
      </c>
      <c r="D693" s="7" t="s">
        <v>5500</v>
      </c>
      <c r="E693" s="8"/>
    </row>
    <row r="694" spans="1:5" x14ac:dyDescent="0.3">
      <c r="A694" s="2">
        <v>5496</v>
      </c>
      <c r="B694" s="6">
        <v>600400528464</v>
      </c>
      <c r="C694" s="6" t="s">
        <v>4766</v>
      </c>
      <c r="D694" s="7" t="s">
        <v>5501</v>
      </c>
      <c r="E694" s="8"/>
    </row>
    <row r="695" spans="1:5" x14ac:dyDescent="0.3">
      <c r="A695" s="2">
        <v>5497</v>
      </c>
      <c r="B695" s="6">
        <v>600400528607</v>
      </c>
      <c r="C695" s="6" t="s">
        <v>4766</v>
      </c>
      <c r="D695" s="7" t="s">
        <v>5502</v>
      </c>
      <c r="E695" s="8"/>
    </row>
    <row r="696" spans="1:5" ht="51" x14ac:dyDescent="0.3">
      <c r="A696" s="2">
        <v>5500</v>
      </c>
      <c r="B696" s="6">
        <v>600400529495</v>
      </c>
      <c r="C696" s="6" t="s">
        <v>4766</v>
      </c>
      <c r="D696" s="7" t="s">
        <v>5505</v>
      </c>
      <c r="E696" s="8"/>
    </row>
    <row r="697" spans="1:5" ht="89.25" x14ac:dyDescent="0.3">
      <c r="A697" s="2">
        <v>5502</v>
      </c>
      <c r="B697" s="6">
        <v>600400530004</v>
      </c>
      <c r="C697" s="6" t="s">
        <v>4766</v>
      </c>
      <c r="D697" s="7" t="s">
        <v>5507</v>
      </c>
      <c r="E697" s="8"/>
    </row>
    <row r="698" spans="1:5" ht="25.5" x14ac:dyDescent="0.3">
      <c r="A698" s="2">
        <v>5503</v>
      </c>
      <c r="B698" s="6">
        <v>600400530356</v>
      </c>
      <c r="C698" s="6" t="s">
        <v>4766</v>
      </c>
      <c r="D698" s="7" t="s">
        <v>5508</v>
      </c>
      <c r="E698" s="8"/>
    </row>
    <row r="699" spans="1:5" ht="51" x14ac:dyDescent="0.3">
      <c r="A699" s="2">
        <v>5504</v>
      </c>
      <c r="B699" s="6">
        <v>600400530587</v>
      </c>
      <c r="C699" s="6" t="s">
        <v>4766</v>
      </c>
      <c r="D699" s="7" t="s">
        <v>5509</v>
      </c>
      <c r="E699" s="8"/>
    </row>
    <row r="700" spans="1:5" ht="38.25" x14ac:dyDescent="0.3">
      <c r="A700" s="2">
        <v>5505</v>
      </c>
      <c r="B700" s="6">
        <v>600400530620</v>
      </c>
      <c r="C700" s="6" t="s">
        <v>4766</v>
      </c>
      <c r="D700" s="7" t="s">
        <v>5510</v>
      </c>
      <c r="E700" s="8"/>
    </row>
    <row r="701" spans="1:5" x14ac:dyDescent="0.3">
      <c r="A701" s="2">
        <v>5506</v>
      </c>
      <c r="B701" s="6">
        <v>600400531244</v>
      </c>
      <c r="C701" s="6" t="s">
        <v>4766</v>
      </c>
      <c r="D701" s="7" t="s">
        <v>5511</v>
      </c>
      <c r="E701" s="8"/>
    </row>
    <row r="702" spans="1:5" x14ac:dyDescent="0.3">
      <c r="A702" s="2">
        <v>5507</v>
      </c>
      <c r="B702" s="6">
        <v>600400531497</v>
      </c>
      <c r="C702" s="6" t="s">
        <v>4766</v>
      </c>
      <c r="D702" s="7" t="s">
        <v>5512</v>
      </c>
      <c r="E702" s="8"/>
    </row>
    <row r="703" spans="1:5" x14ac:dyDescent="0.3">
      <c r="A703" s="2">
        <v>5509</v>
      </c>
      <c r="B703" s="6">
        <v>600400532748</v>
      </c>
      <c r="C703" s="6" t="s">
        <v>4766</v>
      </c>
      <c r="D703" s="7" t="s">
        <v>5514</v>
      </c>
      <c r="E703" s="8"/>
    </row>
    <row r="704" spans="1:5" ht="38.25" x14ac:dyDescent="0.3">
      <c r="A704" s="2">
        <v>5510</v>
      </c>
      <c r="B704" s="6">
        <v>600400532781</v>
      </c>
      <c r="C704" s="6" t="s">
        <v>4766</v>
      </c>
      <c r="D704" s="7" t="s">
        <v>5515</v>
      </c>
      <c r="E704" s="8"/>
    </row>
    <row r="705" spans="1:5" x14ac:dyDescent="0.3">
      <c r="A705" s="2">
        <v>5511</v>
      </c>
      <c r="B705" s="6">
        <v>600400532879</v>
      </c>
      <c r="C705" s="6" t="s">
        <v>4766</v>
      </c>
      <c r="D705" s="7" t="s">
        <v>5516</v>
      </c>
      <c r="E705" s="8"/>
    </row>
    <row r="706" spans="1:5" ht="25.5" x14ac:dyDescent="0.3">
      <c r="A706" s="2">
        <v>5513</v>
      </c>
      <c r="B706" s="6">
        <v>600400533713</v>
      </c>
      <c r="C706" s="6" t="s">
        <v>4766</v>
      </c>
      <c r="D706" s="7" t="s">
        <v>5518</v>
      </c>
      <c r="E706" s="8"/>
    </row>
    <row r="707" spans="1:5" x14ac:dyDescent="0.3">
      <c r="A707" s="2">
        <v>5514</v>
      </c>
      <c r="B707" s="6">
        <v>600400533768</v>
      </c>
      <c r="C707" s="6" t="s">
        <v>4766</v>
      </c>
      <c r="D707" s="7" t="s">
        <v>5519</v>
      </c>
      <c r="E707" s="8"/>
    </row>
    <row r="708" spans="1:5" ht="25.5" x14ac:dyDescent="0.3">
      <c r="A708" s="2">
        <v>5517</v>
      </c>
      <c r="B708" s="6">
        <v>600400535280</v>
      </c>
      <c r="C708" s="6" t="s">
        <v>4766</v>
      </c>
      <c r="D708" s="7" t="s">
        <v>5522</v>
      </c>
      <c r="E708" s="8"/>
    </row>
    <row r="709" spans="1:5" x14ac:dyDescent="0.3">
      <c r="A709" s="2">
        <v>5518</v>
      </c>
      <c r="B709" s="6">
        <v>600400536344</v>
      </c>
      <c r="C709" s="6" t="s">
        <v>4766</v>
      </c>
      <c r="D709" s="7" t="s">
        <v>5523</v>
      </c>
      <c r="E709" s="8"/>
    </row>
    <row r="710" spans="1:5" ht="38.25" x14ac:dyDescent="0.3">
      <c r="A710" s="2">
        <v>5519</v>
      </c>
      <c r="B710" s="6">
        <v>600400536511</v>
      </c>
      <c r="C710" s="6" t="s">
        <v>4766</v>
      </c>
      <c r="D710" s="7" t="s">
        <v>5524</v>
      </c>
      <c r="E710" s="8"/>
    </row>
    <row r="711" spans="1:5" ht="38.25" x14ac:dyDescent="0.3">
      <c r="A711" s="2">
        <v>5520</v>
      </c>
      <c r="B711" s="6">
        <v>600400537463</v>
      </c>
      <c r="C711" s="6" t="s">
        <v>4766</v>
      </c>
      <c r="D711" s="7" t="s">
        <v>5525</v>
      </c>
      <c r="E711" s="8"/>
    </row>
    <row r="712" spans="1:5" ht="25.5" x14ac:dyDescent="0.3">
      <c r="A712" s="2">
        <v>5522</v>
      </c>
      <c r="B712" s="6">
        <v>600400539354</v>
      </c>
      <c r="C712" s="6" t="s">
        <v>4766</v>
      </c>
      <c r="D712" s="7" t="s">
        <v>5527</v>
      </c>
      <c r="E712" s="8"/>
    </row>
    <row r="713" spans="1:5" ht="25.5" x14ac:dyDescent="0.3">
      <c r="A713" s="2">
        <v>5523</v>
      </c>
      <c r="B713" s="6">
        <v>600400539899</v>
      </c>
      <c r="C713" s="6" t="s">
        <v>4766</v>
      </c>
      <c r="D713" s="7" t="s">
        <v>5528</v>
      </c>
      <c r="E713" s="8"/>
    </row>
    <row r="714" spans="1:5" ht="25.5" x14ac:dyDescent="0.3">
      <c r="A714" s="2">
        <v>5524</v>
      </c>
      <c r="B714" s="6">
        <v>600400540012</v>
      </c>
      <c r="C714" s="6" t="s">
        <v>4766</v>
      </c>
      <c r="D714" s="7" t="s">
        <v>5529</v>
      </c>
      <c r="E714" s="8"/>
    </row>
    <row r="715" spans="1:5" ht="38.25" x14ac:dyDescent="0.3">
      <c r="A715" s="2">
        <v>5525</v>
      </c>
      <c r="B715" s="6">
        <v>600400540111</v>
      </c>
      <c r="C715" s="6" t="s">
        <v>4766</v>
      </c>
      <c r="D715" s="7" t="s">
        <v>5530</v>
      </c>
      <c r="E715" s="8"/>
    </row>
    <row r="716" spans="1:5" ht="38.25" x14ac:dyDescent="0.3">
      <c r="A716" s="2">
        <v>5527</v>
      </c>
      <c r="B716" s="6">
        <v>600400540947</v>
      </c>
      <c r="C716" s="6" t="s">
        <v>4766</v>
      </c>
      <c r="D716" s="7" t="s">
        <v>5532</v>
      </c>
      <c r="E716" s="8"/>
    </row>
    <row r="717" spans="1:5" ht="38.25" x14ac:dyDescent="0.3">
      <c r="A717" s="2">
        <v>5528</v>
      </c>
      <c r="B717" s="6">
        <v>600400541296</v>
      </c>
      <c r="C717" s="6" t="s">
        <v>4766</v>
      </c>
      <c r="D717" s="7" t="s">
        <v>5533</v>
      </c>
      <c r="E717" s="8"/>
    </row>
    <row r="718" spans="1:5" ht="51" x14ac:dyDescent="0.3">
      <c r="A718" s="2">
        <v>5529</v>
      </c>
      <c r="B718" s="6">
        <v>600400541318</v>
      </c>
      <c r="C718" s="6" t="s">
        <v>4766</v>
      </c>
      <c r="D718" s="7" t="s">
        <v>5534</v>
      </c>
      <c r="E718" s="8"/>
    </row>
    <row r="719" spans="1:5" ht="25.5" x14ac:dyDescent="0.3">
      <c r="A719" s="2">
        <v>5530</v>
      </c>
      <c r="B719" s="6">
        <v>600400541736</v>
      </c>
      <c r="C719" s="6" t="s">
        <v>4766</v>
      </c>
      <c r="D719" s="7" t="s">
        <v>5535</v>
      </c>
      <c r="E719" s="8"/>
    </row>
    <row r="720" spans="1:5" ht="38.25" x14ac:dyDescent="0.3">
      <c r="A720" s="2">
        <v>5532</v>
      </c>
      <c r="B720" s="6">
        <v>600400541945</v>
      </c>
      <c r="C720" s="6" t="s">
        <v>4766</v>
      </c>
      <c r="D720" s="7" t="s">
        <v>5537</v>
      </c>
      <c r="E720" s="8"/>
    </row>
    <row r="721" spans="1:5" ht="38.25" x14ac:dyDescent="0.3">
      <c r="A721" s="2">
        <v>5534</v>
      </c>
      <c r="B721" s="6">
        <v>600400542217</v>
      </c>
      <c r="C721" s="6" t="s">
        <v>4766</v>
      </c>
      <c r="D721" s="7" t="s">
        <v>5539</v>
      </c>
      <c r="E721" s="8"/>
    </row>
    <row r="722" spans="1:5" ht="25.5" x14ac:dyDescent="0.3">
      <c r="A722" s="2">
        <v>5538</v>
      </c>
      <c r="B722" s="6">
        <v>600400543754</v>
      </c>
      <c r="C722" s="6" t="s">
        <v>4766</v>
      </c>
      <c r="D722" s="7" t="s">
        <v>5543</v>
      </c>
      <c r="E722" s="8"/>
    </row>
    <row r="723" spans="1:5" ht="38.25" x14ac:dyDescent="0.3">
      <c r="A723" s="2">
        <v>5541</v>
      </c>
      <c r="B723" s="6">
        <v>600400544004</v>
      </c>
      <c r="C723" s="6" t="s">
        <v>4766</v>
      </c>
      <c r="D723" s="7" t="s">
        <v>5546</v>
      </c>
      <c r="E723" s="8"/>
    </row>
    <row r="724" spans="1:5" ht="25.5" x14ac:dyDescent="0.3">
      <c r="A724" s="2">
        <v>5542</v>
      </c>
      <c r="B724" s="6">
        <v>600400544334</v>
      </c>
      <c r="C724" s="6" t="s">
        <v>4766</v>
      </c>
      <c r="D724" s="7" t="s">
        <v>5547</v>
      </c>
      <c r="E724" s="8"/>
    </row>
    <row r="725" spans="1:5" ht="38.25" x14ac:dyDescent="0.3">
      <c r="A725" s="2">
        <v>5546</v>
      </c>
      <c r="B725" s="6">
        <v>600400545266</v>
      </c>
      <c r="C725" s="6" t="s">
        <v>4766</v>
      </c>
      <c r="D725" s="7" t="s">
        <v>5551</v>
      </c>
      <c r="E725" s="8"/>
    </row>
    <row r="726" spans="1:5" ht="25.5" x14ac:dyDescent="0.3">
      <c r="A726" s="2">
        <v>5547</v>
      </c>
      <c r="B726" s="6">
        <v>600400545552</v>
      </c>
      <c r="C726" s="6" t="s">
        <v>4766</v>
      </c>
      <c r="D726" s="7" t="s">
        <v>5552</v>
      </c>
      <c r="E726" s="8"/>
    </row>
    <row r="727" spans="1:5" ht="38.25" x14ac:dyDescent="0.3">
      <c r="A727" s="2">
        <v>5548</v>
      </c>
      <c r="B727" s="6">
        <v>600400546242</v>
      </c>
      <c r="C727" s="6" t="s">
        <v>4766</v>
      </c>
      <c r="D727" s="7" t="s">
        <v>5553</v>
      </c>
      <c r="E727" s="8"/>
    </row>
    <row r="728" spans="1:5" ht="25.5" x14ac:dyDescent="0.3">
      <c r="A728" s="2">
        <v>5550</v>
      </c>
      <c r="B728" s="6">
        <v>600400546770</v>
      </c>
      <c r="C728" s="6" t="s">
        <v>4766</v>
      </c>
      <c r="D728" s="7" t="s">
        <v>5555</v>
      </c>
      <c r="E728" s="8"/>
    </row>
    <row r="729" spans="1:5" ht="25.5" x14ac:dyDescent="0.3">
      <c r="A729" s="2">
        <v>5551</v>
      </c>
      <c r="B729" s="6">
        <v>600400546968</v>
      </c>
      <c r="C729" s="6" t="s">
        <v>4766</v>
      </c>
      <c r="D729" s="7" t="s">
        <v>5556</v>
      </c>
      <c r="E729" s="8"/>
    </row>
    <row r="730" spans="1:5" ht="25.5" x14ac:dyDescent="0.3">
      <c r="A730" s="2">
        <v>5552</v>
      </c>
      <c r="B730" s="6">
        <v>600400547152</v>
      </c>
      <c r="C730" s="6" t="s">
        <v>4766</v>
      </c>
      <c r="D730" s="7" t="s">
        <v>5557</v>
      </c>
      <c r="E730" s="8"/>
    </row>
    <row r="731" spans="1:5" ht="38.25" x14ac:dyDescent="0.3">
      <c r="A731" s="2">
        <v>5553</v>
      </c>
      <c r="B731" s="6">
        <v>600400547372</v>
      </c>
      <c r="C731" s="6" t="s">
        <v>4766</v>
      </c>
      <c r="D731" s="7" t="s">
        <v>5558</v>
      </c>
      <c r="E731" s="8"/>
    </row>
    <row r="732" spans="1:5" ht="38.25" x14ac:dyDescent="0.3">
      <c r="A732" s="2">
        <v>5558</v>
      </c>
      <c r="B732" s="6">
        <v>600400550581</v>
      </c>
      <c r="C732" s="6" t="s">
        <v>4766</v>
      </c>
      <c r="D732" s="7" t="s">
        <v>5563</v>
      </c>
      <c r="E732" s="8"/>
    </row>
    <row r="733" spans="1:5" ht="25.5" x14ac:dyDescent="0.3">
      <c r="A733" s="2">
        <v>5559</v>
      </c>
      <c r="B733" s="6">
        <v>600400550691</v>
      </c>
      <c r="C733" s="6" t="s">
        <v>4766</v>
      </c>
      <c r="D733" s="7" t="s">
        <v>5564</v>
      </c>
      <c r="E733" s="8"/>
    </row>
    <row r="734" spans="1:5" ht="38.25" x14ac:dyDescent="0.3">
      <c r="A734" s="2">
        <v>5561</v>
      </c>
      <c r="B734" s="6">
        <v>600400551304</v>
      </c>
      <c r="C734" s="6" t="s">
        <v>4766</v>
      </c>
      <c r="D734" s="7" t="s">
        <v>5566</v>
      </c>
      <c r="E734" s="8"/>
    </row>
    <row r="735" spans="1:5" ht="25.5" x14ac:dyDescent="0.3">
      <c r="A735" s="2">
        <v>5564</v>
      </c>
      <c r="B735" s="6">
        <v>600400551491</v>
      </c>
      <c r="C735" s="6" t="s">
        <v>4766</v>
      </c>
      <c r="D735" s="7" t="s">
        <v>5569</v>
      </c>
      <c r="E735" s="8"/>
    </row>
    <row r="736" spans="1:5" ht="25.5" x14ac:dyDescent="0.3">
      <c r="A736" s="2">
        <v>5566</v>
      </c>
      <c r="B736" s="6">
        <v>600400552203</v>
      </c>
      <c r="C736" s="6" t="s">
        <v>4766</v>
      </c>
      <c r="D736" s="7" t="s">
        <v>5571</v>
      </c>
      <c r="E736" s="8"/>
    </row>
    <row r="737" spans="1:5" ht="25.5" x14ac:dyDescent="0.3">
      <c r="A737" s="2">
        <v>5567</v>
      </c>
      <c r="B737" s="6">
        <v>600400552280</v>
      </c>
      <c r="C737" s="6" t="s">
        <v>4766</v>
      </c>
      <c r="D737" s="7" t="s">
        <v>5572</v>
      </c>
      <c r="E737" s="8"/>
    </row>
    <row r="738" spans="1:5" ht="25.5" x14ac:dyDescent="0.3">
      <c r="A738" s="2">
        <v>5570</v>
      </c>
      <c r="B738" s="6">
        <v>600400554331</v>
      </c>
      <c r="C738" s="6" t="s">
        <v>4766</v>
      </c>
      <c r="D738" s="7" t="s">
        <v>5575</v>
      </c>
      <c r="E738" s="8"/>
    </row>
    <row r="739" spans="1:5" ht="25.5" x14ac:dyDescent="0.3">
      <c r="A739" s="2">
        <v>5572</v>
      </c>
      <c r="B739" s="6">
        <v>600400554760</v>
      </c>
      <c r="C739" s="6" t="s">
        <v>4766</v>
      </c>
      <c r="D739" s="7" t="s">
        <v>5577</v>
      </c>
      <c r="E739" s="8"/>
    </row>
    <row r="740" spans="1:5" ht="25.5" x14ac:dyDescent="0.3">
      <c r="A740" s="2">
        <v>5573</v>
      </c>
      <c r="B740" s="6">
        <v>600400554947</v>
      </c>
      <c r="C740" s="6" t="s">
        <v>4766</v>
      </c>
      <c r="D740" s="7" t="s">
        <v>5578</v>
      </c>
      <c r="E740" s="8"/>
    </row>
    <row r="741" spans="1:5" ht="38.25" x14ac:dyDescent="0.3">
      <c r="A741" s="2">
        <v>5574</v>
      </c>
      <c r="B741" s="6">
        <v>600400555384</v>
      </c>
      <c r="C741" s="6" t="s">
        <v>4766</v>
      </c>
      <c r="D741" s="7" t="s">
        <v>5579</v>
      </c>
      <c r="E741" s="8"/>
    </row>
    <row r="742" spans="1:5" ht="38.25" x14ac:dyDescent="0.3">
      <c r="A742" s="2">
        <v>5576</v>
      </c>
      <c r="B742" s="6">
        <v>600400555556</v>
      </c>
      <c r="C742" s="6" t="s">
        <v>4766</v>
      </c>
      <c r="D742" s="7" t="s">
        <v>5581</v>
      </c>
      <c r="E742" s="8"/>
    </row>
    <row r="743" spans="1:5" ht="38.25" x14ac:dyDescent="0.3">
      <c r="A743" s="2">
        <v>5582</v>
      </c>
      <c r="B743" s="6">
        <v>600400556681</v>
      </c>
      <c r="C743" s="6" t="s">
        <v>4766</v>
      </c>
      <c r="D743" s="7" t="s">
        <v>5587</v>
      </c>
      <c r="E743" s="8"/>
    </row>
    <row r="744" spans="1:5" ht="25.5" x14ac:dyDescent="0.3">
      <c r="A744" s="2">
        <v>5584</v>
      </c>
      <c r="B744" s="6">
        <v>600400556965</v>
      </c>
      <c r="C744" s="6" t="s">
        <v>4766</v>
      </c>
      <c r="D744" s="7" t="s">
        <v>5589</v>
      </c>
      <c r="E744" s="8"/>
    </row>
    <row r="745" spans="1:5" ht="25.5" x14ac:dyDescent="0.3">
      <c r="A745" s="2">
        <v>5585</v>
      </c>
      <c r="B745" s="6">
        <v>600400557039</v>
      </c>
      <c r="C745" s="6" t="s">
        <v>4766</v>
      </c>
      <c r="D745" s="7" t="s">
        <v>5590</v>
      </c>
      <c r="E745" s="8"/>
    </row>
    <row r="746" spans="1:5" ht="63.75" x14ac:dyDescent="0.3">
      <c r="A746" s="2">
        <v>5588</v>
      </c>
      <c r="B746" s="6">
        <v>600400558026</v>
      </c>
      <c r="C746" s="6" t="s">
        <v>4766</v>
      </c>
      <c r="D746" s="7" t="s">
        <v>5593</v>
      </c>
      <c r="E746" s="8"/>
    </row>
    <row r="747" spans="1:5" ht="25.5" x14ac:dyDescent="0.3">
      <c r="A747" s="2">
        <v>5589</v>
      </c>
      <c r="B747" s="6">
        <v>600400558378</v>
      </c>
      <c r="C747" s="6" t="s">
        <v>4766</v>
      </c>
      <c r="D747" s="7" t="s">
        <v>5594</v>
      </c>
      <c r="E747" s="8"/>
    </row>
    <row r="748" spans="1:5" ht="25.5" x14ac:dyDescent="0.3">
      <c r="A748" s="2">
        <v>5591</v>
      </c>
      <c r="B748" s="6">
        <v>600400558741</v>
      </c>
      <c r="C748" s="6" t="s">
        <v>4766</v>
      </c>
      <c r="D748" s="7" t="s">
        <v>5596</v>
      </c>
      <c r="E748" s="8"/>
    </row>
    <row r="749" spans="1:5" ht="38.25" x14ac:dyDescent="0.3">
      <c r="A749" s="2">
        <v>5592</v>
      </c>
      <c r="B749" s="6">
        <v>600400558851</v>
      </c>
      <c r="C749" s="6" t="s">
        <v>4766</v>
      </c>
      <c r="D749" s="7" t="s">
        <v>5597</v>
      </c>
      <c r="E749" s="8"/>
    </row>
    <row r="750" spans="1:5" ht="38.25" x14ac:dyDescent="0.3">
      <c r="A750" s="2">
        <v>5593</v>
      </c>
      <c r="B750" s="6">
        <v>600400559057</v>
      </c>
      <c r="C750" s="6" t="s">
        <v>4766</v>
      </c>
      <c r="D750" s="7" t="s">
        <v>5598</v>
      </c>
      <c r="E750" s="8"/>
    </row>
    <row r="751" spans="1:5" ht="25.5" x14ac:dyDescent="0.3">
      <c r="A751" s="2">
        <v>5594</v>
      </c>
      <c r="B751" s="6">
        <v>600400559211</v>
      </c>
      <c r="C751" s="6" t="s">
        <v>4766</v>
      </c>
      <c r="D751" s="7" t="s">
        <v>5599</v>
      </c>
      <c r="E751" s="8"/>
    </row>
    <row r="752" spans="1:5" ht="25.5" x14ac:dyDescent="0.3">
      <c r="A752" s="2">
        <v>5595</v>
      </c>
      <c r="B752" s="6">
        <v>600400559233</v>
      </c>
      <c r="C752" s="6" t="s">
        <v>4766</v>
      </c>
      <c r="D752" s="7" t="s">
        <v>5600</v>
      </c>
      <c r="E752" s="8"/>
    </row>
    <row r="753" spans="1:5" ht="38.25" x14ac:dyDescent="0.3">
      <c r="A753" s="2">
        <v>5600</v>
      </c>
      <c r="B753" s="6">
        <v>600400560160</v>
      </c>
      <c r="C753" s="6" t="s">
        <v>4766</v>
      </c>
      <c r="D753" s="7" t="s">
        <v>5605</v>
      </c>
      <c r="E753" s="8"/>
    </row>
    <row r="754" spans="1:5" ht="38.25" x14ac:dyDescent="0.3">
      <c r="A754" s="2">
        <v>5604</v>
      </c>
      <c r="B754" s="6">
        <v>600400561125</v>
      </c>
      <c r="C754" s="6" t="s">
        <v>4766</v>
      </c>
      <c r="D754" s="7" t="s">
        <v>5609</v>
      </c>
      <c r="E754" s="8"/>
    </row>
    <row r="755" spans="1:5" ht="25.5" x14ac:dyDescent="0.3">
      <c r="A755" s="2">
        <v>5605</v>
      </c>
      <c r="B755" s="6">
        <v>600400561378</v>
      </c>
      <c r="C755" s="6" t="s">
        <v>4766</v>
      </c>
      <c r="D755" s="7" t="s">
        <v>5610</v>
      </c>
      <c r="E755" s="8"/>
    </row>
    <row r="756" spans="1:5" ht="38.25" x14ac:dyDescent="0.3">
      <c r="A756" s="2">
        <v>5609</v>
      </c>
      <c r="B756" s="6">
        <v>600400562915</v>
      </c>
      <c r="C756" s="6" t="s">
        <v>4766</v>
      </c>
      <c r="D756" s="7" t="s">
        <v>5614</v>
      </c>
      <c r="E756" s="8"/>
    </row>
    <row r="757" spans="1:5" ht="38.25" x14ac:dyDescent="0.3">
      <c r="A757" s="2">
        <v>5610</v>
      </c>
      <c r="B757" s="6">
        <v>600400563011</v>
      </c>
      <c r="C757" s="6" t="s">
        <v>4766</v>
      </c>
      <c r="D757" s="7" t="s">
        <v>5615</v>
      </c>
      <c r="E757" s="8"/>
    </row>
    <row r="758" spans="1:5" ht="38.25" x14ac:dyDescent="0.3">
      <c r="A758" s="2">
        <v>5611</v>
      </c>
      <c r="B758" s="6">
        <v>600400563352</v>
      </c>
      <c r="C758" s="6" t="s">
        <v>4766</v>
      </c>
      <c r="D758" s="7" t="s">
        <v>5616</v>
      </c>
      <c r="E758" s="8"/>
    </row>
    <row r="759" spans="1:5" ht="38.25" x14ac:dyDescent="0.3">
      <c r="A759" s="2">
        <v>5612</v>
      </c>
      <c r="B759" s="6">
        <v>600400563429</v>
      </c>
      <c r="C759" s="6" t="s">
        <v>4766</v>
      </c>
      <c r="D759" s="7" t="s">
        <v>5617</v>
      </c>
      <c r="E759" s="8"/>
    </row>
    <row r="760" spans="1:5" ht="38.25" x14ac:dyDescent="0.3">
      <c r="A760" s="2">
        <v>5613</v>
      </c>
      <c r="B760" s="6">
        <v>600400563715</v>
      </c>
      <c r="C760" s="6" t="s">
        <v>4766</v>
      </c>
      <c r="D760" s="7" t="s">
        <v>5618</v>
      </c>
      <c r="E760" s="8"/>
    </row>
    <row r="761" spans="1:5" ht="38.25" x14ac:dyDescent="0.3">
      <c r="A761" s="2">
        <v>5615</v>
      </c>
      <c r="B761" s="6">
        <v>600400564207</v>
      </c>
      <c r="C761" s="6" t="s">
        <v>4766</v>
      </c>
      <c r="D761" s="7" t="s">
        <v>5620</v>
      </c>
      <c r="E761" s="8"/>
    </row>
    <row r="762" spans="1:5" ht="25.5" x14ac:dyDescent="0.3">
      <c r="A762" s="2">
        <v>5617</v>
      </c>
      <c r="B762" s="6">
        <v>600400564339</v>
      </c>
      <c r="C762" s="6" t="s">
        <v>4766</v>
      </c>
      <c r="D762" s="7" t="s">
        <v>5622</v>
      </c>
      <c r="E762" s="8"/>
    </row>
    <row r="763" spans="1:5" ht="25.5" x14ac:dyDescent="0.3">
      <c r="A763" s="2">
        <v>5618</v>
      </c>
      <c r="B763" s="6">
        <v>600400565194</v>
      </c>
      <c r="C763" s="6" t="s">
        <v>4766</v>
      </c>
      <c r="D763" s="7" t="s">
        <v>5623</v>
      </c>
      <c r="E763" s="8"/>
    </row>
    <row r="764" spans="1:5" ht="25.5" x14ac:dyDescent="0.3">
      <c r="A764" s="2">
        <v>5627</v>
      </c>
      <c r="B764" s="6">
        <v>600400568177</v>
      </c>
      <c r="C764" s="6" t="s">
        <v>4766</v>
      </c>
      <c r="D764" s="7" t="s">
        <v>5632</v>
      </c>
      <c r="E764" s="8"/>
    </row>
    <row r="765" spans="1:5" ht="25.5" x14ac:dyDescent="0.3">
      <c r="A765" s="2">
        <v>5632</v>
      </c>
      <c r="B765" s="6">
        <v>600400569549</v>
      </c>
      <c r="C765" s="6" t="s">
        <v>4766</v>
      </c>
      <c r="D765" s="7" t="s">
        <v>5637</v>
      </c>
      <c r="E765" s="8"/>
    </row>
    <row r="766" spans="1:5" ht="38.25" x14ac:dyDescent="0.3">
      <c r="A766" s="2">
        <v>5633</v>
      </c>
      <c r="B766" s="6">
        <v>600400569780</v>
      </c>
      <c r="C766" s="6" t="s">
        <v>4766</v>
      </c>
      <c r="D766" s="7" t="s">
        <v>5638</v>
      </c>
      <c r="E766" s="8"/>
    </row>
    <row r="767" spans="1:5" ht="25.5" x14ac:dyDescent="0.3">
      <c r="A767" s="2">
        <v>5637</v>
      </c>
      <c r="B767" s="6">
        <v>600400571111</v>
      </c>
      <c r="C767" s="6" t="s">
        <v>4766</v>
      </c>
      <c r="D767" s="7" t="s">
        <v>5642</v>
      </c>
      <c r="E767" s="8"/>
    </row>
    <row r="768" spans="1:5" ht="25.5" x14ac:dyDescent="0.3">
      <c r="A768" s="2">
        <v>5642</v>
      </c>
      <c r="B768" s="6">
        <v>600400573140</v>
      </c>
      <c r="C768" s="6" t="s">
        <v>4766</v>
      </c>
      <c r="D768" s="7" t="s">
        <v>5647</v>
      </c>
      <c r="E768" s="8"/>
    </row>
    <row r="769" spans="1:5" ht="38.25" x14ac:dyDescent="0.3">
      <c r="A769" s="2">
        <v>5643</v>
      </c>
      <c r="B769" s="6">
        <v>600400573250</v>
      </c>
      <c r="C769" s="6" t="s">
        <v>4766</v>
      </c>
      <c r="D769" s="7" t="s">
        <v>5648</v>
      </c>
      <c r="E769" s="8"/>
    </row>
    <row r="770" spans="1:5" ht="38.25" x14ac:dyDescent="0.3">
      <c r="A770" s="2">
        <v>5648</v>
      </c>
      <c r="B770" s="6">
        <v>600400574292</v>
      </c>
      <c r="C770" s="6" t="s">
        <v>4766</v>
      </c>
      <c r="D770" s="7" t="s">
        <v>5653</v>
      </c>
      <c r="E770" s="8"/>
    </row>
    <row r="771" spans="1:5" ht="38.25" x14ac:dyDescent="0.3">
      <c r="A771" s="2">
        <v>5649</v>
      </c>
      <c r="B771" s="6">
        <v>600400574787</v>
      </c>
      <c r="C771" s="6" t="s">
        <v>4766</v>
      </c>
      <c r="D771" s="7" t="s">
        <v>5654</v>
      </c>
      <c r="E771" s="8"/>
    </row>
    <row r="772" spans="1:5" ht="25.5" x14ac:dyDescent="0.3">
      <c r="A772" s="2">
        <v>5652</v>
      </c>
      <c r="B772" s="6">
        <v>600400576497</v>
      </c>
      <c r="C772" s="6" t="s">
        <v>4766</v>
      </c>
      <c r="D772" s="7" t="s">
        <v>5657</v>
      </c>
      <c r="E772" s="8"/>
    </row>
    <row r="773" spans="1:5" ht="38.25" x14ac:dyDescent="0.3">
      <c r="A773" s="2">
        <v>5653</v>
      </c>
      <c r="B773" s="6">
        <v>600400576739</v>
      </c>
      <c r="C773" s="6" t="s">
        <v>4766</v>
      </c>
      <c r="D773" s="7" t="s">
        <v>5658</v>
      </c>
      <c r="E773" s="8"/>
    </row>
    <row r="774" spans="1:5" ht="25.5" x14ac:dyDescent="0.3">
      <c r="A774" s="2">
        <v>5654</v>
      </c>
      <c r="B774" s="6">
        <v>600400577517</v>
      </c>
      <c r="C774" s="6" t="s">
        <v>4766</v>
      </c>
      <c r="D774" s="7" t="s">
        <v>5659</v>
      </c>
      <c r="E774" s="8"/>
    </row>
    <row r="775" spans="1:5" ht="38.25" x14ac:dyDescent="0.3">
      <c r="A775" s="2">
        <v>5655</v>
      </c>
      <c r="B775" s="6">
        <v>600400577704</v>
      </c>
      <c r="C775" s="6" t="s">
        <v>4766</v>
      </c>
      <c r="D775" s="7" t="s">
        <v>5660</v>
      </c>
      <c r="E775" s="8"/>
    </row>
    <row r="776" spans="1:5" ht="25.5" x14ac:dyDescent="0.3">
      <c r="A776" s="2">
        <v>5656</v>
      </c>
      <c r="B776" s="6">
        <v>600400577715</v>
      </c>
      <c r="C776" s="6" t="s">
        <v>4766</v>
      </c>
      <c r="D776" s="7" t="s">
        <v>5661</v>
      </c>
      <c r="E776" s="8"/>
    </row>
    <row r="777" spans="1:5" ht="25.5" x14ac:dyDescent="0.3">
      <c r="A777" s="2">
        <v>5659</v>
      </c>
      <c r="B777" s="6">
        <v>600400578174</v>
      </c>
      <c r="C777" s="6" t="s">
        <v>4766</v>
      </c>
      <c r="D777" s="7" t="s">
        <v>5664</v>
      </c>
      <c r="E777" s="8"/>
    </row>
    <row r="778" spans="1:5" ht="38.25" x14ac:dyDescent="0.3">
      <c r="A778" s="2">
        <v>5662</v>
      </c>
      <c r="B778" s="6">
        <v>600400578636</v>
      </c>
      <c r="C778" s="6" t="s">
        <v>4766</v>
      </c>
      <c r="D778" s="7" t="s">
        <v>5667</v>
      </c>
      <c r="E778" s="8"/>
    </row>
    <row r="779" spans="1:5" ht="38.25" x14ac:dyDescent="0.3">
      <c r="A779" s="2">
        <v>5663</v>
      </c>
      <c r="B779" s="6">
        <v>600400579711</v>
      </c>
      <c r="C779" s="6" t="s">
        <v>4766</v>
      </c>
      <c r="D779" s="7" t="s">
        <v>5668</v>
      </c>
      <c r="E779" s="8"/>
    </row>
    <row r="780" spans="1:5" ht="25.5" x14ac:dyDescent="0.3">
      <c r="A780" s="2">
        <v>5666</v>
      </c>
      <c r="B780" s="6">
        <v>600400581086</v>
      </c>
      <c r="C780" s="6" t="s">
        <v>4766</v>
      </c>
      <c r="D780" s="7" t="s">
        <v>5671</v>
      </c>
      <c r="E780" s="8"/>
    </row>
    <row r="781" spans="1:5" ht="38.25" x14ac:dyDescent="0.3">
      <c r="A781" s="2">
        <v>5667</v>
      </c>
      <c r="B781" s="6">
        <v>600400581218</v>
      </c>
      <c r="C781" s="6" t="s">
        <v>4766</v>
      </c>
      <c r="D781" s="7" t="s">
        <v>5672</v>
      </c>
      <c r="E781" s="8"/>
    </row>
    <row r="782" spans="1:5" ht="38.25" x14ac:dyDescent="0.3">
      <c r="A782" s="2">
        <v>5675</v>
      </c>
      <c r="B782" s="6">
        <v>600400583797</v>
      </c>
      <c r="C782" s="6" t="s">
        <v>4766</v>
      </c>
      <c r="D782" s="7" t="s">
        <v>5680</v>
      </c>
      <c r="E782" s="8"/>
    </row>
    <row r="783" spans="1:5" ht="25.5" x14ac:dyDescent="0.3">
      <c r="A783" s="2">
        <v>5892</v>
      </c>
      <c r="B783" s="6">
        <v>600500000587</v>
      </c>
      <c r="C783" s="6" t="s">
        <v>4766</v>
      </c>
      <c r="D783" s="7" t="s">
        <v>5897</v>
      </c>
      <c r="E783" s="8"/>
    </row>
    <row r="784" spans="1:5" ht="51" x14ac:dyDescent="0.3">
      <c r="A784" s="2">
        <v>5893</v>
      </c>
      <c r="B784" s="6">
        <v>600500001090</v>
      </c>
      <c r="C784" s="6" t="s">
        <v>4766</v>
      </c>
      <c r="D784" s="7" t="s">
        <v>5898</v>
      </c>
      <c r="E784" s="8"/>
    </row>
    <row r="785" spans="1:5" ht="25.5" x14ac:dyDescent="0.3">
      <c r="A785" s="2">
        <v>5894</v>
      </c>
      <c r="B785" s="6">
        <v>600500001519</v>
      </c>
      <c r="C785" s="6" t="s">
        <v>4766</v>
      </c>
      <c r="D785" s="7" t="s">
        <v>5899</v>
      </c>
      <c r="E785" s="8"/>
    </row>
    <row r="786" spans="1:5" ht="25.5" x14ac:dyDescent="0.3">
      <c r="A786" s="2">
        <v>5895</v>
      </c>
      <c r="B786" s="6">
        <v>600500003130</v>
      </c>
      <c r="C786" s="6" t="s">
        <v>4766</v>
      </c>
      <c r="D786" s="7" t="s">
        <v>5900</v>
      </c>
      <c r="E786" s="8"/>
    </row>
    <row r="787" spans="1:5" ht="51" x14ac:dyDescent="0.3">
      <c r="A787" s="2">
        <v>5896</v>
      </c>
      <c r="B787" s="6">
        <v>600500003339</v>
      </c>
      <c r="C787" s="6" t="s">
        <v>4766</v>
      </c>
      <c r="D787" s="7" t="s">
        <v>5901</v>
      </c>
      <c r="E787" s="8"/>
    </row>
    <row r="788" spans="1:5" x14ac:dyDescent="0.3">
      <c r="A788" s="2">
        <v>5897</v>
      </c>
      <c r="B788" s="6">
        <v>600500003669</v>
      </c>
      <c r="C788" s="6" t="s">
        <v>4766</v>
      </c>
      <c r="D788" s="7" t="s">
        <v>5902</v>
      </c>
      <c r="E788" s="8"/>
    </row>
    <row r="789" spans="1:5" x14ac:dyDescent="0.3">
      <c r="A789" s="2">
        <v>5899</v>
      </c>
      <c r="B789" s="6">
        <v>600500004744</v>
      </c>
      <c r="C789" s="6" t="s">
        <v>4766</v>
      </c>
      <c r="D789" s="7" t="s">
        <v>5904</v>
      </c>
      <c r="E789" s="8"/>
    </row>
    <row r="790" spans="1:5" x14ac:dyDescent="0.3">
      <c r="A790" s="2">
        <v>5901</v>
      </c>
      <c r="B790" s="6">
        <v>600500012899</v>
      </c>
      <c r="C790" s="6" t="s">
        <v>4766</v>
      </c>
      <c r="D790" s="7" t="s">
        <v>5906</v>
      </c>
      <c r="E790" s="8"/>
    </row>
    <row r="791" spans="1:5" ht="25.5" x14ac:dyDescent="0.3">
      <c r="A791" s="2">
        <v>5902</v>
      </c>
      <c r="B791" s="6">
        <v>600500012932</v>
      </c>
      <c r="C791" s="6" t="s">
        <v>4766</v>
      </c>
      <c r="D791" s="7" t="s">
        <v>5907</v>
      </c>
      <c r="E791" s="8"/>
    </row>
    <row r="792" spans="1:5" x14ac:dyDescent="0.3">
      <c r="A792" s="2">
        <v>5904</v>
      </c>
      <c r="B792" s="6">
        <v>600500017845</v>
      </c>
      <c r="C792" s="6" t="s">
        <v>4766</v>
      </c>
      <c r="D792" s="7" t="s">
        <v>5909</v>
      </c>
      <c r="E792" s="8"/>
    </row>
    <row r="793" spans="1:5" ht="51" x14ac:dyDescent="0.3">
      <c r="A793" s="2">
        <v>5908</v>
      </c>
      <c r="B793" s="6">
        <v>600500033231</v>
      </c>
      <c r="C793" s="6" t="s">
        <v>4766</v>
      </c>
      <c r="D793" s="7" t="s">
        <v>5913</v>
      </c>
      <c r="E793" s="8"/>
    </row>
    <row r="794" spans="1:5" x14ac:dyDescent="0.3">
      <c r="A794" s="2">
        <v>5909</v>
      </c>
      <c r="B794" s="6">
        <v>600500033671</v>
      </c>
      <c r="C794" s="6" t="s">
        <v>4766</v>
      </c>
      <c r="D794" s="7" t="s">
        <v>5914</v>
      </c>
      <c r="E794" s="8"/>
    </row>
    <row r="795" spans="1:5" ht="25.5" x14ac:dyDescent="0.3">
      <c r="A795" s="2">
        <v>5910</v>
      </c>
      <c r="B795" s="6">
        <v>600500033726</v>
      </c>
      <c r="C795" s="6" t="s">
        <v>4766</v>
      </c>
      <c r="D795" s="7" t="s">
        <v>5915</v>
      </c>
      <c r="E795" s="8"/>
    </row>
    <row r="796" spans="1:5" ht="25.5" x14ac:dyDescent="0.3">
      <c r="A796" s="2">
        <v>5911</v>
      </c>
      <c r="B796" s="6">
        <v>600500036346</v>
      </c>
      <c r="C796" s="6" t="s">
        <v>4766</v>
      </c>
      <c r="D796" s="7" t="s">
        <v>5916</v>
      </c>
      <c r="E796" s="8"/>
    </row>
    <row r="797" spans="1:5" x14ac:dyDescent="0.3">
      <c r="A797" s="2">
        <v>5912</v>
      </c>
      <c r="B797" s="6">
        <v>600500037113</v>
      </c>
      <c r="C797" s="6" t="s">
        <v>4766</v>
      </c>
      <c r="D797" s="7" t="s">
        <v>5917</v>
      </c>
      <c r="E797" s="8"/>
    </row>
    <row r="798" spans="1:5" ht="38.25" x14ac:dyDescent="0.3">
      <c r="A798" s="2">
        <v>5913</v>
      </c>
      <c r="B798" s="6">
        <v>600500039483</v>
      </c>
      <c r="C798" s="6" t="s">
        <v>4766</v>
      </c>
      <c r="D798" s="7" t="s">
        <v>5918</v>
      </c>
      <c r="E798" s="8"/>
    </row>
    <row r="799" spans="1:5" x14ac:dyDescent="0.3">
      <c r="A799" s="2">
        <v>5915</v>
      </c>
      <c r="B799" s="6">
        <v>600500042659</v>
      </c>
      <c r="C799" s="6" t="s">
        <v>4766</v>
      </c>
      <c r="D799" s="7" t="s">
        <v>5920</v>
      </c>
      <c r="E799" s="8"/>
    </row>
    <row r="800" spans="1:5" x14ac:dyDescent="0.3">
      <c r="A800" s="2">
        <v>5916</v>
      </c>
      <c r="B800" s="6">
        <v>600500043217</v>
      </c>
      <c r="C800" s="6" t="s">
        <v>4766</v>
      </c>
      <c r="D800" s="7" t="s">
        <v>5921</v>
      </c>
      <c r="E800" s="8"/>
    </row>
    <row r="801" spans="1:5" x14ac:dyDescent="0.3">
      <c r="A801" s="2">
        <v>5917</v>
      </c>
      <c r="B801" s="6">
        <v>600500044754</v>
      </c>
      <c r="C801" s="6" t="s">
        <v>4766</v>
      </c>
      <c r="D801" s="7" t="s">
        <v>5922</v>
      </c>
      <c r="E801" s="8"/>
    </row>
    <row r="802" spans="1:5" x14ac:dyDescent="0.3">
      <c r="A802" s="2">
        <v>5918</v>
      </c>
      <c r="B802" s="6">
        <v>600500045213</v>
      </c>
      <c r="C802" s="6" t="s">
        <v>4766</v>
      </c>
      <c r="D802" s="7" t="s">
        <v>5923</v>
      </c>
      <c r="E802" s="8"/>
    </row>
    <row r="803" spans="1:5" ht="38.25" x14ac:dyDescent="0.3">
      <c r="A803" s="2">
        <v>5921</v>
      </c>
      <c r="B803" s="6">
        <v>600500045664</v>
      </c>
      <c r="C803" s="6" t="s">
        <v>4766</v>
      </c>
      <c r="D803" s="7" t="s">
        <v>5926</v>
      </c>
      <c r="E803" s="8"/>
    </row>
    <row r="804" spans="1:5" ht="25.5" x14ac:dyDescent="0.3">
      <c r="A804" s="2">
        <v>5922</v>
      </c>
      <c r="B804" s="6">
        <v>600500045917</v>
      </c>
      <c r="C804" s="6" t="s">
        <v>4766</v>
      </c>
      <c r="D804" s="7" t="s">
        <v>5927</v>
      </c>
      <c r="E804" s="8"/>
    </row>
    <row r="805" spans="1:5" ht="25.5" x14ac:dyDescent="0.3">
      <c r="A805" s="2">
        <v>5924</v>
      </c>
      <c r="B805" s="6">
        <v>600500046266</v>
      </c>
      <c r="C805" s="6" t="s">
        <v>4766</v>
      </c>
      <c r="D805" s="7" t="s">
        <v>5929</v>
      </c>
      <c r="E805" s="8"/>
    </row>
    <row r="806" spans="1:5" x14ac:dyDescent="0.3">
      <c r="A806" s="2">
        <v>5925</v>
      </c>
      <c r="B806" s="6">
        <v>600500047214</v>
      </c>
      <c r="C806" s="6" t="s">
        <v>4766</v>
      </c>
      <c r="D806" s="7" t="s">
        <v>5930</v>
      </c>
      <c r="E806" s="8"/>
    </row>
    <row r="807" spans="1:5" x14ac:dyDescent="0.3">
      <c r="A807" s="2">
        <v>5926</v>
      </c>
      <c r="B807" s="6">
        <v>600500047286</v>
      </c>
      <c r="C807" s="6" t="s">
        <v>4766</v>
      </c>
      <c r="D807" s="7" t="s">
        <v>5931</v>
      </c>
      <c r="E807" s="8"/>
    </row>
    <row r="808" spans="1:5" x14ac:dyDescent="0.3">
      <c r="A808" s="2">
        <v>5927</v>
      </c>
      <c r="B808" s="6">
        <v>600500047726</v>
      </c>
      <c r="C808" s="6" t="s">
        <v>4766</v>
      </c>
      <c r="D808" s="7" t="s">
        <v>5932</v>
      </c>
      <c r="E808" s="8"/>
    </row>
    <row r="809" spans="1:5" x14ac:dyDescent="0.3">
      <c r="A809" s="2">
        <v>5928</v>
      </c>
      <c r="B809" s="6">
        <v>600500047825</v>
      </c>
      <c r="C809" s="6" t="s">
        <v>4766</v>
      </c>
      <c r="D809" s="7" t="s">
        <v>5933</v>
      </c>
      <c r="E809" s="8"/>
    </row>
    <row r="810" spans="1:5" x14ac:dyDescent="0.3">
      <c r="A810" s="2">
        <v>5929</v>
      </c>
      <c r="B810" s="6">
        <v>600500048548</v>
      </c>
      <c r="C810" s="6" t="s">
        <v>4766</v>
      </c>
      <c r="D810" s="7" t="s">
        <v>5934</v>
      </c>
      <c r="E810" s="8"/>
    </row>
    <row r="811" spans="1:5" x14ac:dyDescent="0.3">
      <c r="A811" s="2">
        <v>5930</v>
      </c>
      <c r="B811" s="6">
        <v>600500049447</v>
      </c>
      <c r="C811" s="6" t="s">
        <v>4766</v>
      </c>
      <c r="D811" s="7" t="s">
        <v>5935</v>
      </c>
      <c r="E811" s="8"/>
    </row>
    <row r="812" spans="1:5" x14ac:dyDescent="0.3">
      <c r="A812" s="2">
        <v>5931</v>
      </c>
      <c r="B812" s="6">
        <v>600500049590</v>
      </c>
      <c r="C812" s="6" t="s">
        <v>4766</v>
      </c>
      <c r="D812" s="7" t="s">
        <v>5936</v>
      </c>
      <c r="E812" s="8"/>
    </row>
    <row r="813" spans="1:5" ht="25.5" x14ac:dyDescent="0.3">
      <c r="A813" s="2">
        <v>5933</v>
      </c>
      <c r="B813" s="6">
        <v>600500050319</v>
      </c>
      <c r="C813" s="6" t="s">
        <v>4766</v>
      </c>
      <c r="D813" s="7" t="s">
        <v>5938</v>
      </c>
      <c r="E813" s="8"/>
    </row>
    <row r="814" spans="1:5" x14ac:dyDescent="0.3">
      <c r="A814" s="2">
        <v>5935</v>
      </c>
      <c r="B814" s="6">
        <v>600500051416</v>
      </c>
      <c r="C814" s="6" t="s">
        <v>4766</v>
      </c>
      <c r="D814" s="7" t="s">
        <v>5940</v>
      </c>
      <c r="E814" s="8"/>
    </row>
    <row r="815" spans="1:5" ht="38.25" x14ac:dyDescent="0.3">
      <c r="A815" s="2">
        <v>5936</v>
      </c>
      <c r="B815" s="6">
        <v>600500052568</v>
      </c>
      <c r="C815" s="6" t="s">
        <v>4766</v>
      </c>
      <c r="D815" s="7" t="s">
        <v>5941</v>
      </c>
      <c r="E815" s="8"/>
    </row>
    <row r="816" spans="1:5" ht="51" x14ac:dyDescent="0.3">
      <c r="A816" s="2">
        <v>5937</v>
      </c>
      <c r="B816" s="6">
        <v>600500053823</v>
      </c>
      <c r="C816" s="6" t="s">
        <v>4766</v>
      </c>
      <c r="D816" s="7" t="s">
        <v>5942</v>
      </c>
      <c r="E816" s="8"/>
    </row>
    <row r="817" spans="1:5" x14ac:dyDescent="0.3">
      <c r="A817" s="2">
        <v>5938</v>
      </c>
      <c r="B817" s="6">
        <v>600500054586</v>
      </c>
      <c r="C817" s="6" t="s">
        <v>4766</v>
      </c>
      <c r="D817" s="7" t="s">
        <v>5943</v>
      </c>
      <c r="E817" s="8"/>
    </row>
    <row r="818" spans="1:5" ht="25.5" x14ac:dyDescent="0.3">
      <c r="A818" s="2">
        <v>5939</v>
      </c>
      <c r="B818" s="6">
        <v>600500055694</v>
      </c>
      <c r="C818" s="6" t="s">
        <v>4766</v>
      </c>
      <c r="D818" s="7" t="s">
        <v>5944</v>
      </c>
      <c r="E818" s="8"/>
    </row>
    <row r="819" spans="1:5" x14ac:dyDescent="0.3">
      <c r="A819" s="2">
        <v>5940</v>
      </c>
      <c r="B819" s="6">
        <v>600500055958</v>
      </c>
      <c r="C819" s="6" t="s">
        <v>4766</v>
      </c>
      <c r="D819" s="7" t="s">
        <v>5945</v>
      </c>
      <c r="E819" s="8"/>
    </row>
    <row r="820" spans="1:5" x14ac:dyDescent="0.3">
      <c r="A820" s="2">
        <v>5941</v>
      </c>
      <c r="B820" s="6">
        <v>600500056417</v>
      </c>
      <c r="C820" s="6" t="s">
        <v>4766</v>
      </c>
      <c r="D820" s="7" t="s">
        <v>5946</v>
      </c>
      <c r="E820" s="8"/>
    </row>
    <row r="821" spans="1:5" ht="38.25" x14ac:dyDescent="0.3">
      <c r="A821" s="2">
        <v>5942</v>
      </c>
      <c r="B821" s="6">
        <v>600500056505</v>
      </c>
      <c r="C821" s="6" t="s">
        <v>4766</v>
      </c>
      <c r="D821" s="7" t="s">
        <v>5947</v>
      </c>
      <c r="E821" s="8"/>
    </row>
    <row r="822" spans="1:5" x14ac:dyDescent="0.3">
      <c r="A822" s="2">
        <v>5944</v>
      </c>
      <c r="B822" s="6">
        <v>600500058347</v>
      </c>
      <c r="C822" s="6" t="s">
        <v>4766</v>
      </c>
      <c r="D822" s="7" t="s">
        <v>5949</v>
      </c>
      <c r="E822" s="8"/>
    </row>
    <row r="823" spans="1:5" x14ac:dyDescent="0.3">
      <c r="A823" s="2">
        <v>5945</v>
      </c>
      <c r="B823" s="6">
        <v>600500058369</v>
      </c>
      <c r="C823" s="6" t="s">
        <v>4766</v>
      </c>
      <c r="D823" s="7" t="s">
        <v>5950</v>
      </c>
      <c r="E823" s="8"/>
    </row>
    <row r="824" spans="1:5" x14ac:dyDescent="0.3">
      <c r="A824" s="2">
        <v>5946</v>
      </c>
      <c r="B824" s="6">
        <v>600500058490</v>
      </c>
      <c r="C824" s="6" t="s">
        <v>4766</v>
      </c>
      <c r="D824" s="7" t="s">
        <v>5951</v>
      </c>
      <c r="E824" s="8"/>
    </row>
    <row r="825" spans="1:5" x14ac:dyDescent="0.3">
      <c r="A825" s="2">
        <v>5947</v>
      </c>
      <c r="B825" s="6">
        <v>600500059323</v>
      </c>
      <c r="C825" s="6" t="s">
        <v>4766</v>
      </c>
      <c r="D825" s="7" t="s">
        <v>5952</v>
      </c>
      <c r="E825" s="8"/>
    </row>
    <row r="826" spans="1:5" ht="25.5" x14ac:dyDescent="0.3">
      <c r="A826" s="2">
        <v>5948</v>
      </c>
      <c r="B826" s="6">
        <v>600500059345</v>
      </c>
      <c r="C826" s="6" t="s">
        <v>4766</v>
      </c>
      <c r="D826" s="7" t="s">
        <v>5953</v>
      </c>
      <c r="E826" s="8"/>
    </row>
    <row r="827" spans="1:5" ht="38.25" x14ac:dyDescent="0.3">
      <c r="A827" s="2">
        <v>5949</v>
      </c>
      <c r="B827" s="6">
        <v>600500059477</v>
      </c>
      <c r="C827" s="6" t="s">
        <v>4766</v>
      </c>
      <c r="D827" s="7" t="s">
        <v>5954</v>
      </c>
      <c r="E827" s="8"/>
    </row>
    <row r="828" spans="1:5" x14ac:dyDescent="0.3">
      <c r="A828" s="2">
        <v>5950</v>
      </c>
      <c r="B828" s="6">
        <v>600500059851</v>
      </c>
      <c r="C828" s="6" t="s">
        <v>4766</v>
      </c>
      <c r="D828" s="7" t="s">
        <v>5955</v>
      </c>
      <c r="E828" s="8"/>
    </row>
    <row r="829" spans="1:5" x14ac:dyDescent="0.3">
      <c r="A829" s="2">
        <v>5951</v>
      </c>
      <c r="B829" s="6">
        <v>600500060371</v>
      </c>
      <c r="C829" s="6" t="s">
        <v>4766</v>
      </c>
      <c r="D829" s="7" t="s">
        <v>5956</v>
      </c>
      <c r="E829" s="8"/>
    </row>
    <row r="830" spans="1:5" x14ac:dyDescent="0.3">
      <c r="A830" s="2">
        <v>5952</v>
      </c>
      <c r="B830" s="6">
        <v>600500060987</v>
      </c>
      <c r="C830" s="6" t="s">
        <v>4766</v>
      </c>
      <c r="D830" s="7" t="s">
        <v>5957</v>
      </c>
      <c r="E830" s="8"/>
    </row>
    <row r="831" spans="1:5" ht="25.5" x14ac:dyDescent="0.3">
      <c r="A831" s="2">
        <v>5953</v>
      </c>
      <c r="B831" s="6">
        <v>600500061358</v>
      </c>
      <c r="C831" s="6" t="s">
        <v>4766</v>
      </c>
      <c r="D831" s="7" t="s">
        <v>5958</v>
      </c>
      <c r="E831" s="8"/>
    </row>
    <row r="832" spans="1:5" x14ac:dyDescent="0.3">
      <c r="A832" s="2">
        <v>5954</v>
      </c>
      <c r="B832" s="6">
        <v>600500061501</v>
      </c>
      <c r="C832" s="6" t="s">
        <v>4766</v>
      </c>
      <c r="D832" s="7" t="s">
        <v>5959</v>
      </c>
      <c r="E832" s="8"/>
    </row>
    <row r="833" spans="1:5" x14ac:dyDescent="0.3">
      <c r="A833" s="2">
        <v>5955</v>
      </c>
      <c r="B833" s="6">
        <v>600500062323</v>
      </c>
      <c r="C833" s="6" t="s">
        <v>4766</v>
      </c>
      <c r="D833" s="7" t="s">
        <v>5960</v>
      </c>
      <c r="E833" s="8"/>
    </row>
    <row r="834" spans="1:5" x14ac:dyDescent="0.3">
      <c r="A834" s="2">
        <v>5957</v>
      </c>
      <c r="B834" s="6">
        <v>600500063244</v>
      </c>
      <c r="C834" s="6" t="s">
        <v>4766</v>
      </c>
      <c r="D834" s="7" t="s">
        <v>5962</v>
      </c>
      <c r="E834" s="8"/>
    </row>
    <row r="835" spans="1:5" x14ac:dyDescent="0.3">
      <c r="A835" s="2">
        <v>5958</v>
      </c>
      <c r="B835" s="6">
        <v>600500063816</v>
      </c>
      <c r="C835" s="6" t="s">
        <v>4766</v>
      </c>
      <c r="D835" s="7" t="s">
        <v>5963</v>
      </c>
      <c r="E835" s="8"/>
    </row>
    <row r="836" spans="1:5" ht="25.5" x14ac:dyDescent="0.3">
      <c r="A836" s="2">
        <v>5959</v>
      </c>
      <c r="B836" s="6">
        <v>600500064814</v>
      </c>
      <c r="C836" s="6" t="s">
        <v>4766</v>
      </c>
      <c r="D836" s="7" t="s">
        <v>5964</v>
      </c>
      <c r="E836" s="8"/>
    </row>
    <row r="837" spans="1:5" ht="25.5" x14ac:dyDescent="0.3">
      <c r="A837" s="2">
        <v>5960</v>
      </c>
      <c r="B837" s="6">
        <v>600500064847</v>
      </c>
      <c r="C837" s="6" t="s">
        <v>4766</v>
      </c>
      <c r="D837" s="7" t="s">
        <v>5965</v>
      </c>
      <c r="E837" s="8"/>
    </row>
    <row r="838" spans="1:5" ht="25.5" x14ac:dyDescent="0.3">
      <c r="A838" s="2">
        <v>5961</v>
      </c>
      <c r="B838" s="6">
        <v>600500065010</v>
      </c>
      <c r="C838" s="6" t="s">
        <v>4766</v>
      </c>
      <c r="D838" s="7" t="s">
        <v>5966</v>
      </c>
      <c r="E838" s="8"/>
    </row>
    <row r="839" spans="1:5" x14ac:dyDescent="0.3">
      <c r="A839" s="2">
        <v>5962</v>
      </c>
      <c r="B839" s="6">
        <v>600500065020</v>
      </c>
      <c r="C839" s="6" t="s">
        <v>4766</v>
      </c>
      <c r="D839" s="7" t="s">
        <v>5967</v>
      </c>
      <c r="E839" s="8"/>
    </row>
    <row r="840" spans="1:5" ht="25.5" x14ac:dyDescent="0.3">
      <c r="A840" s="2">
        <v>5963</v>
      </c>
      <c r="B840" s="6">
        <v>600500065152</v>
      </c>
      <c r="C840" s="6" t="s">
        <v>4766</v>
      </c>
      <c r="D840" s="7" t="s">
        <v>5968</v>
      </c>
      <c r="E840" s="8"/>
    </row>
    <row r="841" spans="1:5" x14ac:dyDescent="0.3">
      <c r="A841" s="2">
        <v>5964</v>
      </c>
      <c r="B841" s="6">
        <v>600500065196</v>
      </c>
      <c r="C841" s="6" t="s">
        <v>4766</v>
      </c>
      <c r="D841" s="7" t="s">
        <v>5969</v>
      </c>
      <c r="E841" s="8"/>
    </row>
    <row r="842" spans="1:5" x14ac:dyDescent="0.3">
      <c r="A842" s="2">
        <v>5966</v>
      </c>
      <c r="B842" s="6">
        <v>600500065801</v>
      </c>
      <c r="C842" s="6" t="s">
        <v>4766</v>
      </c>
      <c r="D842" s="7" t="s">
        <v>5971</v>
      </c>
      <c r="E842" s="8"/>
    </row>
    <row r="843" spans="1:5" ht="38.25" x14ac:dyDescent="0.3">
      <c r="A843" s="2">
        <v>5967</v>
      </c>
      <c r="B843" s="6">
        <v>600500065834</v>
      </c>
      <c r="C843" s="6" t="s">
        <v>4766</v>
      </c>
      <c r="D843" s="7" t="s">
        <v>5972</v>
      </c>
      <c r="E843" s="8"/>
    </row>
    <row r="844" spans="1:5" x14ac:dyDescent="0.3">
      <c r="A844" s="2">
        <v>5968</v>
      </c>
      <c r="B844" s="6">
        <v>600500065999</v>
      </c>
      <c r="C844" s="6" t="s">
        <v>4766</v>
      </c>
      <c r="D844" s="7" t="s">
        <v>5973</v>
      </c>
      <c r="E844" s="8"/>
    </row>
    <row r="845" spans="1:5" x14ac:dyDescent="0.3">
      <c r="A845" s="2">
        <v>5969</v>
      </c>
      <c r="B845" s="6">
        <v>600500066370</v>
      </c>
      <c r="C845" s="6" t="s">
        <v>4766</v>
      </c>
      <c r="D845" s="7" t="s">
        <v>5974</v>
      </c>
      <c r="E845" s="8"/>
    </row>
    <row r="846" spans="1:5" x14ac:dyDescent="0.3">
      <c r="A846" s="2">
        <v>5970</v>
      </c>
      <c r="B846" s="6">
        <v>600500067071</v>
      </c>
      <c r="C846" s="6" t="s">
        <v>4766</v>
      </c>
      <c r="D846" s="7" t="s">
        <v>5975</v>
      </c>
      <c r="E846" s="8"/>
    </row>
    <row r="847" spans="1:5" x14ac:dyDescent="0.3">
      <c r="A847" s="2">
        <v>5971</v>
      </c>
      <c r="B847" s="6">
        <v>600500067698</v>
      </c>
      <c r="C847" s="6" t="s">
        <v>4766</v>
      </c>
      <c r="D847" s="7" t="s">
        <v>5976</v>
      </c>
      <c r="E847" s="8"/>
    </row>
    <row r="848" spans="1:5" ht="25.5" x14ac:dyDescent="0.3">
      <c r="A848" s="2">
        <v>5972</v>
      </c>
      <c r="B848" s="6">
        <v>600500068256</v>
      </c>
      <c r="C848" s="6" t="s">
        <v>4766</v>
      </c>
      <c r="D848" s="7" t="s">
        <v>5977</v>
      </c>
      <c r="E848" s="8"/>
    </row>
    <row r="849" spans="1:5" ht="25.5" x14ac:dyDescent="0.3">
      <c r="A849" s="2">
        <v>5973</v>
      </c>
      <c r="B849" s="6">
        <v>600500068403</v>
      </c>
      <c r="C849" s="6" t="s">
        <v>4766</v>
      </c>
      <c r="D849" s="7" t="s">
        <v>5978</v>
      </c>
      <c r="E849" s="8"/>
    </row>
    <row r="850" spans="1:5" x14ac:dyDescent="0.3">
      <c r="A850" s="2">
        <v>5974</v>
      </c>
      <c r="B850" s="6">
        <v>600500069353</v>
      </c>
      <c r="C850" s="6" t="s">
        <v>4766</v>
      </c>
      <c r="D850" s="7" t="s">
        <v>5979</v>
      </c>
      <c r="E850" s="8"/>
    </row>
    <row r="851" spans="1:5" x14ac:dyDescent="0.3">
      <c r="A851" s="2">
        <v>5975</v>
      </c>
      <c r="B851" s="6">
        <v>600500070713</v>
      </c>
      <c r="C851" s="6" t="s">
        <v>4766</v>
      </c>
      <c r="D851" s="7" t="s">
        <v>5980</v>
      </c>
      <c r="E851" s="8"/>
    </row>
    <row r="852" spans="1:5" ht="38.25" x14ac:dyDescent="0.3">
      <c r="A852" s="2">
        <v>5976</v>
      </c>
      <c r="B852" s="6">
        <v>600500070786</v>
      </c>
      <c r="C852" s="6" t="s">
        <v>4766</v>
      </c>
      <c r="D852" s="7" t="s">
        <v>5981</v>
      </c>
      <c r="E852" s="8"/>
    </row>
    <row r="853" spans="1:5" ht="51" x14ac:dyDescent="0.3">
      <c r="A853" s="2">
        <v>5977</v>
      </c>
      <c r="B853" s="6">
        <v>600500070935</v>
      </c>
      <c r="C853" s="6" t="s">
        <v>4766</v>
      </c>
      <c r="D853" s="7" t="s">
        <v>5982</v>
      </c>
      <c r="E853" s="8"/>
    </row>
    <row r="854" spans="1:5" x14ac:dyDescent="0.3">
      <c r="A854" s="2">
        <v>5978</v>
      </c>
      <c r="B854" s="6">
        <v>600500071201</v>
      </c>
      <c r="C854" s="6" t="s">
        <v>4766</v>
      </c>
      <c r="D854" s="7" t="s">
        <v>5983</v>
      </c>
      <c r="E854" s="8"/>
    </row>
    <row r="855" spans="1:5" x14ac:dyDescent="0.3">
      <c r="A855" s="2">
        <v>5979</v>
      </c>
      <c r="B855" s="6">
        <v>600500071366</v>
      </c>
      <c r="C855" s="6" t="s">
        <v>4766</v>
      </c>
      <c r="D855" s="7" t="s">
        <v>5984</v>
      </c>
      <c r="E855" s="8"/>
    </row>
    <row r="856" spans="1:5" x14ac:dyDescent="0.3">
      <c r="A856" s="2">
        <v>5980</v>
      </c>
      <c r="B856" s="6">
        <v>600500071958</v>
      </c>
      <c r="C856" s="6" t="s">
        <v>4766</v>
      </c>
      <c r="D856" s="7" t="s">
        <v>5985</v>
      </c>
      <c r="E856" s="8"/>
    </row>
    <row r="857" spans="1:5" x14ac:dyDescent="0.3">
      <c r="A857" s="2">
        <v>5982</v>
      </c>
      <c r="B857" s="6">
        <v>600500073186</v>
      </c>
      <c r="C857" s="6" t="s">
        <v>4766</v>
      </c>
      <c r="D857" s="7" t="s">
        <v>5987</v>
      </c>
      <c r="E857" s="8"/>
    </row>
    <row r="858" spans="1:5" x14ac:dyDescent="0.3">
      <c r="A858" s="2">
        <v>5983</v>
      </c>
      <c r="B858" s="6">
        <v>600500073549</v>
      </c>
      <c r="C858" s="6" t="s">
        <v>4766</v>
      </c>
      <c r="D858" s="7" t="s">
        <v>5988</v>
      </c>
      <c r="E858" s="8"/>
    </row>
    <row r="859" spans="1:5" x14ac:dyDescent="0.3">
      <c r="A859" s="2">
        <v>5984</v>
      </c>
      <c r="B859" s="6">
        <v>600500073758</v>
      </c>
      <c r="C859" s="6" t="s">
        <v>4766</v>
      </c>
      <c r="D859" s="7" t="s">
        <v>5989</v>
      </c>
      <c r="E859" s="8"/>
    </row>
    <row r="860" spans="1:5" x14ac:dyDescent="0.3">
      <c r="A860" s="2">
        <v>5985</v>
      </c>
      <c r="B860" s="6">
        <v>600500073813</v>
      </c>
      <c r="C860" s="6" t="s">
        <v>4766</v>
      </c>
      <c r="D860" s="7" t="s">
        <v>5990</v>
      </c>
      <c r="E860" s="8"/>
    </row>
    <row r="861" spans="1:5" x14ac:dyDescent="0.3">
      <c r="A861" s="2">
        <v>5986</v>
      </c>
      <c r="B861" s="6">
        <v>600500074151</v>
      </c>
      <c r="C861" s="6" t="s">
        <v>4766</v>
      </c>
      <c r="D861" s="7" t="s">
        <v>5991</v>
      </c>
      <c r="E861" s="8"/>
    </row>
    <row r="862" spans="1:5" x14ac:dyDescent="0.3">
      <c r="A862" s="2">
        <v>5987</v>
      </c>
      <c r="B862" s="6">
        <v>600500074575</v>
      </c>
      <c r="C862" s="6" t="s">
        <v>4766</v>
      </c>
      <c r="D862" s="7" t="s">
        <v>5992</v>
      </c>
      <c r="E862" s="8"/>
    </row>
    <row r="863" spans="1:5" x14ac:dyDescent="0.3">
      <c r="A863" s="2">
        <v>5988</v>
      </c>
      <c r="B863" s="6">
        <v>600500074624</v>
      </c>
      <c r="C863" s="6" t="s">
        <v>4766</v>
      </c>
      <c r="D863" s="7" t="s">
        <v>5993</v>
      </c>
      <c r="E863" s="8"/>
    </row>
    <row r="864" spans="1:5" x14ac:dyDescent="0.3">
      <c r="A864" s="2">
        <v>5990</v>
      </c>
      <c r="B864" s="6">
        <v>600500075138</v>
      </c>
      <c r="C864" s="6" t="s">
        <v>4766</v>
      </c>
      <c r="D864" s="7" t="s">
        <v>5995</v>
      </c>
      <c r="E864" s="8"/>
    </row>
    <row r="865" spans="1:5" x14ac:dyDescent="0.3">
      <c r="A865" s="2">
        <v>5991</v>
      </c>
      <c r="B865" s="6">
        <v>600500075710</v>
      </c>
      <c r="C865" s="6" t="s">
        <v>4766</v>
      </c>
      <c r="D865" s="7" t="s">
        <v>5996</v>
      </c>
      <c r="E865" s="8"/>
    </row>
    <row r="866" spans="1:5" x14ac:dyDescent="0.3">
      <c r="A866" s="2">
        <v>5992</v>
      </c>
      <c r="B866" s="6">
        <v>600500075963</v>
      </c>
      <c r="C866" s="6" t="s">
        <v>4766</v>
      </c>
      <c r="D866" s="7" t="s">
        <v>5997</v>
      </c>
      <c r="E866" s="8"/>
    </row>
    <row r="867" spans="1:5" x14ac:dyDescent="0.3">
      <c r="A867" s="2">
        <v>5993</v>
      </c>
      <c r="B867" s="6">
        <v>600500076939</v>
      </c>
      <c r="C867" s="6" t="s">
        <v>4766</v>
      </c>
      <c r="D867" s="7" t="s">
        <v>5998</v>
      </c>
      <c r="E867" s="8"/>
    </row>
    <row r="868" spans="1:5" ht="25.5" x14ac:dyDescent="0.3">
      <c r="A868" s="2">
        <v>5994</v>
      </c>
      <c r="B868" s="6">
        <v>600500076972</v>
      </c>
      <c r="C868" s="6" t="s">
        <v>4766</v>
      </c>
      <c r="D868" s="7" t="s">
        <v>5999</v>
      </c>
      <c r="E868" s="8"/>
    </row>
    <row r="869" spans="1:5" x14ac:dyDescent="0.3">
      <c r="A869" s="2">
        <v>5995</v>
      </c>
      <c r="B869" s="6">
        <v>600500077057</v>
      </c>
      <c r="C869" s="6" t="s">
        <v>4766</v>
      </c>
      <c r="D869" s="7" t="s">
        <v>6000</v>
      </c>
      <c r="E869" s="8"/>
    </row>
    <row r="870" spans="1:5" x14ac:dyDescent="0.3">
      <c r="A870" s="2">
        <v>5996</v>
      </c>
      <c r="B870" s="6">
        <v>600500077200</v>
      </c>
      <c r="C870" s="6" t="s">
        <v>4766</v>
      </c>
      <c r="D870" s="7" t="s">
        <v>6001</v>
      </c>
      <c r="E870" s="8"/>
    </row>
    <row r="871" spans="1:5" x14ac:dyDescent="0.3">
      <c r="A871" s="2">
        <v>5997</v>
      </c>
      <c r="B871" s="6">
        <v>600500077420</v>
      </c>
      <c r="C871" s="6" t="s">
        <v>4766</v>
      </c>
      <c r="D871" s="7" t="s">
        <v>6002</v>
      </c>
      <c r="E871" s="8"/>
    </row>
    <row r="872" spans="1:5" x14ac:dyDescent="0.3">
      <c r="A872" s="2">
        <v>5998</v>
      </c>
      <c r="B872" s="6">
        <v>600500077749</v>
      </c>
      <c r="C872" s="6" t="s">
        <v>4766</v>
      </c>
      <c r="D872" s="7" t="s">
        <v>6003</v>
      </c>
      <c r="E872" s="8"/>
    </row>
    <row r="873" spans="1:5" x14ac:dyDescent="0.3">
      <c r="A873" s="2">
        <v>5999</v>
      </c>
      <c r="B873" s="6">
        <v>600500077838</v>
      </c>
      <c r="C873" s="6" t="s">
        <v>4766</v>
      </c>
      <c r="D873" s="7" t="s">
        <v>6004</v>
      </c>
      <c r="E873" s="8"/>
    </row>
    <row r="874" spans="1:5" x14ac:dyDescent="0.3">
      <c r="A874" s="2">
        <v>6000</v>
      </c>
      <c r="B874" s="6">
        <v>600500077849</v>
      </c>
      <c r="C874" s="6" t="s">
        <v>4766</v>
      </c>
      <c r="D874" s="7" t="s">
        <v>6005</v>
      </c>
      <c r="E874" s="8"/>
    </row>
    <row r="875" spans="1:5" x14ac:dyDescent="0.3">
      <c r="A875" s="2">
        <v>6001</v>
      </c>
      <c r="B875" s="6">
        <v>600500077893</v>
      </c>
      <c r="C875" s="6" t="s">
        <v>4766</v>
      </c>
      <c r="D875" s="7" t="s">
        <v>6006</v>
      </c>
      <c r="E875" s="8"/>
    </row>
    <row r="876" spans="1:5" x14ac:dyDescent="0.3">
      <c r="A876" s="2">
        <v>6002</v>
      </c>
      <c r="B876" s="6">
        <v>600500077915</v>
      </c>
      <c r="C876" s="6" t="s">
        <v>4766</v>
      </c>
      <c r="D876" s="7" t="s">
        <v>6007</v>
      </c>
      <c r="E876" s="8"/>
    </row>
    <row r="877" spans="1:5" x14ac:dyDescent="0.3">
      <c r="A877" s="2">
        <v>6003</v>
      </c>
      <c r="B877" s="6">
        <v>600500077926</v>
      </c>
      <c r="C877" s="6" t="s">
        <v>4766</v>
      </c>
      <c r="D877" s="7" t="s">
        <v>6008</v>
      </c>
      <c r="E877" s="8"/>
    </row>
    <row r="878" spans="1:5" x14ac:dyDescent="0.3">
      <c r="A878" s="2">
        <v>6004</v>
      </c>
      <c r="B878" s="6">
        <v>600500078105</v>
      </c>
      <c r="C878" s="6" t="s">
        <v>4766</v>
      </c>
      <c r="D878" s="7" t="s">
        <v>6009</v>
      </c>
      <c r="E878" s="8"/>
    </row>
    <row r="879" spans="1:5" x14ac:dyDescent="0.3">
      <c r="A879" s="2">
        <v>6005</v>
      </c>
      <c r="B879" s="6">
        <v>600500078110</v>
      </c>
      <c r="C879" s="6" t="s">
        <v>4766</v>
      </c>
      <c r="D879" s="7" t="s">
        <v>6010</v>
      </c>
      <c r="E879" s="8"/>
    </row>
    <row r="880" spans="1:5" x14ac:dyDescent="0.3">
      <c r="A880" s="2">
        <v>6006</v>
      </c>
      <c r="B880" s="6">
        <v>600500078121</v>
      </c>
      <c r="C880" s="6" t="s">
        <v>4766</v>
      </c>
      <c r="D880" s="7" t="s">
        <v>6011</v>
      </c>
      <c r="E880" s="8"/>
    </row>
    <row r="881" spans="1:5" x14ac:dyDescent="0.3">
      <c r="A881" s="2">
        <v>6007</v>
      </c>
      <c r="B881" s="6">
        <v>600500078132</v>
      </c>
      <c r="C881" s="6" t="s">
        <v>4766</v>
      </c>
      <c r="D881" s="7" t="s">
        <v>6012</v>
      </c>
      <c r="E881" s="8"/>
    </row>
    <row r="882" spans="1:5" x14ac:dyDescent="0.3">
      <c r="A882" s="2">
        <v>6008</v>
      </c>
      <c r="B882" s="6">
        <v>600500078143</v>
      </c>
      <c r="C882" s="6" t="s">
        <v>4766</v>
      </c>
      <c r="D882" s="7" t="s">
        <v>6013</v>
      </c>
      <c r="E882" s="8"/>
    </row>
    <row r="883" spans="1:5" x14ac:dyDescent="0.3">
      <c r="A883" s="2">
        <v>6009</v>
      </c>
      <c r="B883" s="6">
        <v>600500078154</v>
      </c>
      <c r="C883" s="6" t="s">
        <v>4766</v>
      </c>
      <c r="D883" s="7" t="s">
        <v>6014</v>
      </c>
      <c r="E883" s="8"/>
    </row>
    <row r="884" spans="1:5" x14ac:dyDescent="0.3">
      <c r="A884" s="2">
        <v>6010</v>
      </c>
      <c r="B884" s="6">
        <v>600500078165</v>
      </c>
      <c r="C884" s="6" t="s">
        <v>4766</v>
      </c>
      <c r="D884" s="7" t="s">
        <v>6015</v>
      </c>
      <c r="E884" s="8"/>
    </row>
    <row r="885" spans="1:5" x14ac:dyDescent="0.3">
      <c r="A885" s="2">
        <v>6011</v>
      </c>
      <c r="B885" s="6">
        <v>600500078176</v>
      </c>
      <c r="C885" s="6" t="s">
        <v>4766</v>
      </c>
      <c r="D885" s="7" t="s">
        <v>6016</v>
      </c>
      <c r="E885" s="8"/>
    </row>
    <row r="886" spans="1:5" x14ac:dyDescent="0.3">
      <c r="A886" s="2">
        <v>6012</v>
      </c>
      <c r="B886" s="6">
        <v>600500078286</v>
      </c>
      <c r="C886" s="6" t="s">
        <v>4766</v>
      </c>
      <c r="D886" s="7" t="s">
        <v>6017</v>
      </c>
      <c r="E886" s="8"/>
    </row>
    <row r="887" spans="1:5" x14ac:dyDescent="0.3">
      <c r="A887" s="2">
        <v>6013</v>
      </c>
      <c r="B887" s="6">
        <v>600500078363</v>
      </c>
      <c r="C887" s="6" t="s">
        <v>4766</v>
      </c>
      <c r="D887" s="7" t="s">
        <v>6018</v>
      </c>
      <c r="E887" s="8"/>
    </row>
    <row r="888" spans="1:5" x14ac:dyDescent="0.3">
      <c r="A888" s="2">
        <v>6014</v>
      </c>
      <c r="B888" s="6">
        <v>600500078396</v>
      </c>
      <c r="C888" s="6" t="s">
        <v>4766</v>
      </c>
      <c r="D888" s="7" t="s">
        <v>6019</v>
      </c>
      <c r="E888" s="8"/>
    </row>
    <row r="889" spans="1:5" x14ac:dyDescent="0.3">
      <c r="A889" s="2">
        <v>6015</v>
      </c>
      <c r="B889" s="6">
        <v>600500078539</v>
      </c>
      <c r="C889" s="6" t="s">
        <v>4766</v>
      </c>
      <c r="D889" s="7" t="s">
        <v>6020</v>
      </c>
      <c r="E889" s="8"/>
    </row>
    <row r="890" spans="1:5" x14ac:dyDescent="0.3">
      <c r="A890" s="2">
        <v>6016</v>
      </c>
      <c r="B890" s="6">
        <v>600500078671</v>
      </c>
      <c r="C890" s="6" t="s">
        <v>4766</v>
      </c>
      <c r="D890" s="7" t="s">
        <v>6021</v>
      </c>
      <c r="E890" s="8"/>
    </row>
    <row r="891" spans="1:5" x14ac:dyDescent="0.3">
      <c r="A891" s="2">
        <v>6017</v>
      </c>
      <c r="B891" s="6">
        <v>600500078682</v>
      </c>
      <c r="C891" s="6" t="s">
        <v>4766</v>
      </c>
      <c r="D891" s="7" t="s">
        <v>6022</v>
      </c>
      <c r="E891" s="8"/>
    </row>
    <row r="892" spans="1:5" x14ac:dyDescent="0.3">
      <c r="A892" s="2">
        <v>6018</v>
      </c>
      <c r="B892" s="6">
        <v>600500078693</v>
      </c>
      <c r="C892" s="6" t="s">
        <v>4766</v>
      </c>
      <c r="D892" s="7" t="s">
        <v>6023</v>
      </c>
      <c r="E892" s="8"/>
    </row>
    <row r="893" spans="1:5" x14ac:dyDescent="0.3">
      <c r="A893" s="2">
        <v>6019</v>
      </c>
      <c r="B893" s="6">
        <v>600500078715</v>
      </c>
      <c r="C893" s="6" t="s">
        <v>4766</v>
      </c>
      <c r="D893" s="7" t="s">
        <v>6024</v>
      </c>
      <c r="E893" s="8"/>
    </row>
    <row r="894" spans="1:5" x14ac:dyDescent="0.3">
      <c r="A894" s="2">
        <v>6020</v>
      </c>
      <c r="B894" s="6">
        <v>600500078726</v>
      </c>
      <c r="C894" s="6" t="s">
        <v>4766</v>
      </c>
      <c r="D894" s="7" t="s">
        <v>6025</v>
      </c>
      <c r="E894" s="8"/>
    </row>
    <row r="895" spans="1:5" x14ac:dyDescent="0.3">
      <c r="A895" s="2">
        <v>6021</v>
      </c>
      <c r="B895" s="6">
        <v>600500078737</v>
      </c>
      <c r="C895" s="6" t="s">
        <v>4766</v>
      </c>
      <c r="D895" s="7" t="s">
        <v>6026</v>
      </c>
      <c r="E895" s="8"/>
    </row>
    <row r="896" spans="1:5" x14ac:dyDescent="0.3">
      <c r="A896" s="2">
        <v>6022</v>
      </c>
      <c r="B896" s="6">
        <v>600500078759</v>
      </c>
      <c r="C896" s="6" t="s">
        <v>4766</v>
      </c>
      <c r="D896" s="7" t="s">
        <v>6027</v>
      </c>
      <c r="E896" s="8"/>
    </row>
    <row r="897" spans="1:5" x14ac:dyDescent="0.3">
      <c r="A897" s="2">
        <v>6023</v>
      </c>
      <c r="B897" s="6">
        <v>600500078761</v>
      </c>
      <c r="C897" s="6" t="s">
        <v>4766</v>
      </c>
      <c r="D897" s="7" t="s">
        <v>6028</v>
      </c>
      <c r="E897" s="8"/>
    </row>
    <row r="898" spans="1:5" x14ac:dyDescent="0.3">
      <c r="A898" s="2">
        <v>6024</v>
      </c>
      <c r="B898" s="6">
        <v>600500078770</v>
      </c>
      <c r="C898" s="6" t="s">
        <v>4766</v>
      </c>
      <c r="D898" s="7" t="s">
        <v>6029</v>
      </c>
      <c r="E898" s="8"/>
    </row>
    <row r="899" spans="1:5" x14ac:dyDescent="0.3">
      <c r="A899" s="2">
        <v>6025</v>
      </c>
      <c r="B899" s="6">
        <v>600500078781</v>
      </c>
      <c r="C899" s="6" t="s">
        <v>4766</v>
      </c>
      <c r="D899" s="7" t="s">
        <v>6030</v>
      </c>
      <c r="E899" s="8"/>
    </row>
    <row r="900" spans="1:5" x14ac:dyDescent="0.3">
      <c r="A900" s="2">
        <v>6026</v>
      </c>
      <c r="B900" s="6">
        <v>600500078792</v>
      </c>
      <c r="C900" s="6" t="s">
        <v>4766</v>
      </c>
      <c r="D900" s="7" t="s">
        <v>6031</v>
      </c>
      <c r="E900" s="8"/>
    </row>
    <row r="901" spans="1:5" x14ac:dyDescent="0.3">
      <c r="A901" s="2">
        <v>6027</v>
      </c>
      <c r="B901" s="6">
        <v>600500078803</v>
      </c>
      <c r="C901" s="6" t="s">
        <v>4766</v>
      </c>
      <c r="D901" s="7" t="s">
        <v>6032</v>
      </c>
      <c r="E901" s="8"/>
    </row>
    <row r="902" spans="1:5" x14ac:dyDescent="0.3">
      <c r="A902" s="2">
        <v>6028</v>
      </c>
      <c r="B902" s="6">
        <v>600500078814</v>
      </c>
      <c r="C902" s="6" t="s">
        <v>4766</v>
      </c>
      <c r="D902" s="7" t="s">
        <v>6033</v>
      </c>
      <c r="E902" s="8"/>
    </row>
    <row r="903" spans="1:5" x14ac:dyDescent="0.3">
      <c r="A903" s="2">
        <v>6029</v>
      </c>
      <c r="B903" s="6">
        <v>600500078825</v>
      </c>
      <c r="C903" s="6" t="s">
        <v>4766</v>
      </c>
      <c r="D903" s="7" t="s">
        <v>6034</v>
      </c>
      <c r="E903" s="8"/>
    </row>
    <row r="904" spans="1:5" x14ac:dyDescent="0.3">
      <c r="A904" s="2">
        <v>6030</v>
      </c>
      <c r="B904" s="6">
        <v>600500078836</v>
      </c>
      <c r="C904" s="6" t="s">
        <v>4766</v>
      </c>
      <c r="D904" s="7" t="s">
        <v>6035</v>
      </c>
      <c r="E904" s="8"/>
    </row>
    <row r="905" spans="1:5" x14ac:dyDescent="0.3">
      <c r="A905" s="2">
        <v>6031</v>
      </c>
      <c r="B905" s="6">
        <v>600500078891</v>
      </c>
      <c r="C905" s="6" t="s">
        <v>4766</v>
      </c>
      <c r="D905" s="7" t="s">
        <v>6036</v>
      </c>
      <c r="E905" s="8"/>
    </row>
    <row r="906" spans="1:5" x14ac:dyDescent="0.3">
      <c r="A906" s="2">
        <v>6032</v>
      </c>
      <c r="B906" s="6">
        <v>600500078902</v>
      </c>
      <c r="C906" s="6" t="s">
        <v>4766</v>
      </c>
      <c r="D906" s="7" t="s">
        <v>6037</v>
      </c>
      <c r="E906" s="8"/>
    </row>
    <row r="907" spans="1:5" x14ac:dyDescent="0.3">
      <c r="A907" s="2">
        <v>6033</v>
      </c>
      <c r="B907" s="6">
        <v>600500078979</v>
      </c>
      <c r="C907" s="6" t="s">
        <v>4766</v>
      </c>
      <c r="D907" s="7" t="s">
        <v>6038</v>
      </c>
      <c r="E907" s="8"/>
    </row>
    <row r="908" spans="1:5" x14ac:dyDescent="0.3">
      <c r="A908" s="2">
        <v>6034</v>
      </c>
      <c r="B908" s="6">
        <v>600500079141</v>
      </c>
      <c r="C908" s="6" t="s">
        <v>4766</v>
      </c>
      <c r="D908" s="7" t="s">
        <v>6039</v>
      </c>
      <c r="E908" s="8"/>
    </row>
    <row r="909" spans="1:5" x14ac:dyDescent="0.3">
      <c r="A909" s="2">
        <v>6035</v>
      </c>
      <c r="B909" s="6">
        <v>600500079152</v>
      </c>
      <c r="C909" s="6" t="s">
        <v>4766</v>
      </c>
      <c r="D909" s="7" t="s">
        <v>6040</v>
      </c>
      <c r="E909" s="8"/>
    </row>
    <row r="910" spans="1:5" x14ac:dyDescent="0.3">
      <c r="A910" s="2">
        <v>6036</v>
      </c>
      <c r="B910" s="6">
        <v>600500079163</v>
      </c>
      <c r="C910" s="6" t="s">
        <v>4766</v>
      </c>
      <c r="D910" s="7" t="s">
        <v>6041</v>
      </c>
      <c r="E910" s="8"/>
    </row>
    <row r="911" spans="1:5" x14ac:dyDescent="0.3">
      <c r="A911" s="2">
        <v>6037</v>
      </c>
      <c r="B911" s="6">
        <v>600500079174</v>
      </c>
      <c r="C911" s="6" t="s">
        <v>4766</v>
      </c>
      <c r="D911" s="7" t="s">
        <v>6042</v>
      </c>
      <c r="E911" s="8"/>
    </row>
    <row r="912" spans="1:5" x14ac:dyDescent="0.3">
      <c r="A912" s="2">
        <v>6038</v>
      </c>
      <c r="B912" s="6">
        <v>600500079185</v>
      </c>
      <c r="C912" s="6" t="s">
        <v>4766</v>
      </c>
      <c r="D912" s="7" t="s">
        <v>6043</v>
      </c>
      <c r="E912" s="8"/>
    </row>
    <row r="913" spans="1:5" x14ac:dyDescent="0.3">
      <c r="A913" s="2">
        <v>6039</v>
      </c>
      <c r="B913" s="6">
        <v>600500079196</v>
      </c>
      <c r="C913" s="6" t="s">
        <v>4766</v>
      </c>
      <c r="D913" s="7" t="s">
        <v>6044</v>
      </c>
      <c r="E913" s="8"/>
    </row>
    <row r="914" spans="1:5" x14ac:dyDescent="0.3">
      <c r="A914" s="2">
        <v>6040</v>
      </c>
      <c r="B914" s="6">
        <v>600500079207</v>
      </c>
      <c r="C914" s="6" t="s">
        <v>4766</v>
      </c>
      <c r="D914" s="7" t="s">
        <v>6045</v>
      </c>
      <c r="E914" s="8"/>
    </row>
    <row r="915" spans="1:5" x14ac:dyDescent="0.3">
      <c r="A915" s="2">
        <v>6041</v>
      </c>
      <c r="B915" s="6">
        <v>600500079394</v>
      </c>
      <c r="C915" s="6" t="s">
        <v>4766</v>
      </c>
      <c r="D915" s="7" t="s">
        <v>6046</v>
      </c>
      <c r="E915" s="8"/>
    </row>
    <row r="916" spans="1:5" x14ac:dyDescent="0.3">
      <c r="A916" s="2">
        <v>6042</v>
      </c>
      <c r="B916" s="6">
        <v>600500079405</v>
      </c>
      <c r="C916" s="6" t="s">
        <v>4766</v>
      </c>
      <c r="D916" s="7" t="s">
        <v>6047</v>
      </c>
      <c r="E916" s="8"/>
    </row>
    <row r="917" spans="1:5" x14ac:dyDescent="0.3">
      <c r="A917" s="2">
        <v>6043</v>
      </c>
      <c r="B917" s="6">
        <v>600500079427</v>
      </c>
      <c r="C917" s="6" t="s">
        <v>4766</v>
      </c>
      <c r="D917" s="7" t="s">
        <v>6048</v>
      </c>
      <c r="E917" s="8"/>
    </row>
    <row r="918" spans="1:5" x14ac:dyDescent="0.3">
      <c r="A918" s="2">
        <v>6044</v>
      </c>
      <c r="B918" s="6">
        <v>600500079438</v>
      </c>
      <c r="C918" s="6" t="s">
        <v>4766</v>
      </c>
      <c r="D918" s="7" t="s">
        <v>6049</v>
      </c>
      <c r="E918" s="8"/>
    </row>
    <row r="919" spans="1:5" x14ac:dyDescent="0.3">
      <c r="A919" s="2">
        <v>6045</v>
      </c>
      <c r="B919" s="6">
        <v>600500079456</v>
      </c>
      <c r="C919" s="6" t="s">
        <v>4766</v>
      </c>
      <c r="D919" s="7" t="s">
        <v>6050</v>
      </c>
      <c r="E919" s="8"/>
    </row>
    <row r="920" spans="1:5" x14ac:dyDescent="0.3">
      <c r="A920" s="2">
        <v>6046</v>
      </c>
      <c r="B920" s="6">
        <v>600500079460</v>
      </c>
      <c r="C920" s="6" t="s">
        <v>4766</v>
      </c>
      <c r="D920" s="7" t="s">
        <v>6051</v>
      </c>
      <c r="E920" s="8"/>
    </row>
    <row r="921" spans="1:5" ht="38.25" x14ac:dyDescent="0.3">
      <c r="A921" s="2">
        <v>6047</v>
      </c>
      <c r="B921" s="6">
        <v>600500079548</v>
      </c>
      <c r="C921" s="6" t="s">
        <v>4766</v>
      </c>
      <c r="D921" s="7" t="s">
        <v>6052</v>
      </c>
      <c r="E921" s="8"/>
    </row>
    <row r="922" spans="1:5" x14ac:dyDescent="0.3">
      <c r="A922" s="2">
        <v>6049</v>
      </c>
      <c r="B922" s="6">
        <v>600500079889</v>
      </c>
      <c r="C922" s="6" t="s">
        <v>4766</v>
      </c>
      <c r="D922" s="7" t="s">
        <v>6054</v>
      </c>
      <c r="E922" s="8"/>
    </row>
    <row r="923" spans="1:5" x14ac:dyDescent="0.3">
      <c r="A923" s="2">
        <v>6050</v>
      </c>
      <c r="B923" s="6">
        <v>600500079897</v>
      </c>
      <c r="C923" s="6" t="s">
        <v>4766</v>
      </c>
      <c r="D923" s="7" t="s">
        <v>6055</v>
      </c>
      <c r="E923" s="8"/>
    </row>
    <row r="924" spans="1:5" x14ac:dyDescent="0.3">
      <c r="A924" s="2">
        <v>6051</v>
      </c>
      <c r="B924" s="6">
        <v>600500079966</v>
      </c>
      <c r="C924" s="6" t="s">
        <v>4766</v>
      </c>
      <c r="D924" s="7" t="s">
        <v>6056</v>
      </c>
      <c r="E924" s="8"/>
    </row>
    <row r="925" spans="1:5" ht="38.25" x14ac:dyDescent="0.3">
      <c r="A925" s="2">
        <v>6052</v>
      </c>
      <c r="B925" s="6">
        <v>600500081231</v>
      </c>
      <c r="C925" s="6" t="s">
        <v>4766</v>
      </c>
      <c r="D925" s="7" t="s">
        <v>6057</v>
      </c>
      <c r="E925" s="8"/>
    </row>
    <row r="926" spans="1:5" x14ac:dyDescent="0.3">
      <c r="A926" s="2">
        <v>6053</v>
      </c>
      <c r="B926" s="6">
        <v>600500081540</v>
      </c>
      <c r="C926" s="6" t="s">
        <v>4766</v>
      </c>
      <c r="D926" s="7" t="s">
        <v>6058</v>
      </c>
      <c r="E926" s="8"/>
    </row>
    <row r="927" spans="1:5" x14ac:dyDescent="0.3">
      <c r="A927" s="2">
        <v>6055</v>
      </c>
      <c r="B927" s="6">
        <v>600500081891</v>
      </c>
      <c r="C927" s="6" t="s">
        <v>4766</v>
      </c>
      <c r="D927" s="7" t="s">
        <v>6060</v>
      </c>
      <c r="E927" s="8"/>
    </row>
    <row r="928" spans="1:5" ht="25.5" x14ac:dyDescent="0.3">
      <c r="A928" s="2">
        <v>6056</v>
      </c>
      <c r="B928" s="6">
        <v>600500083029</v>
      </c>
      <c r="C928" s="6" t="s">
        <v>4766</v>
      </c>
      <c r="D928" s="7" t="s">
        <v>6061</v>
      </c>
      <c r="E928" s="8"/>
    </row>
    <row r="929" spans="1:5" x14ac:dyDescent="0.3">
      <c r="A929" s="2">
        <v>6057</v>
      </c>
      <c r="B929" s="6">
        <v>600500083139</v>
      </c>
      <c r="C929" s="6" t="s">
        <v>4766</v>
      </c>
      <c r="D929" s="7" t="s">
        <v>6062</v>
      </c>
      <c r="E929" s="8"/>
    </row>
    <row r="930" spans="1:5" x14ac:dyDescent="0.3">
      <c r="A930" s="2">
        <v>6058</v>
      </c>
      <c r="B930" s="6">
        <v>600500083392</v>
      </c>
      <c r="C930" s="6" t="s">
        <v>4766</v>
      </c>
      <c r="D930" s="7" t="s">
        <v>6063</v>
      </c>
      <c r="E930" s="8"/>
    </row>
    <row r="931" spans="1:5" x14ac:dyDescent="0.3">
      <c r="A931" s="2">
        <v>6059</v>
      </c>
      <c r="B931" s="6">
        <v>600500083586</v>
      </c>
      <c r="C931" s="6" t="s">
        <v>4766</v>
      </c>
      <c r="D931" s="7" t="s">
        <v>6064</v>
      </c>
      <c r="E931" s="8"/>
    </row>
    <row r="932" spans="1:5" ht="38.25" x14ac:dyDescent="0.3">
      <c r="A932" s="2">
        <v>6060</v>
      </c>
      <c r="B932" s="6">
        <v>600500084168</v>
      </c>
      <c r="C932" s="6" t="s">
        <v>4766</v>
      </c>
      <c r="D932" s="7" t="s">
        <v>6065</v>
      </c>
      <c r="E932" s="8"/>
    </row>
    <row r="933" spans="1:5" x14ac:dyDescent="0.3">
      <c r="A933" s="2">
        <v>6061</v>
      </c>
      <c r="B933" s="6">
        <v>600500084214</v>
      </c>
      <c r="C933" s="6" t="s">
        <v>4766</v>
      </c>
      <c r="D933" s="7" t="s">
        <v>6066</v>
      </c>
      <c r="E933" s="8"/>
    </row>
    <row r="934" spans="1:5" x14ac:dyDescent="0.3">
      <c r="A934" s="2">
        <v>6063</v>
      </c>
      <c r="B934" s="6">
        <v>600500084935</v>
      </c>
      <c r="C934" s="6" t="s">
        <v>4766</v>
      </c>
      <c r="D934" s="7" t="s">
        <v>6068</v>
      </c>
      <c r="E934" s="8"/>
    </row>
    <row r="935" spans="1:5" x14ac:dyDescent="0.3">
      <c r="A935" s="2">
        <v>6064</v>
      </c>
      <c r="B935" s="6">
        <v>600500085102</v>
      </c>
      <c r="C935" s="6" t="s">
        <v>4766</v>
      </c>
      <c r="D935" s="7" t="s">
        <v>6069</v>
      </c>
      <c r="E935" s="8"/>
    </row>
    <row r="936" spans="1:5" x14ac:dyDescent="0.3">
      <c r="A936" s="2">
        <v>6066</v>
      </c>
      <c r="B936" s="6">
        <v>600500085641</v>
      </c>
      <c r="C936" s="6" t="s">
        <v>4766</v>
      </c>
      <c r="D936" s="7" t="s">
        <v>6071</v>
      </c>
      <c r="E936" s="8"/>
    </row>
    <row r="937" spans="1:5" x14ac:dyDescent="0.3">
      <c r="A937" s="2">
        <v>6067</v>
      </c>
      <c r="B937" s="6">
        <v>600500085894</v>
      </c>
      <c r="C937" s="6" t="s">
        <v>4766</v>
      </c>
      <c r="D937" s="7" t="s">
        <v>6072</v>
      </c>
      <c r="E937" s="8"/>
    </row>
    <row r="938" spans="1:5" x14ac:dyDescent="0.3">
      <c r="A938" s="2">
        <v>6068</v>
      </c>
      <c r="B938" s="6">
        <v>600500086452</v>
      </c>
      <c r="C938" s="6" t="s">
        <v>4766</v>
      </c>
      <c r="D938" s="7" t="s">
        <v>6073</v>
      </c>
      <c r="E938" s="8"/>
    </row>
    <row r="939" spans="1:5" ht="38.25" x14ac:dyDescent="0.3">
      <c r="A939" s="2">
        <v>6069</v>
      </c>
      <c r="B939" s="6">
        <v>600500086804</v>
      </c>
      <c r="C939" s="6" t="s">
        <v>4766</v>
      </c>
      <c r="D939" s="7" t="s">
        <v>6074</v>
      </c>
      <c r="E939" s="8"/>
    </row>
    <row r="940" spans="1:5" x14ac:dyDescent="0.3">
      <c r="A940" s="2">
        <v>6070</v>
      </c>
      <c r="B940" s="6">
        <v>600500086862</v>
      </c>
      <c r="C940" s="6" t="s">
        <v>4766</v>
      </c>
      <c r="D940" s="7" t="s">
        <v>6075</v>
      </c>
      <c r="E940" s="8"/>
    </row>
    <row r="941" spans="1:5" x14ac:dyDescent="0.3">
      <c r="A941" s="2">
        <v>6071</v>
      </c>
      <c r="B941" s="6">
        <v>600500086969</v>
      </c>
      <c r="C941" s="6" t="s">
        <v>4766</v>
      </c>
      <c r="D941" s="7" t="s">
        <v>6076</v>
      </c>
      <c r="E941" s="8"/>
    </row>
    <row r="942" spans="1:5" ht="25.5" x14ac:dyDescent="0.3">
      <c r="A942" s="2">
        <v>6072</v>
      </c>
      <c r="B942" s="6">
        <v>600500087274</v>
      </c>
      <c r="C942" s="6" t="s">
        <v>4766</v>
      </c>
      <c r="D942" s="7" t="s">
        <v>6077</v>
      </c>
      <c r="E942" s="8"/>
    </row>
    <row r="943" spans="1:5" x14ac:dyDescent="0.3">
      <c r="A943" s="2">
        <v>6073</v>
      </c>
      <c r="B943" s="6">
        <v>600500089820</v>
      </c>
      <c r="C943" s="6" t="s">
        <v>4766</v>
      </c>
      <c r="D943" s="7" t="s">
        <v>6078</v>
      </c>
      <c r="E943" s="8"/>
    </row>
    <row r="944" spans="1:5" ht="38.25" x14ac:dyDescent="0.3">
      <c r="A944" s="2">
        <v>6074</v>
      </c>
      <c r="B944" s="6">
        <v>600500090153</v>
      </c>
      <c r="C944" s="6" t="s">
        <v>4766</v>
      </c>
      <c r="D944" s="7" t="s">
        <v>6079</v>
      </c>
      <c r="E944" s="8"/>
    </row>
    <row r="945" spans="1:5" x14ac:dyDescent="0.3">
      <c r="A945" s="2">
        <v>6077</v>
      </c>
      <c r="B945" s="6">
        <v>600500091701</v>
      </c>
      <c r="C945" s="6" t="s">
        <v>4766</v>
      </c>
      <c r="D945" s="7" t="s">
        <v>6082</v>
      </c>
      <c r="E945" s="8"/>
    </row>
    <row r="946" spans="1:5" x14ac:dyDescent="0.3">
      <c r="A946" s="2">
        <v>6078</v>
      </c>
      <c r="B946" s="6">
        <v>600500092611</v>
      </c>
      <c r="C946" s="6" t="s">
        <v>4766</v>
      </c>
      <c r="D946" s="7" t="s">
        <v>6083</v>
      </c>
      <c r="E946" s="8"/>
    </row>
    <row r="947" spans="1:5" ht="25.5" x14ac:dyDescent="0.3">
      <c r="A947" s="2">
        <v>6081</v>
      </c>
      <c r="B947" s="6">
        <v>600500093928</v>
      </c>
      <c r="C947" s="6" t="s">
        <v>4766</v>
      </c>
      <c r="D947" s="7" t="s">
        <v>6086</v>
      </c>
      <c r="E947" s="8"/>
    </row>
    <row r="948" spans="1:5" x14ac:dyDescent="0.3">
      <c r="A948" s="2">
        <v>6082</v>
      </c>
      <c r="B948" s="6">
        <v>600500094112</v>
      </c>
      <c r="C948" s="6" t="s">
        <v>4766</v>
      </c>
      <c r="D948" s="7" t="s">
        <v>6087</v>
      </c>
      <c r="E948" s="8"/>
    </row>
    <row r="949" spans="1:5" ht="25.5" x14ac:dyDescent="0.3">
      <c r="A949" s="2">
        <v>6084</v>
      </c>
      <c r="B949" s="6">
        <v>600500500237</v>
      </c>
      <c r="C949" s="6" t="s">
        <v>4766</v>
      </c>
      <c r="D949" s="7" t="s">
        <v>6089</v>
      </c>
      <c r="E949" s="8"/>
    </row>
    <row r="950" spans="1:5" ht="25.5" x14ac:dyDescent="0.3">
      <c r="A950" s="2">
        <v>6085</v>
      </c>
      <c r="B950" s="6">
        <v>600500500589</v>
      </c>
      <c r="C950" s="6" t="s">
        <v>4766</v>
      </c>
      <c r="D950" s="7" t="s">
        <v>6090</v>
      </c>
      <c r="E950" s="8"/>
    </row>
    <row r="951" spans="1:5" x14ac:dyDescent="0.3">
      <c r="A951" s="2">
        <v>6086</v>
      </c>
      <c r="B951" s="6">
        <v>600500501873</v>
      </c>
      <c r="C951" s="6" t="s">
        <v>4766</v>
      </c>
      <c r="D951" s="7" t="s">
        <v>6091</v>
      </c>
      <c r="E951" s="8"/>
    </row>
    <row r="952" spans="1:5" x14ac:dyDescent="0.3">
      <c r="A952" s="2">
        <v>6087</v>
      </c>
      <c r="B952" s="6">
        <v>600500501928</v>
      </c>
      <c r="C952" s="6" t="s">
        <v>4766</v>
      </c>
      <c r="D952" s="7" t="s">
        <v>6092</v>
      </c>
      <c r="E952" s="8"/>
    </row>
    <row r="953" spans="1:5" x14ac:dyDescent="0.3">
      <c r="A953" s="2">
        <v>6088</v>
      </c>
      <c r="B953" s="6">
        <v>600500502002</v>
      </c>
      <c r="C953" s="6" t="s">
        <v>4766</v>
      </c>
      <c r="D953" s="7" t="s">
        <v>6093</v>
      </c>
      <c r="E953" s="8"/>
    </row>
    <row r="954" spans="1:5" x14ac:dyDescent="0.3">
      <c r="A954" s="2">
        <v>6089</v>
      </c>
      <c r="B954" s="6">
        <v>600500502167</v>
      </c>
      <c r="C954" s="6" t="s">
        <v>4766</v>
      </c>
      <c r="D954" s="7" t="s">
        <v>6094</v>
      </c>
      <c r="E954" s="8"/>
    </row>
    <row r="955" spans="1:5" x14ac:dyDescent="0.3">
      <c r="A955" s="2">
        <v>6091</v>
      </c>
      <c r="B955" s="6">
        <v>600500503407</v>
      </c>
      <c r="C955" s="6" t="s">
        <v>4766</v>
      </c>
      <c r="D955" s="7" t="s">
        <v>6096</v>
      </c>
      <c r="E955" s="8"/>
    </row>
    <row r="956" spans="1:5" x14ac:dyDescent="0.3">
      <c r="A956" s="2">
        <v>6092</v>
      </c>
      <c r="B956" s="6">
        <v>600500503847</v>
      </c>
      <c r="C956" s="6" t="s">
        <v>4766</v>
      </c>
      <c r="D956" s="7" t="s">
        <v>6097</v>
      </c>
      <c r="E956" s="8"/>
    </row>
    <row r="957" spans="1:5" ht="25.5" x14ac:dyDescent="0.3">
      <c r="A957" s="2">
        <v>6093</v>
      </c>
      <c r="B957" s="6">
        <v>600500505031</v>
      </c>
      <c r="C957" s="6" t="s">
        <v>4766</v>
      </c>
      <c r="D957" s="7" t="s">
        <v>6098</v>
      </c>
      <c r="E957" s="8"/>
    </row>
    <row r="958" spans="1:5" x14ac:dyDescent="0.3">
      <c r="A958" s="2">
        <v>6094</v>
      </c>
      <c r="B958" s="6">
        <v>600500505183</v>
      </c>
      <c r="C958" s="6" t="s">
        <v>4766</v>
      </c>
      <c r="D958" s="7" t="s">
        <v>6099</v>
      </c>
      <c r="E958" s="8"/>
    </row>
    <row r="959" spans="1:5" x14ac:dyDescent="0.3">
      <c r="A959" s="2">
        <v>6095</v>
      </c>
      <c r="B959" s="6">
        <v>600500505293</v>
      </c>
      <c r="C959" s="6" t="s">
        <v>4766</v>
      </c>
      <c r="D959" s="7" t="s">
        <v>6100</v>
      </c>
      <c r="E959" s="8"/>
    </row>
    <row r="960" spans="1:5" ht="38.25" x14ac:dyDescent="0.3">
      <c r="A960" s="2">
        <v>6100</v>
      </c>
      <c r="B960" s="6">
        <v>600500511903</v>
      </c>
      <c r="C960" s="6" t="s">
        <v>4766</v>
      </c>
      <c r="D960" s="7" t="s">
        <v>6105</v>
      </c>
      <c r="E960" s="8"/>
    </row>
    <row r="961" spans="1:5" x14ac:dyDescent="0.3">
      <c r="A961" s="2">
        <v>6101</v>
      </c>
      <c r="B961" s="6">
        <v>600500511979</v>
      </c>
      <c r="C961" s="6" t="s">
        <v>4766</v>
      </c>
      <c r="D961" s="7" t="s">
        <v>6106</v>
      </c>
      <c r="E961" s="8"/>
    </row>
    <row r="962" spans="1:5" ht="25.5" x14ac:dyDescent="0.3">
      <c r="A962" s="2">
        <v>6103</v>
      </c>
      <c r="B962" s="6">
        <v>600500513822</v>
      </c>
      <c r="C962" s="6" t="s">
        <v>4766</v>
      </c>
      <c r="D962" s="7" t="s">
        <v>6108</v>
      </c>
      <c r="E962" s="8"/>
    </row>
    <row r="963" spans="1:5" ht="38.25" x14ac:dyDescent="0.3">
      <c r="A963" s="2">
        <v>6104</v>
      </c>
      <c r="B963" s="6">
        <v>600500513932</v>
      </c>
      <c r="C963" s="6" t="s">
        <v>4766</v>
      </c>
      <c r="D963" s="7" t="s">
        <v>6109</v>
      </c>
      <c r="E963" s="8"/>
    </row>
    <row r="964" spans="1:5" ht="38.25" x14ac:dyDescent="0.3">
      <c r="A964" s="2">
        <v>6105</v>
      </c>
      <c r="B964" s="6">
        <v>600500514358</v>
      </c>
      <c r="C964" s="6" t="s">
        <v>4766</v>
      </c>
      <c r="D964" s="7" t="s">
        <v>6110</v>
      </c>
      <c r="E964" s="8"/>
    </row>
    <row r="965" spans="1:5" ht="38.25" x14ac:dyDescent="0.3">
      <c r="A965" s="2">
        <v>6106</v>
      </c>
      <c r="B965" s="6">
        <v>600500514413</v>
      </c>
      <c r="C965" s="6" t="s">
        <v>4766</v>
      </c>
      <c r="D965" s="7" t="s">
        <v>6111</v>
      </c>
      <c r="E965" s="8"/>
    </row>
    <row r="966" spans="1:5" x14ac:dyDescent="0.3">
      <c r="A966" s="2">
        <v>6108</v>
      </c>
      <c r="B966" s="6">
        <v>600500516858</v>
      </c>
      <c r="C966" s="6" t="s">
        <v>4766</v>
      </c>
      <c r="D966" s="7" t="s">
        <v>6113</v>
      </c>
      <c r="E966" s="8"/>
    </row>
    <row r="967" spans="1:5" x14ac:dyDescent="0.3">
      <c r="A967" s="2">
        <v>6109</v>
      </c>
      <c r="B967" s="6">
        <v>600500517572</v>
      </c>
      <c r="C967" s="6" t="s">
        <v>4766</v>
      </c>
      <c r="D967" s="7" t="s">
        <v>6114</v>
      </c>
      <c r="E967" s="8"/>
    </row>
    <row r="968" spans="1:5" x14ac:dyDescent="0.3">
      <c r="A968" s="2">
        <v>6110</v>
      </c>
      <c r="B968" s="6">
        <v>600500519036</v>
      </c>
      <c r="C968" s="6" t="s">
        <v>4766</v>
      </c>
      <c r="D968" s="7" t="s">
        <v>6115</v>
      </c>
      <c r="E968" s="8"/>
    </row>
    <row r="969" spans="1:5" x14ac:dyDescent="0.3">
      <c r="A969" s="2">
        <v>6111</v>
      </c>
      <c r="B969" s="6">
        <v>600500520605</v>
      </c>
      <c r="C969" s="6" t="s">
        <v>4766</v>
      </c>
      <c r="D969" s="7" t="s">
        <v>6116</v>
      </c>
      <c r="E969" s="8"/>
    </row>
    <row r="970" spans="1:5" ht="51" x14ac:dyDescent="0.3">
      <c r="A970" s="2">
        <v>6113</v>
      </c>
      <c r="B970" s="6">
        <v>600500521339</v>
      </c>
      <c r="C970" s="6" t="s">
        <v>4766</v>
      </c>
      <c r="D970" s="7" t="s">
        <v>6118</v>
      </c>
      <c r="E970" s="8"/>
    </row>
    <row r="971" spans="1:5" x14ac:dyDescent="0.3">
      <c r="A971" s="2">
        <v>6114</v>
      </c>
      <c r="B971" s="6">
        <v>600500521713</v>
      </c>
      <c r="C971" s="6" t="s">
        <v>4766</v>
      </c>
      <c r="D971" s="7" t="s">
        <v>6119</v>
      </c>
      <c r="E971" s="8"/>
    </row>
    <row r="972" spans="1:5" ht="38.25" x14ac:dyDescent="0.3">
      <c r="A972" s="2">
        <v>6115</v>
      </c>
      <c r="B972" s="6">
        <v>600500522216</v>
      </c>
      <c r="C972" s="6" t="s">
        <v>4766</v>
      </c>
      <c r="D972" s="7" t="s">
        <v>6120</v>
      </c>
      <c r="E972" s="8"/>
    </row>
    <row r="973" spans="1:5" x14ac:dyDescent="0.3">
      <c r="A973" s="2">
        <v>6116</v>
      </c>
      <c r="B973" s="6">
        <v>600500523225</v>
      </c>
      <c r="C973" s="6" t="s">
        <v>4766</v>
      </c>
      <c r="D973" s="7" t="s">
        <v>6121</v>
      </c>
      <c r="E973" s="8"/>
    </row>
    <row r="974" spans="1:5" x14ac:dyDescent="0.3">
      <c r="A974" s="2">
        <v>6118</v>
      </c>
      <c r="B974" s="6">
        <v>600500524597</v>
      </c>
      <c r="C974" s="6" t="s">
        <v>4766</v>
      </c>
      <c r="D974" s="7" t="s">
        <v>6123</v>
      </c>
      <c r="E974" s="8"/>
    </row>
    <row r="975" spans="1:5" ht="38.25" x14ac:dyDescent="0.3">
      <c r="A975" s="2">
        <v>6120</v>
      </c>
      <c r="B975" s="6">
        <v>600500524950</v>
      </c>
      <c r="C975" s="6" t="s">
        <v>4766</v>
      </c>
      <c r="D975" s="7" t="s">
        <v>6125</v>
      </c>
      <c r="E975" s="8"/>
    </row>
    <row r="976" spans="1:5" x14ac:dyDescent="0.3">
      <c r="A976" s="2">
        <v>6121</v>
      </c>
      <c r="B976" s="6">
        <v>600500525595</v>
      </c>
      <c r="C976" s="6" t="s">
        <v>4766</v>
      </c>
      <c r="D976" s="7" t="s">
        <v>6126</v>
      </c>
      <c r="E976" s="8"/>
    </row>
    <row r="977" spans="1:5" x14ac:dyDescent="0.3">
      <c r="A977" s="2">
        <v>6123</v>
      </c>
      <c r="B977" s="6">
        <v>600500528446</v>
      </c>
      <c r="C977" s="6" t="s">
        <v>4766</v>
      </c>
      <c r="D977" s="7" t="s">
        <v>6128</v>
      </c>
      <c r="E977" s="8"/>
    </row>
    <row r="978" spans="1:5" x14ac:dyDescent="0.3">
      <c r="A978" s="2">
        <v>6124</v>
      </c>
      <c r="B978" s="6">
        <v>600500528488</v>
      </c>
      <c r="C978" s="6" t="s">
        <v>4766</v>
      </c>
      <c r="D978" s="7" t="s">
        <v>6129</v>
      </c>
      <c r="E978" s="8"/>
    </row>
    <row r="979" spans="1:5" x14ac:dyDescent="0.3">
      <c r="A979" s="2">
        <v>6126</v>
      </c>
      <c r="B979" s="6">
        <v>600500529697</v>
      </c>
      <c r="C979" s="6" t="s">
        <v>4766</v>
      </c>
      <c r="D979" s="7" t="s">
        <v>6131</v>
      </c>
      <c r="E979" s="8"/>
    </row>
    <row r="980" spans="1:5" ht="38.25" x14ac:dyDescent="0.3">
      <c r="A980" s="2">
        <v>6128</v>
      </c>
      <c r="B980" s="6">
        <v>600500530360</v>
      </c>
      <c r="C980" s="6" t="s">
        <v>4766</v>
      </c>
      <c r="D980" s="7" t="s">
        <v>6133</v>
      </c>
      <c r="E980" s="8"/>
    </row>
    <row r="981" spans="1:5" x14ac:dyDescent="0.3">
      <c r="A981" s="2">
        <v>6129</v>
      </c>
      <c r="B981" s="6">
        <v>600500530624</v>
      </c>
      <c r="C981" s="6" t="s">
        <v>4766</v>
      </c>
      <c r="D981" s="7" t="s">
        <v>6134</v>
      </c>
      <c r="E981" s="8"/>
    </row>
    <row r="982" spans="1:5" x14ac:dyDescent="0.3">
      <c r="A982" s="2">
        <v>6131</v>
      </c>
      <c r="B982" s="6">
        <v>600500532521</v>
      </c>
      <c r="C982" s="6" t="s">
        <v>4766</v>
      </c>
      <c r="D982" s="7" t="s">
        <v>6136</v>
      </c>
      <c r="E982" s="8"/>
    </row>
    <row r="983" spans="1:5" x14ac:dyDescent="0.3">
      <c r="A983" s="2">
        <v>6132</v>
      </c>
      <c r="B983" s="6">
        <v>600500533761</v>
      </c>
      <c r="C983" s="6" t="s">
        <v>4766</v>
      </c>
      <c r="D983" s="7" t="s">
        <v>6137</v>
      </c>
      <c r="E983" s="8"/>
    </row>
    <row r="984" spans="1:5" x14ac:dyDescent="0.3">
      <c r="A984" s="2">
        <v>6138</v>
      </c>
      <c r="B984" s="6">
        <v>600500537049</v>
      </c>
      <c r="C984" s="6" t="s">
        <v>4766</v>
      </c>
      <c r="D984" s="7" t="s">
        <v>6143</v>
      </c>
      <c r="E984" s="8"/>
    </row>
    <row r="985" spans="1:5" x14ac:dyDescent="0.3">
      <c r="A985" s="2">
        <v>6139</v>
      </c>
      <c r="B985" s="6">
        <v>600500537932</v>
      </c>
      <c r="C985" s="6" t="s">
        <v>4766</v>
      </c>
      <c r="D985" s="7" t="s">
        <v>6144</v>
      </c>
      <c r="E985" s="8"/>
    </row>
    <row r="986" spans="1:5" ht="25.5" x14ac:dyDescent="0.3">
      <c r="A986" s="2">
        <v>6140</v>
      </c>
      <c r="B986" s="6">
        <v>600500538916</v>
      </c>
      <c r="C986" s="6" t="s">
        <v>4766</v>
      </c>
      <c r="D986" s="7" t="s">
        <v>6145</v>
      </c>
      <c r="E986" s="8"/>
    </row>
    <row r="987" spans="1:5" ht="38.25" x14ac:dyDescent="0.3">
      <c r="A987" s="2">
        <v>6141</v>
      </c>
      <c r="B987" s="6">
        <v>600500539408</v>
      </c>
      <c r="C987" s="6" t="s">
        <v>4766</v>
      </c>
      <c r="D987" s="7" t="s">
        <v>6146</v>
      </c>
      <c r="E987" s="8"/>
    </row>
    <row r="988" spans="1:5" ht="25.5" x14ac:dyDescent="0.3">
      <c r="A988" s="2">
        <v>6144</v>
      </c>
      <c r="B988" s="6">
        <v>600500540929</v>
      </c>
      <c r="C988" s="6" t="s">
        <v>4766</v>
      </c>
      <c r="D988" s="7" t="s">
        <v>6149</v>
      </c>
      <c r="E988" s="8"/>
    </row>
    <row r="989" spans="1:5" ht="25.5" x14ac:dyDescent="0.3">
      <c r="A989" s="2">
        <v>6146</v>
      </c>
      <c r="B989" s="6">
        <v>600500541597</v>
      </c>
      <c r="C989" s="6" t="s">
        <v>4766</v>
      </c>
      <c r="D989" s="7" t="s">
        <v>6151</v>
      </c>
      <c r="E989" s="8"/>
    </row>
    <row r="990" spans="1:5" ht="38.25" x14ac:dyDescent="0.3">
      <c r="A990" s="2">
        <v>6147</v>
      </c>
      <c r="B990" s="6">
        <v>600500542056</v>
      </c>
      <c r="C990" s="6" t="s">
        <v>4766</v>
      </c>
      <c r="D990" s="7" t="s">
        <v>6152</v>
      </c>
      <c r="E990" s="8"/>
    </row>
    <row r="991" spans="1:5" ht="51" x14ac:dyDescent="0.3">
      <c r="A991" s="2">
        <v>6149</v>
      </c>
      <c r="B991" s="6">
        <v>600500542782</v>
      </c>
      <c r="C991" s="6" t="s">
        <v>4766</v>
      </c>
      <c r="D991" s="7" t="s">
        <v>6154</v>
      </c>
      <c r="E991" s="8"/>
    </row>
    <row r="992" spans="1:5" ht="38.25" x14ac:dyDescent="0.3">
      <c r="A992" s="2">
        <v>6152</v>
      </c>
      <c r="B992" s="6">
        <v>600500543285</v>
      </c>
      <c r="C992" s="6" t="s">
        <v>4766</v>
      </c>
      <c r="D992" s="7" t="s">
        <v>6157</v>
      </c>
      <c r="E992" s="8"/>
    </row>
    <row r="993" spans="1:5" ht="25.5" x14ac:dyDescent="0.3">
      <c r="A993" s="2">
        <v>6153</v>
      </c>
      <c r="B993" s="6">
        <v>600500543725</v>
      </c>
      <c r="C993" s="6" t="s">
        <v>4766</v>
      </c>
      <c r="D993" s="7" t="s">
        <v>6158</v>
      </c>
      <c r="E993" s="8"/>
    </row>
    <row r="994" spans="1:5" ht="38.25" x14ac:dyDescent="0.3">
      <c r="A994" s="2">
        <v>6154</v>
      </c>
      <c r="B994" s="6">
        <v>600500544723</v>
      </c>
      <c r="C994" s="6" t="s">
        <v>4766</v>
      </c>
      <c r="D994" s="7" t="s">
        <v>6159</v>
      </c>
      <c r="E994" s="8"/>
    </row>
    <row r="995" spans="1:5" ht="38.25" x14ac:dyDescent="0.3">
      <c r="A995" s="2">
        <v>6155</v>
      </c>
      <c r="B995" s="6">
        <v>600500545303</v>
      </c>
      <c r="C995" s="6" t="s">
        <v>4766</v>
      </c>
      <c r="D995" s="7" t="s">
        <v>6160</v>
      </c>
      <c r="E995" s="8"/>
    </row>
    <row r="996" spans="1:5" ht="38.25" x14ac:dyDescent="0.3">
      <c r="A996" s="2">
        <v>6158</v>
      </c>
      <c r="B996" s="6">
        <v>600500546422</v>
      </c>
      <c r="C996" s="6" t="s">
        <v>4766</v>
      </c>
      <c r="D996" s="7" t="s">
        <v>6163</v>
      </c>
      <c r="E996" s="8"/>
    </row>
    <row r="997" spans="1:5" ht="38.25" x14ac:dyDescent="0.3">
      <c r="A997" s="2">
        <v>6161</v>
      </c>
      <c r="B997" s="6">
        <v>600500548548</v>
      </c>
      <c r="C997" s="6" t="s">
        <v>4766</v>
      </c>
      <c r="D997" s="7" t="s">
        <v>6166</v>
      </c>
      <c r="E997" s="8"/>
    </row>
    <row r="998" spans="1:5" ht="38.25" x14ac:dyDescent="0.3">
      <c r="A998" s="2">
        <v>6162</v>
      </c>
      <c r="B998" s="6">
        <v>600500548869</v>
      </c>
      <c r="C998" s="6" t="s">
        <v>4766</v>
      </c>
      <c r="D998" s="7" t="s">
        <v>6167</v>
      </c>
      <c r="E998" s="8"/>
    </row>
    <row r="999" spans="1:5" ht="38.25" x14ac:dyDescent="0.3">
      <c r="A999" s="2">
        <v>6164</v>
      </c>
      <c r="B999" s="6">
        <v>600500548990</v>
      </c>
      <c r="C999" s="6" t="s">
        <v>4766</v>
      </c>
      <c r="D999" s="7" t="s">
        <v>6169</v>
      </c>
      <c r="E999" s="8"/>
    </row>
    <row r="1000" spans="1:5" ht="25.5" x14ac:dyDescent="0.3">
      <c r="A1000" s="2">
        <v>6169</v>
      </c>
      <c r="B1000" s="6">
        <v>600500550464</v>
      </c>
      <c r="C1000" s="6" t="s">
        <v>4766</v>
      </c>
      <c r="D1000" s="7" t="s">
        <v>6174</v>
      </c>
      <c r="E1000" s="8"/>
    </row>
    <row r="1001" spans="1:5" ht="25.5" x14ac:dyDescent="0.3">
      <c r="A1001" s="2">
        <v>6172</v>
      </c>
      <c r="B1001" s="6">
        <v>600500552097</v>
      </c>
      <c r="C1001" s="6" t="s">
        <v>4766</v>
      </c>
      <c r="D1001" s="7" t="s">
        <v>6177</v>
      </c>
      <c r="E1001" s="8"/>
    </row>
    <row r="1002" spans="1:5" ht="38.25" x14ac:dyDescent="0.3">
      <c r="A1002" s="2">
        <v>6174</v>
      </c>
      <c r="B1002" s="6">
        <v>600500552900</v>
      </c>
      <c r="C1002" s="6" t="s">
        <v>4766</v>
      </c>
      <c r="D1002" s="7" t="s">
        <v>6179</v>
      </c>
      <c r="E1002" s="8"/>
    </row>
    <row r="1003" spans="1:5" ht="38.25" x14ac:dyDescent="0.3">
      <c r="A1003" s="2">
        <v>6176</v>
      </c>
      <c r="B1003" s="6">
        <v>600500553128</v>
      </c>
      <c r="C1003" s="6" t="s">
        <v>4766</v>
      </c>
      <c r="D1003" s="7" t="s">
        <v>6181</v>
      </c>
      <c r="E1003" s="8"/>
    </row>
    <row r="1004" spans="1:5" ht="25.5" x14ac:dyDescent="0.3">
      <c r="A1004" s="2">
        <v>6178</v>
      </c>
      <c r="B1004" s="6">
        <v>600500553304</v>
      </c>
      <c r="C1004" s="6" t="s">
        <v>4766</v>
      </c>
      <c r="D1004" s="7" t="s">
        <v>6183</v>
      </c>
      <c r="E1004" s="8"/>
    </row>
    <row r="1005" spans="1:5" ht="38.25" x14ac:dyDescent="0.3">
      <c r="A1005" s="2">
        <v>6181</v>
      </c>
      <c r="B1005" s="6">
        <v>600500554962</v>
      </c>
      <c r="C1005" s="6" t="s">
        <v>4766</v>
      </c>
      <c r="D1005" s="7" t="s">
        <v>6186</v>
      </c>
      <c r="E1005" s="8"/>
    </row>
    <row r="1006" spans="1:5" ht="38.25" x14ac:dyDescent="0.3">
      <c r="A1006" s="2">
        <v>6183</v>
      </c>
      <c r="B1006" s="6">
        <v>600500555762</v>
      </c>
      <c r="C1006" s="6" t="s">
        <v>4766</v>
      </c>
      <c r="D1006" s="7" t="s">
        <v>6188</v>
      </c>
      <c r="E1006" s="8"/>
    </row>
    <row r="1007" spans="1:5" ht="25.5" x14ac:dyDescent="0.3">
      <c r="A1007" s="2">
        <v>6184</v>
      </c>
      <c r="B1007" s="6">
        <v>600500555861</v>
      </c>
      <c r="C1007" s="6" t="s">
        <v>4766</v>
      </c>
      <c r="D1007" s="7" t="s">
        <v>6189</v>
      </c>
      <c r="E1007" s="8"/>
    </row>
    <row r="1008" spans="1:5" ht="38.25" x14ac:dyDescent="0.3">
      <c r="A1008" s="2">
        <v>6186</v>
      </c>
      <c r="B1008" s="6">
        <v>600500557054</v>
      </c>
      <c r="C1008" s="6" t="s">
        <v>4766</v>
      </c>
      <c r="D1008" s="7" t="s">
        <v>6191</v>
      </c>
      <c r="E1008" s="8"/>
    </row>
    <row r="1009" spans="1:5" ht="38.25" x14ac:dyDescent="0.3">
      <c r="A1009" s="2">
        <v>6187</v>
      </c>
      <c r="B1009" s="6">
        <v>600500557087</v>
      </c>
      <c r="C1009" s="6" t="s">
        <v>4766</v>
      </c>
      <c r="D1009" s="7" t="s">
        <v>6192</v>
      </c>
      <c r="E1009" s="8"/>
    </row>
    <row r="1010" spans="1:5" ht="25.5" x14ac:dyDescent="0.3">
      <c r="A1010" s="2">
        <v>6194</v>
      </c>
      <c r="B1010" s="6">
        <v>600500559149</v>
      </c>
      <c r="C1010" s="6" t="s">
        <v>4766</v>
      </c>
      <c r="D1010" s="7" t="s">
        <v>6199</v>
      </c>
      <c r="E1010" s="8"/>
    </row>
    <row r="1011" spans="1:5" ht="38.25" x14ac:dyDescent="0.3">
      <c r="A1011" s="2">
        <v>6196</v>
      </c>
      <c r="B1011" s="6">
        <v>600500559710</v>
      </c>
      <c r="C1011" s="6" t="s">
        <v>4766</v>
      </c>
      <c r="D1011" s="7" t="s">
        <v>6201</v>
      </c>
      <c r="E1011" s="8"/>
    </row>
    <row r="1012" spans="1:5" ht="38.25" x14ac:dyDescent="0.3">
      <c r="A1012" s="2">
        <v>6198</v>
      </c>
      <c r="B1012" s="6">
        <v>600500560879</v>
      </c>
      <c r="C1012" s="6" t="s">
        <v>4766</v>
      </c>
      <c r="D1012" s="7" t="s">
        <v>6203</v>
      </c>
      <c r="E1012" s="8"/>
    </row>
    <row r="1013" spans="1:5" ht="38.25" x14ac:dyDescent="0.3">
      <c r="A1013" s="2">
        <v>6200</v>
      </c>
      <c r="B1013" s="6">
        <v>600500561019</v>
      </c>
      <c r="C1013" s="6" t="s">
        <v>4766</v>
      </c>
      <c r="D1013" s="7" t="s">
        <v>6205</v>
      </c>
      <c r="E1013" s="8"/>
    </row>
    <row r="1014" spans="1:5" ht="38.25" x14ac:dyDescent="0.3">
      <c r="A1014" s="2">
        <v>6202</v>
      </c>
      <c r="B1014" s="6">
        <v>600500561833</v>
      </c>
      <c r="C1014" s="6" t="s">
        <v>4766</v>
      </c>
      <c r="D1014" s="7" t="s">
        <v>6207</v>
      </c>
      <c r="E1014" s="8"/>
    </row>
    <row r="1015" spans="1:5" ht="38.25" x14ac:dyDescent="0.3">
      <c r="A1015" s="2">
        <v>6206</v>
      </c>
      <c r="B1015" s="6">
        <v>600500562589</v>
      </c>
      <c r="C1015" s="6" t="s">
        <v>4766</v>
      </c>
      <c r="D1015" s="7" t="s">
        <v>6211</v>
      </c>
      <c r="E1015" s="8"/>
    </row>
    <row r="1016" spans="1:5" ht="38.25" x14ac:dyDescent="0.3">
      <c r="A1016" s="2">
        <v>6213</v>
      </c>
      <c r="B1016" s="6">
        <v>600500566724</v>
      </c>
      <c r="C1016" s="6" t="s">
        <v>4766</v>
      </c>
      <c r="D1016" s="7" t="s">
        <v>6218</v>
      </c>
      <c r="E1016" s="8"/>
    </row>
    <row r="1017" spans="1:5" x14ac:dyDescent="0.3">
      <c r="A1017" s="2">
        <v>6316</v>
      </c>
      <c r="B1017" s="6">
        <v>600600004726</v>
      </c>
      <c r="C1017" s="6" t="s">
        <v>4766</v>
      </c>
      <c r="D1017" s="7" t="s">
        <v>6321</v>
      </c>
      <c r="E1017" s="8"/>
    </row>
    <row r="1018" spans="1:5" ht="25.5" x14ac:dyDescent="0.3">
      <c r="A1018" s="2">
        <v>6317</v>
      </c>
      <c r="B1018" s="6">
        <v>600600005328</v>
      </c>
      <c r="C1018" s="6" t="s">
        <v>4766</v>
      </c>
      <c r="D1018" s="7" t="s">
        <v>6322</v>
      </c>
      <c r="E1018" s="8"/>
    </row>
    <row r="1019" spans="1:5" x14ac:dyDescent="0.3">
      <c r="A1019" s="2">
        <v>6320</v>
      </c>
      <c r="B1019" s="6">
        <v>600600036196</v>
      </c>
      <c r="C1019" s="6" t="s">
        <v>4766</v>
      </c>
      <c r="D1019" s="7" t="s">
        <v>6325</v>
      </c>
      <c r="E1019" s="8"/>
    </row>
    <row r="1020" spans="1:5" x14ac:dyDescent="0.3">
      <c r="A1020" s="2">
        <v>6321</v>
      </c>
      <c r="B1020" s="6">
        <v>600600043617</v>
      </c>
      <c r="C1020" s="6" t="s">
        <v>4766</v>
      </c>
      <c r="D1020" s="7" t="s">
        <v>6326</v>
      </c>
      <c r="E1020" s="8"/>
    </row>
    <row r="1021" spans="1:5" x14ac:dyDescent="0.3">
      <c r="A1021" s="2">
        <v>6323</v>
      </c>
      <c r="B1021" s="6">
        <v>600700003655</v>
      </c>
      <c r="C1021" s="6" t="s">
        <v>4766</v>
      </c>
      <c r="D1021" s="7" t="s">
        <v>6328</v>
      </c>
      <c r="E1021" s="8"/>
    </row>
    <row r="1022" spans="1:5" x14ac:dyDescent="0.3">
      <c r="A1022" s="2">
        <v>6324</v>
      </c>
      <c r="B1022" s="6">
        <v>600700006946</v>
      </c>
      <c r="C1022" s="6" t="s">
        <v>4766</v>
      </c>
      <c r="D1022" s="7" t="s">
        <v>6329</v>
      </c>
      <c r="E1022" s="8"/>
    </row>
    <row r="1023" spans="1:5" x14ac:dyDescent="0.3">
      <c r="A1023" s="2">
        <v>6325</v>
      </c>
      <c r="B1023" s="6">
        <v>600700007977</v>
      </c>
      <c r="C1023" s="6" t="s">
        <v>4766</v>
      </c>
      <c r="D1023" s="7" t="s">
        <v>6330</v>
      </c>
      <c r="E1023" s="8"/>
    </row>
    <row r="1024" spans="1:5" x14ac:dyDescent="0.3">
      <c r="A1024" s="2">
        <v>6326</v>
      </c>
      <c r="B1024" s="6">
        <v>600700008469</v>
      </c>
      <c r="C1024" s="6" t="s">
        <v>4766</v>
      </c>
      <c r="D1024" s="7" t="s">
        <v>6331</v>
      </c>
      <c r="E1024" s="8"/>
    </row>
    <row r="1025" spans="1:5" ht="38.25" x14ac:dyDescent="0.3">
      <c r="A1025" s="2">
        <v>6327</v>
      </c>
      <c r="B1025" s="6">
        <v>600700009511</v>
      </c>
      <c r="C1025" s="6" t="s">
        <v>4766</v>
      </c>
      <c r="D1025" s="7" t="s">
        <v>6332</v>
      </c>
      <c r="E1025" s="8"/>
    </row>
    <row r="1026" spans="1:5" ht="25.5" x14ac:dyDescent="0.3">
      <c r="A1026" s="2">
        <v>6328</v>
      </c>
      <c r="B1026" s="6">
        <v>600700009918</v>
      </c>
      <c r="C1026" s="6" t="s">
        <v>4766</v>
      </c>
      <c r="D1026" s="7" t="s">
        <v>6333</v>
      </c>
      <c r="E1026" s="8"/>
    </row>
    <row r="1027" spans="1:5" ht="25.5" x14ac:dyDescent="0.3">
      <c r="A1027" s="2">
        <v>6329</v>
      </c>
      <c r="B1027" s="6">
        <v>600700010801</v>
      </c>
      <c r="C1027" s="6" t="s">
        <v>4766</v>
      </c>
      <c r="D1027" s="7" t="s">
        <v>6334</v>
      </c>
      <c r="E1027" s="8"/>
    </row>
    <row r="1028" spans="1:5" ht="38.25" x14ac:dyDescent="0.3">
      <c r="A1028" s="2">
        <v>6330</v>
      </c>
      <c r="B1028" s="6">
        <v>600700012357</v>
      </c>
      <c r="C1028" s="6" t="s">
        <v>4766</v>
      </c>
      <c r="D1028" s="7" t="s">
        <v>6335</v>
      </c>
      <c r="E1028" s="8"/>
    </row>
    <row r="1029" spans="1:5" ht="51" x14ac:dyDescent="0.3">
      <c r="A1029" s="2">
        <v>6331</v>
      </c>
      <c r="B1029" s="6">
        <v>600700012605</v>
      </c>
      <c r="C1029" s="6" t="s">
        <v>4766</v>
      </c>
      <c r="D1029" s="7" t="s">
        <v>6336</v>
      </c>
      <c r="E1029" s="8"/>
    </row>
    <row r="1030" spans="1:5" ht="38.25" x14ac:dyDescent="0.3">
      <c r="A1030" s="2">
        <v>6332</v>
      </c>
      <c r="B1030" s="6">
        <v>600700012863</v>
      </c>
      <c r="C1030" s="6" t="s">
        <v>4766</v>
      </c>
      <c r="D1030" s="7" t="s">
        <v>6337</v>
      </c>
      <c r="E1030" s="8"/>
    </row>
    <row r="1031" spans="1:5" ht="38.25" x14ac:dyDescent="0.3">
      <c r="A1031" s="2">
        <v>6333</v>
      </c>
      <c r="B1031" s="6">
        <v>600700013047</v>
      </c>
      <c r="C1031" s="6" t="s">
        <v>4766</v>
      </c>
      <c r="D1031" s="7" t="s">
        <v>6338</v>
      </c>
      <c r="E1031" s="8"/>
    </row>
    <row r="1032" spans="1:5" ht="25.5" x14ac:dyDescent="0.3">
      <c r="A1032" s="2">
        <v>6334</v>
      </c>
      <c r="B1032" s="6">
        <v>600700016118</v>
      </c>
      <c r="C1032" s="6" t="s">
        <v>4766</v>
      </c>
      <c r="D1032" s="7" t="s">
        <v>6339</v>
      </c>
      <c r="E1032" s="8"/>
    </row>
    <row r="1033" spans="1:5" ht="25.5" x14ac:dyDescent="0.3">
      <c r="A1033" s="2">
        <v>6335</v>
      </c>
      <c r="B1033" s="6">
        <v>600700016580</v>
      </c>
      <c r="C1033" s="6" t="s">
        <v>4766</v>
      </c>
      <c r="D1033" s="7" t="s">
        <v>6340</v>
      </c>
      <c r="E1033" s="8"/>
    </row>
    <row r="1034" spans="1:5" ht="63.75" x14ac:dyDescent="0.3">
      <c r="A1034" s="2">
        <v>6336</v>
      </c>
      <c r="B1034" s="6">
        <v>600700017457</v>
      </c>
      <c r="C1034" s="6" t="s">
        <v>4766</v>
      </c>
      <c r="D1034" s="7" t="s">
        <v>6341</v>
      </c>
      <c r="E1034" s="8"/>
    </row>
    <row r="1035" spans="1:5" ht="51" x14ac:dyDescent="0.3">
      <c r="A1035" s="2">
        <v>6337</v>
      </c>
      <c r="B1035" s="6">
        <v>600700017490</v>
      </c>
      <c r="C1035" s="6" t="s">
        <v>4766</v>
      </c>
      <c r="D1035" s="7" t="s">
        <v>6342</v>
      </c>
      <c r="E1035" s="8"/>
    </row>
    <row r="1036" spans="1:5" x14ac:dyDescent="0.3">
      <c r="A1036" s="2">
        <v>6338</v>
      </c>
      <c r="B1036" s="6">
        <v>600700018598</v>
      </c>
      <c r="C1036" s="6" t="s">
        <v>4766</v>
      </c>
      <c r="D1036" s="7" t="s">
        <v>6343</v>
      </c>
      <c r="E1036" s="8"/>
    </row>
    <row r="1037" spans="1:5" x14ac:dyDescent="0.3">
      <c r="A1037" s="2">
        <v>6339</v>
      </c>
      <c r="B1037" s="6">
        <v>600700019783</v>
      </c>
      <c r="C1037" s="6" t="s">
        <v>4766</v>
      </c>
      <c r="D1037" s="7" t="s">
        <v>6344</v>
      </c>
      <c r="E1037" s="8"/>
    </row>
    <row r="1038" spans="1:5" x14ac:dyDescent="0.3">
      <c r="A1038" s="2">
        <v>6340</v>
      </c>
      <c r="B1038" s="6">
        <v>600700020941</v>
      </c>
      <c r="C1038" s="6" t="s">
        <v>4766</v>
      </c>
      <c r="D1038" s="7" t="s">
        <v>6345</v>
      </c>
      <c r="E1038" s="8"/>
    </row>
    <row r="1039" spans="1:5" ht="38.25" x14ac:dyDescent="0.3">
      <c r="A1039" s="2">
        <v>6341</v>
      </c>
      <c r="B1039" s="6">
        <v>600700022123</v>
      </c>
      <c r="C1039" s="6" t="s">
        <v>4766</v>
      </c>
      <c r="D1039" s="7" t="s">
        <v>6346</v>
      </c>
      <c r="E1039" s="8"/>
    </row>
    <row r="1040" spans="1:5" ht="63.75" x14ac:dyDescent="0.3">
      <c r="A1040" s="2">
        <v>6342</v>
      </c>
      <c r="B1040" s="6">
        <v>600700024526</v>
      </c>
      <c r="C1040" s="6" t="s">
        <v>4766</v>
      </c>
      <c r="D1040" s="7" t="s">
        <v>6347</v>
      </c>
      <c r="E1040" s="8"/>
    </row>
    <row r="1041" spans="1:5" ht="25.5" x14ac:dyDescent="0.3">
      <c r="A1041" s="2">
        <v>6343</v>
      </c>
      <c r="B1041" s="6">
        <v>600700027652</v>
      </c>
      <c r="C1041" s="6" t="s">
        <v>4766</v>
      </c>
      <c r="D1041" s="7" t="s">
        <v>6348</v>
      </c>
      <c r="E1041" s="8"/>
    </row>
    <row r="1042" spans="1:5" x14ac:dyDescent="0.3">
      <c r="A1042" s="2">
        <v>6344</v>
      </c>
      <c r="B1042" s="6">
        <v>600700029461</v>
      </c>
      <c r="C1042" s="6" t="s">
        <v>4766</v>
      </c>
      <c r="D1042" s="7" t="s">
        <v>6349</v>
      </c>
      <c r="E1042" s="8"/>
    </row>
    <row r="1043" spans="1:5" x14ac:dyDescent="0.3">
      <c r="A1043" s="2">
        <v>6345</v>
      </c>
      <c r="B1043" s="6">
        <v>600700030234</v>
      </c>
      <c r="C1043" s="6" t="s">
        <v>4766</v>
      </c>
      <c r="D1043" s="7" t="s">
        <v>6350</v>
      </c>
      <c r="E1043" s="8"/>
    </row>
    <row r="1044" spans="1:5" ht="25.5" x14ac:dyDescent="0.3">
      <c r="A1044" s="2">
        <v>6346</v>
      </c>
      <c r="B1044" s="6">
        <v>600700030627</v>
      </c>
      <c r="C1044" s="6" t="s">
        <v>4766</v>
      </c>
      <c r="D1044" s="7" t="s">
        <v>6351</v>
      </c>
      <c r="E1044" s="8"/>
    </row>
    <row r="1045" spans="1:5" x14ac:dyDescent="0.3">
      <c r="A1045" s="2">
        <v>6347</v>
      </c>
      <c r="B1045" s="6">
        <v>600700030729</v>
      </c>
      <c r="C1045" s="6" t="s">
        <v>4766</v>
      </c>
      <c r="D1045" s="7" t="s">
        <v>6352</v>
      </c>
      <c r="E1045" s="8"/>
    </row>
    <row r="1046" spans="1:5" ht="38.25" x14ac:dyDescent="0.3">
      <c r="A1046" s="2">
        <v>6348</v>
      </c>
      <c r="B1046" s="6">
        <v>600700031093</v>
      </c>
      <c r="C1046" s="6" t="s">
        <v>4766</v>
      </c>
      <c r="D1046" s="7" t="s">
        <v>6353</v>
      </c>
      <c r="E1046" s="8"/>
    </row>
    <row r="1047" spans="1:5" x14ac:dyDescent="0.3">
      <c r="A1047" s="2">
        <v>6349</v>
      </c>
      <c r="B1047" s="6">
        <v>600700032006</v>
      </c>
      <c r="C1047" s="6" t="s">
        <v>4766</v>
      </c>
      <c r="D1047" s="7" t="s">
        <v>6354</v>
      </c>
      <c r="E1047" s="8"/>
    </row>
    <row r="1048" spans="1:5" x14ac:dyDescent="0.3">
      <c r="A1048" s="2">
        <v>6350</v>
      </c>
      <c r="B1048" s="6">
        <v>600700034028</v>
      </c>
      <c r="C1048" s="6" t="s">
        <v>4766</v>
      </c>
      <c r="D1048" s="7" t="s">
        <v>6355</v>
      </c>
      <c r="E1048" s="8"/>
    </row>
    <row r="1049" spans="1:5" x14ac:dyDescent="0.3">
      <c r="A1049" s="2">
        <v>6351</v>
      </c>
      <c r="B1049" s="6">
        <v>600700034072</v>
      </c>
      <c r="C1049" s="6" t="s">
        <v>4766</v>
      </c>
      <c r="D1049" s="7" t="s">
        <v>6356</v>
      </c>
      <c r="E1049" s="8"/>
    </row>
    <row r="1050" spans="1:5" ht="38.25" x14ac:dyDescent="0.3">
      <c r="A1050" s="2">
        <v>6352</v>
      </c>
      <c r="B1050" s="6">
        <v>600700040242</v>
      </c>
      <c r="C1050" s="6" t="s">
        <v>4766</v>
      </c>
      <c r="D1050" s="7" t="s">
        <v>6357</v>
      </c>
      <c r="E1050" s="8"/>
    </row>
    <row r="1051" spans="1:5" ht="25.5" x14ac:dyDescent="0.3">
      <c r="A1051" s="2">
        <v>6353</v>
      </c>
      <c r="B1051" s="6">
        <v>600700040572</v>
      </c>
      <c r="C1051" s="6" t="s">
        <v>4766</v>
      </c>
      <c r="D1051" s="7" t="s">
        <v>6358</v>
      </c>
      <c r="E1051" s="8"/>
    </row>
    <row r="1052" spans="1:5" x14ac:dyDescent="0.3">
      <c r="A1052" s="2">
        <v>6354</v>
      </c>
      <c r="B1052" s="6">
        <v>600700042914</v>
      </c>
      <c r="C1052" s="6" t="s">
        <v>4766</v>
      </c>
      <c r="D1052" s="7" t="s">
        <v>6359</v>
      </c>
      <c r="E1052" s="8"/>
    </row>
    <row r="1053" spans="1:5" x14ac:dyDescent="0.3">
      <c r="A1053" s="2">
        <v>6355</v>
      </c>
      <c r="B1053" s="6">
        <v>600700043005</v>
      </c>
      <c r="C1053" s="6" t="s">
        <v>4766</v>
      </c>
      <c r="D1053" s="7" t="s">
        <v>6360</v>
      </c>
      <c r="E1053" s="8"/>
    </row>
    <row r="1054" spans="1:5" ht="38.25" x14ac:dyDescent="0.3">
      <c r="A1054" s="2">
        <v>6356</v>
      </c>
      <c r="B1054" s="6">
        <v>600700046351</v>
      </c>
      <c r="C1054" s="6" t="s">
        <v>4766</v>
      </c>
      <c r="D1054" s="7" t="s">
        <v>6361</v>
      </c>
      <c r="E1054" s="8"/>
    </row>
    <row r="1055" spans="1:5" x14ac:dyDescent="0.3">
      <c r="A1055" s="2">
        <v>6357</v>
      </c>
      <c r="B1055" s="6">
        <v>600700049587</v>
      </c>
      <c r="C1055" s="6" t="s">
        <v>4766</v>
      </c>
      <c r="D1055" s="7" t="s">
        <v>6362</v>
      </c>
      <c r="E1055" s="8"/>
    </row>
    <row r="1056" spans="1:5" x14ac:dyDescent="0.3">
      <c r="A1056" s="2">
        <v>6358</v>
      </c>
      <c r="B1056" s="6">
        <v>600700052345</v>
      </c>
      <c r="C1056" s="6" t="s">
        <v>4766</v>
      </c>
      <c r="D1056" s="7" t="s">
        <v>6363</v>
      </c>
      <c r="E1056" s="8"/>
    </row>
    <row r="1057" spans="1:5" x14ac:dyDescent="0.3">
      <c r="A1057" s="2">
        <v>6359</v>
      </c>
      <c r="B1057" s="6">
        <v>600700053497</v>
      </c>
      <c r="C1057" s="6" t="s">
        <v>4766</v>
      </c>
      <c r="D1057" s="7" t="s">
        <v>6364</v>
      </c>
      <c r="E1057" s="8"/>
    </row>
    <row r="1058" spans="1:5" x14ac:dyDescent="0.3">
      <c r="A1058" s="2">
        <v>6360</v>
      </c>
      <c r="B1058" s="6">
        <v>600700057984</v>
      </c>
      <c r="C1058" s="6" t="s">
        <v>4766</v>
      </c>
      <c r="D1058" s="7" t="s">
        <v>6365</v>
      </c>
      <c r="E1058" s="8"/>
    </row>
    <row r="1059" spans="1:5" x14ac:dyDescent="0.3">
      <c r="A1059" s="2">
        <v>6361</v>
      </c>
      <c r="B1059" s="6">
        <v>600700060852</v>
      </c>
      <c r="C1059" s="6" t="s">
        <v>4766</v>
      </c>
      <c r="D1059" s="7" t="s">
        <v>6366</v>
      </c>
      <c r="E1059" s="8"/>
    </row>
    <row r="1060" spans="1:5" x14ac:dyDescent="0.3">
      <c r="A1060" s="2">
        <v>6362</v>
      </c>
      <c r="B1060" s="6">
        <v>600700061707</v>
      </c>
      <c r="C1060" s="6" t="s">
        <v>4766</v>
      </c>
      <c r="D1060" s="7" t="s">
        <v>6367</v>
      </c>
      <c r="E1060" s="8"/>
    </row>
    <row r="1061" spans="1:5" x14ac:dyDescent="0.3">
      <c r="A1061" s="2">
        <v>6364</v>
      </c>
      <c r="B1061" s="6">
        <v>600700064206</v>
      </c>
      <c r="C1061" s="6" t="s">
        <v>4766</v>
      </c>
      <c r="D1061" s="7" t="s">
        <v>6369</v>
      </c>
      <c r="E1061" s="8"/>
    </row>
    <row r="1062" spans="1:5" ht="25.5" x14ac:dyDescent="0.3">
      <c r="A1062" s="2">
        <v>6365</v>
      </c>
      <c r="B1062" s="6">
        <v>600700064305</v>
      </c>
      <c r="C1062" s="6" t="s">
        <v>4766</v>
      </c>
      <c r="D1062" s="7" t="s">
        <v>6370</v>
      </c>
      <c r="E1062" s="8"/>
    </row>
    <row r="1063" spans="1:5" x14ac:dyDescent="0.3">
      <c r="A1063" s="2">
        <v>6366</v>
      </c>
      <c r="B1063" s="6">
        <v>600700066048</v>
      </c>
      <c r="C1063" s="6" t="s">
        <v>4766</v>
      </c>
      <c r="D1063" s="7" t="s">
        <v>6371</v>
      </c>
      <c r="E1063" s="8"/>
    </row>
    <row r="1064" spans="1:5" x14ac:dyDescent="0.3">
      <c r="A1064" s="2">
        <v>6367</v>
      </c>
      <c r="B1064" s="6">
        <v>600700066466</v>
      </c>
      <c r="C1064" s="6" t="s">
        <v>4766</v>
      </c>
      <c r="D1064" s="7" t="s">
        <v>6372</v>
      </c>
      <c r="E1064" s="8"/>
    </row>
    <row r="1065" spans="1:5" ht="25.5" x14ac:dyDescent="0.3">
      <c r="A1065" s="2">
        <v>6368</v>
      </c>
      <c r="B1065" s="6">
        <v>600700068253</v>
      </c>
      <c r="C1065" s="6" t="s">
        <v>4766</v>
      </c>
      <c r="D1065" s="7" t="s">
        <v>6373</v>
      </c>
      <c r="E1065" s="8"/>
    </row>
    <row r="1066" spans="1:5" ht="25.5" x14ac:dyDescent="0.3">
      <c r="A1066" s="2">
        <v>6369</v>
      </c>
      <c r="B1066" s="6">
        <v>600700069020</v>
      </c>
      <c r="C1066" s="6" t="s">
        <v>4766</v>
      </c>
      <c r="D1066" s="7" t="s">
        <v>6374</v>
      </c>
      <c r="E1066" s="8"/>
    </row>
    <row r="1067" spans="1:5" x14ac:dyDescent="0.3">
      <c r="A1067" s="2">
        <v>6370</v>
      </c>
      <c r="B1067" s="6">
        <v>600700077956</v>
      </c>
      <c r="C1067" s="6" t="s">
        <v>4766</v>
      </c>
      <c r="D1067" s="7" t="s">
        <v>6375</v>
      </c>
      <c r="E1067" s="8"/>
    </row>
    <row r="1068" spans="1:5" ht="38.25" x14ac:dyDescent="0.3">
      <c r="A1068" s="2">
        <v>6371</v>
      </c>
      <c r="B1068" s="6">
        <v>600700081327</v>
      </c>
      <c r="C1068" s="6" t="s">
        <v>4766</v>
      </c>
      <c r="D1068" s="7" t="s">
        <v>6376</v>
      </c>
      <c r="E1068" s="8"/>
    </row>
    <row r="1069" spans="1:5" ht="25.5" x14ac:dyDescent="0.3">
      <c r="A1069" s="2">
        <v>6372</v>
      </c>
      <c r="B1069" s="6">
        <v>600700090975</v>
      </c>
      <c r="C1069" s="6" t="s">
        <v>4766</v>
      </c>
      <c r="D1069" s="7" t="s">
        <v>6377</v>
      </c>
      <c r="E1069" s="8"/>
    </row>
    <row r="1070" spans="1:5" x14ac:dyDescent="0.3">
      <c r="A1070" s="2">
        <v>6373</v>
      </c>
      <c r="B1070" s="6">
        <v>600700091148</v>
      </c>
      <c r="C1070" s="6" t="s">
        <v>4766</v>
      </c>
      <c r="D1070" s="7" t="s">
        <v>6378</v>
      </c>
      <c r="E1070" s="8"/>
    </row>
    <row r="1071" spans="1:5" x14ac:dyDescent="0.3">
      <c r="A1071" s="2">
        <v>6374</v>
      </c>
      <c r="B1071" s="6">
        <v>600700092014</v>
      </c>
      <c r="C1071" s="6" t="s">
        <v>4766</v>
      </c>
      <c r="D1071" s="7" t="s">
        <v>6379</v>
      </c>
      <c r="E1071" s="8"/>
    </row>
    <row r="1072" spans="1:5" x14ac:dyDescent="0.3">
      <c r="A1072" s="2">
        <v>6375</v>
      </c>
      <c r="B1072" s="6">
        <v>600700093397</v>
      </c>
      <c r="C1072" s="6" t="s">
        <v>4766</v>
      </c>
      <c r="D1072" s="7" t="s">
        <v>6380</v>
      </c>
      <c r="E1072" s="8"/>
    </row>
    <row r="1073" spans="1:5" ht="25.5" x14ac:dyDescent="0.3">
      <c r="A1073" s="2">
        <v>6376</v>
      </c>
      <c r="B1073" s="6">
        <v>600700093573</v>
      </c>
      <c r="C1073" s="6" t="s">
        <v>4766</v>
      </c>
      <c r="D1073" s="7" t="s">
        <v>6381</v>
      </c>
      <c r="E1073" s="8"/>
    </row>
    <row r="1074" spans="1:5" x14ac:dyDescent="0.3">
      <c r="A1074" s="2">
        <v>6377</v>
      </c>
      <c r="B1074" s="6">
        <v>600700093694</v>
      </c>
      <c r="C1074" s="6" t="s">
        <v>4766</v>
      </c>
      <c r="D1074" s="7" t="s">
        <v>6382</v>
      </c>
      <c r="E1074" s="8"/>
    </row>
    <row r="1075" spans="1:5" x14ac:dyDescent="0.3">
      <c r="A1075" s="2">
        <v>6378</v>
      </c>
      <c r="B1075" s="6">
        <v>600700093804</v>
      </c>
      <c r="C1075" s="6" t="s">
        <v>4766</v>
      </c>
      <c r="D1075" s="7" t="s">
        <v>6383</v>
      </c>
      <c r="E1075" s="8"/>
    </row>
    <row r="1076" spans="1:5" x14ac:dyDescent="0.3">
      <c r="A1076" s="2">
        <v>6379</v>
      </c>
      <c r="B1076" s="6">
        <v>600700095349</v>
      </c>
      <c r="C1076" s="6" t="s">
        <v>4766</v>
      </c>
      <c r="D1076" s="7" t="s">
        <v>6384</v>
      </c>
      <c r="E1076" s="8"/>
    </row>
    <row r="1077" spans="1:5" x14ac:dyDescent="0.3">
      <c r="A1077" s="2">
        <v>6380</v>
      </c>
      <c r="B1077" s="6">
        <v>600700096481</v>
      </c>
      <c r="C1077" s="6" t="s">
        <v>4766</v>
      </c>
      <c r="D1077" s="7" t="s">
        <v>6385</v>
      </c>
      <c r="E1077" s="8"/>
    </row>
    <row r="1078" spans="1:5" x14ac:dyDescent="0.3">
      <c r="A1078" s="2">
        <v>6381</v>
      </c>
      <c r="B1078" s="6">
        <v>600700097125</v>
      </c>
      <c r="C1078" s="6" t="s">
        <v>4766</v>
      </c>
      <c r="D1078" s="7" t="s">
        <v>6386</v>
      </c>
      <c r="E1078" s="8"/>
    </row>
    <row r="1079" spans="1:5" ht="51" x14ac:dyDescent="0.3">
      <c r="A1079" s="2">
        <v>6382</v>
      </c>
      <c r="B1079" s="6">
        <v>600700098695</v>
      </c>
      <c r="C1079" s="6" t="s">
        <v>4766</v>
      </c>
      <c r="D1079" s="7" t="s">
        <v>6387</v>
      </c>
      <c r="E1079" s="8"/>
    </row>
    <row r="1080" spans="1:5" ht="38.25" x14ac:dyDescent="0.3">
      <c r="A1080" s="2">
        <v>6383</v>
      </c>
      <c r="B1080" s="6">
        <v>600700098959</v>
      </c>
      <c r="C1080" s="6" t="s">
        <v>4766</v>
      </c>
      <c r="D1080" s="7" t="s">
        <v>6388</v>
      </c>
      <c r="E1080" s="8"/>
    </row>
    <row r="1081" spans="1:5" ht="25.5" x14ac:dyDescent="0.3">
      <c r="A1081" s="2">
        <v>6384</v>
      </c>
      <c r="B1081" s="6">
        <v>600700099055</v>
      </c>
      <c r="C1081" s="6" t="s">
        <v>4766</v>
      </c>
      <c r="D1081" s="7" t="s">
        <v>6389</v>
      </c>
      <c r="E1081" s="8"/>
    </row>
    <row r="1082" spans="1:5" ht="38.25" x14ac:dyDescent="0.3">
      <c r="A1082" s="2">
        <v>6385</v>
      </c>
      <c r="B1082" s="6">
        <v>600700100074</v>
      </c>
      <c r="C1082" s="6" t="s">
        <v>4766</v>
      </c>
      <c r="D1082" s="7" t="s">
        <v>6390</v>
      </c>
      <c r="E1082" s="8"/>
    </row>
    <row r="1083" spans="1:5" ht="25.5" x14ac:dyDescent="0.3">
      <c r="A1083" s="2">
        <v>6386</v>
      </c>
      <c r="B1083" s="6">
        <v>600700100536</v>
      </c>
      <c r="C1083" s="6" t="s">
        <v>4766</v>
      </c>
      <c r="D1083" s="7" t="s">
        <v>6391</v>
      </c>
      <c r="E1083" s="8"/>
    </row>
    <row r="1084" spans="1:5" x14ac:dyDescent="0.3">
      <c r="A1084" s="2">
        <v>6387</v>
      </c>
      <c r="B1084" s="6">
        <v>600700101193</v>
      </c>
      <c r="C1084" s="6" t="s">
        <v>4766</v>
      </c>
      <c r="D1084" s="7" t="s">
        <v>6392</v>
      </c>
      <c r="E1084" s="8"/>
    </row>
    <row r="1085" spans="1:5" ht="25.5" x14ac:dyDescent="0.3">
      <c r="A1085" s="2">
        <v>6388</v>
      </c>
      <c r="B1085" s="6">
        <v>600700101666</v>
      </c>
      <c r="C1085" s="6" t="s">
        <v>4766</v>
      </c>
      <c r="D1085" s="7" t="s">
        <v>6393</v>
      </c>
      <c r="E1085" s="8"/>
    </row>
    <row r="1086" spans="1:5" x14ac:dyDescent="0.3">
      <c r="A1086" s="2">
        <v>6389</v>
      </c>
      <c r="B1086" s="6">
        <v>600700101919</v>
      </c>
      <c r="C1086" s="6" t="s">
        <v>4766</v>
      </c>
      <c r="D1086" s="7" t="s">
        <v>6394</v>
      </c>
      <c r="E1086" s="8"/>
    </row>
    <row r="1087" spans="1:5" x14ac:dyDescent="0.3">
      <c r="A1087" s="2">
        <v>6390</v>
      </c>
      <c r="B1087" s="6">
        <v>600700102389</v>
      </c>
      <c r="C1087" s="6" t="s">
        <v>4766</v>
      </c>
      <c r="D1087" s="7" t="s">
        <v>6395</v>
      </c>
      <c r="E1087" s="8"/>
    </row>
    <row r="1088" spans="1:5" ht="25.5" x14ac:dyDescent="0.3">
      <c r="A1088" s="2">
        <v>6391</v>
      </c>
      <c r="B1088" s="6">
        <v>600700102829</v>
      </c>
      <c r="C1088" s="6" t="s">
        <v>4766</v>
      </c>
      <c r="D1088" s="7" t="s">
        <v>6396</v>
      </c>
      <c r="E1088" s="8"/>
    </row>
    <row r="1089" spans="1:5" ht="51" x14ac:dyDescent="0.3">
      <c r="A1089" s="2">
        <v>6392</v>
      </c>
      <c r="B1089" s="6">
        <v>600700107973</v>
      </c>
      <c r="C1089" s="6" t="s">
        <v>4766</v>
      </c>
      <c r="D1089" s="7" t="s">
        <v>6397</v>
      </c>
      <c r="E1089" s="8"/>
    </row>
    <row r="1090" spans="1:5" x14ac:dyDescent="0.3">
      <c r="A1090" s="2">
        <v>6393</v>
      </c>
      <c r="B1090" s="6">
        <v>600700110273</v>
      </c>
      <c r="C1090" s="6" t="s">
        <v>4766</v>
      </c>
      <c r="D1090" s="7" t="s">
        <v>6398</v>
      </c>
      <c r="E1090" s="8"/>
    </row>
    <row r="1091" spans="1:5" ht="25.5" x14ac:dyDescent="0.3">
      <c r="A1091" s="2">
        <v>6394</v>
      </c>
      <c r="B1091" s="6">
        <v>600700110665</v>
      </c>
      <c r="C1091" s="6" t="s">
        <v>4766</v>
      </c>
      <c r="D1091" s="7" t="s">
        <v>6399</v>
      </c>
      <c r="E1091" s="8"/>
    </row>
    <row r="1092" spans="1:5" x14ac:dyDescent="0.3">
      <c r="A1092" s="2">
        <v>6395</v>
      </c>
      <c r="B1092" s="6">
        <v>600700110822</v>
      </c>
      <c r="C1092" s="6" t="s">
        <v>4766</v>
      </c>
      <c r="D1092" s="7" t="s">
        <v>6400</v>
      </c>
      <c r="E1092" s="8"/>
    </row>
    <row r="1093" spans="1:5" ht="25.5" x14ac:dyDescent="0.3">
      <c r="A1093" s="2">
        <v>6396</v>
      </c>
      <c r="B1093" s="6">
        <v>600700111070</v>
      </c>
      <c r="C1093" s="6" t="s">
        <v>4766</v>
      </c>
      <c r="D1093" s="7" t="s">
        <v>6401</v>
      </c>
      <c r="E1093" s="8"/>
    </row>
    <row r="1094" spans="1:5" ht="25.5" x14ac:dyDescent="0.3">
      <c r="A1094" s="2">
        <v>6397</v>
      </c>
      <c r="B1094" s="6">
        <v>600700112023</v>
      </c>
      <c r="C1094" s="6" t="s">
        <v>4766</v>
      </c>
      <c r="D1094" s="7" t="s">
        <v>6402</v>
      </c>
      <c r="E1094" s="8"/>
    </row>
    <row r="1095" spans="1:5" ht="38.25" x14ac:dyDescent="0.3">
      <c r="A1095" s="2">
        <v>6398</v>
      </c>
      <c r="B1095" s="6">
        <v>600700112705</v>
      </c>
      <c r="C1095" s="6" t="s">
        <v>4766</v>
      </c>
      <c r="D1095" s="7" t="s">
        <v>6403</v>
      </c>
      <c r="E1095" s="8"/>
    </row>
    <row r="1096" spans="1:5" ht="51" x14ac:dyDescent="0.3">
      <c r="A1096" s="2">
        <v>6399</v>
      </c>
      <c r="B1096" s="6">
        <v>600700120574</v>
      </c>
      <c r="C1096" s="6" t="s">
        <v>4766</v>
      </c>
      <c r="D1096" s="7" t="s">
        <v>6404</v>
      </c>
      <c r="E1096" s="8"/>
    </row>
    <row r="1097" spans="1:5" ht="51" x14ac:dyDescent="0.3">
      <c r="A1097" s="2">
        <v>6401</v>
      </c>
      <c r="B1097" s="6">
        <v>600700124313</v>
      </c>
      <c r="C1097" s="6" t="s">
        <v>4766</v>
      </c>
      <c r="D1097" s="7" t="s">
        <v>6406</v>
      </c>
      <c r="E1097" s="8"/>
    </row>
    <row r="1098" spans="1:5" ht="25.5" x14ac:dyDescent="0.3">
      <c r="A1098" s="2">
        <v>6402</v>
      </c>
      <c r="B1098" s="6">
        <v>600700124533</v>
      </c>
      <c r="C1098" s="6" t="s">
        <v>4766</v>
      </c>
      <c r="D1098" s="7" t="s">
        <v>6407</v>
      </c>
      <c r="E1098" s="8"/>
    </row>
    <row r="1099" spans="1:5" x14ac:dyDescent="0.3">
      <c r="A1099" s="2">
        <v>6403</v>
      </c>
      <c r="B1099" s="6">
        <v>600700124984</v>
      </c>
      <c r="C1099" s="6" t="s">
        <v>4766</v>
      </c>
      <c r="D1099" s="7" t="s">
        <v>6408</v>
      </c>
      <c r="E1099" s="8"/>
    </row>
    <row r="1100" spans="1:5" x14ac:dyDescent="0.3">
      <c r="A1100" s="2">
        <v>6404</v>
      </c>
      <c r="B1100" s="6">
        <v>600700125399</v>
      </c>
      <c r="C1100" s="6" t="s">
        <v>4766</v>
      </c>
      <c r="D1100" s="7" t="s">
        <v>6409</v>
      </c>
      <c r="E1100" s="8"/>
    </row>
    <row r="1101" spans="1:5" ht="38.25" x14ac:dyDescent="0.3">
      <c r="A1101" s="2">
        <v>6405</v>
      </c>
      <c r="B1101" s="6">
        <v>600700125674</v>
      </c>
      <c r="C1101" s="6" t="s">
        <v>4766</v>
      </c>
      <c r="D1101" s="7" t="s">
        <v>6410</v>
      </c>
      <c r="E1101" s="8"/>
    </row>
    <row r="1102" spans="1:5" x14ac:dyDescent="0.3">
      <c r="A1102" s="2">
        <v>6406</v>
      </c>
      <c r="B1102" s="6">
        <v>600700125956</v>
      </c>
      <c r="C1102" s="6" t="s">
        <v>4766</v>
      </c>
      <c r="D1102" s="7" t="s">
        <v>6411</v>
      </c>
      <c r="E1102" s="8"/>
    </row>
    <row r="1103" spans="1:5" ht="38.25" x14ac:dyDescent="0.3">
      <c r="A1103" s="2">
        <v>6407</v>
      </c>
      <c r="B1103" s="6">
        <v>600700125960</v>
      </c>
      <c r="C1103" s="6" t="s">
        <v>4766</v>
      </c>
      <c r="D1103" s="7" t="s">
        <v>6412</v>
      </c>
      <c r="E1103" s="8"/>
    </row>
    <row r="1104" spans="1:5" x14ac:dyDescent="0.3">
      <c r="A1104" s="2">
        <v>6408</v>
      </c>
      <c r="B1104" s="6">
        <v>600700126133</v>
      </c>
      <c r="C1104" s="6" t="s">
        <v>4766</v>
      </c>
      <c r="D1104" s="7" t="s">
        <v>6413</v>
      </c>
      <c r="E1104" s="8"/>
    </row>
    <row r="1105" spans="1:5" x14ac:dyDescent="0.3">
      <c r="A1105" s="2">
        <v>6409</v>
      </c>
      <c r="B1105" s="6">
        <v>600700127010</v>
      </c>
      <c r="C1105" s="6" t="s">
        <v>4766</v>
      </c>
      <c r="D1105" s="7" t="s">
        <v>6414</v>
      </c>
      <c r="E1105" s="8"/>
    </row>
    <row r="1106" spans="1:5" x14ac:dyDescent="0.3">
      <c r="A1106" s="2">
        <v>6410</v>
      </c>
      <c r="B1106" s="6">
        <v>600700127241</v>
      </c>
      <c r="C1106" s="6" t="s">
        <v>4766</v>
      </c>
      <c r="D1106" s="7" t="s">
        <v>6415</v>
      </c>
      <c r="E1106" s="8"/>
    </row>
    <row r="1107" spans="1:5" x14ac:dyDescent="0.3">
      <c r="A1107" s="2">
        <v>6411</v>
      </c>
      <c r="B1107" s="6">
        <v>600700127362</v>
      </c>
      <c r="C1107" s="6" t="s">
        <v>4766</v>
      </c>
      <c r="D1107" s="7" t="s">
        <v>6416</v>
      </c>
      <c r="E1107" s="8"/>
    </row>
    <row r="1108" spans="1:5" ht="25.5" x14ac:dyDescent="0.3">
      <c r="A1108" s="2">
        <v>6412</v>
      </c>
      <c r="B1108" s="6">
        <v>600700127527</v>
      </c>
      <c r="C1108" s="6" t="s">
        <v>4766</v>
      </c>
      <c r="D1108" s="7" t="s">
        <v>6417</v>
      </c>
      <c r="E1108" s="8"/>
    </row>
    <row r="1109" spans="1:5" x14ac:dyDescent="0.3">
      <c r="A1109" s="2">
        <v>6413</v>
      </c>
      <c r="B1109" s="6">
        <v>600700127736</v>
      </c>
      <c r="C1109" s="6" t="s">
        <v>4766</v>
      </c>
      <c r="D1109" s="7" t="s">
        <v>6418</v>
      </c>
      <c r="E1109" s="8"/>
    </row>
    <row r="1110" spans="1:5" ht="25.5" x14ac:dyDescent="0.3">
      <c r="A1110" s="2">
        <v>6414</v>
      </c>
      <c r="B1110" s="6">
        <v>600700128250</v>
      </c>
      <c r="C1110" s="6" t="s">
        <v>4766</v>
      </c>
      <c r="D1110" s="7" t="s">
        <v>6419</v>
      </c>
      <c r="E1110" s="8"/>
    </row>
    <row r="1111" spans="1:5" ht="38.25" x14ac:dyDescent="0.3">
      <c r="A1111" s="2">
        <v>6415</v>
      </c>
      <c r="B1111" s="6">
        <v>600700128569</v>
      </c>
      <c r="C1111" s="6" t="s">
        <v>4766</v>
      </c>
      <c r="D1111" s="7" t="s">
        <v>6420</v>
      </c>
      <c r="E1111" s="8"/>
    </row>
    <row r="1112" spans="1:5" ht="38.25" x14ac:dyDescent="0.3">
      <c r="A1112" s="2">
        <v>6416</v>
      </c>
      <c r="B1112" s="6">
        <v>600700128844</v>
      </c>
      <c r="C1112" s="6" t="s">
        <v>4766</v>
      </c>
      <c r="D1112" s="7" t="s">
        <v>6421</v>
      </c>
      <c r="E1112" s="8"/>
    </row>
    <row r="1113" spans="1:5" ht="25.5" x14ac:dyDescent="0.3">
      <c r="A1113" s="2">
        <v>6417</v>
      </c>
      <c r="B1113" s="6">
        <v>600700129820</v>
      </c>
      <c r="C1113" s="6" t="s">
        <v>4766</v>
      </c>
      <c r="D1113" s="7" t="s">
        <v>6422</v>
      </c>
      <c r="E1113" s="8"/>
    </row>
    <row r="1114" spans="1:5" ht="38.25" x14ac:dyDescent="0.3">
      <c r="A1114" s="2">
        <v>6418</v>
      </c>
      <c r="B1114" s="6">
        <v>600700130318</v>
      </c>
      <c r="C1114" s="6" t="s">
        <v>4766</v>
      </c>
      <c r="D1114" s="7" t="s">
        <v>6423</v>
      </c>
      <c r="E1114" s="8"/>
    </row>
    <row r="1115" spans="1:5" ht="38.25" x14ac:dyDescent="0.3">
      <c r="A1115" s="2">
        <v>6419</v>
      </c>
      <c r="B1115" s="6">
        <v>600700131130</v>
      </c>
      <c r="C1115" s="6" t="s">
        <v>4766</v>
      </c>
      <c r="D1115" s="7" t="s">
        <v>6424</v>
      </c>
      <c r="E1115" s="8"/>
    </row>
    <row r="1116" spans="1:5" x14ac:dyDescent="0.3">
      <c r="A1116" s="2">
        <v>6420</v>
      </c>
      <c r="B1116" s="6">
        <v>600700131437</v>
      </c>
      <c r="C1116" s="6" t="s">
        <v>4766</v>
      </c>
      <c r="D1116" s="7" t="s">
        <v>6425</v>
      </c>
      <c r="E1116" s="8"/>
    </row>
    <row r="1117" spans="1:5" ht="25.5" x14ac:dyDescent="0.3">
      <c r="A1117" s="2">
        <v>6421</v>
      </c>
      <c r="B1117" s="6">
        <v>600700132160</v>
      </c>
      <c r="C1117" s="6" t="s">
        <v>4766</v>
      </c>
      <c r="D1117" s="7" t="s">
        <v>6426</v>
      </c>
      <c r="E1117" s="8"/>
    </row>
    <row r="1118" spans="1:5" x14ac:dyDescent="0.3">
      <c r="A1118" s="2">
        <v>6422</v>
      </c>
      <c r="B1118" s="6">
        <v>600700132391</v>
      </c>
      <c r="C1118" s="6" t="s">
        <v>4766</v>
      </c>
      <c r="D1118" s="7" t="s">
        <v>6427</v>
      </c>
      <c r="E1118" s="8"/>
    </row>
    <row r="1119" spans="1:5" x14ac:dyDescent="0.3">
      <c r="A1119" s="2">
        <v>6423</v>
      </c>
      <c r="B1119" s="6">
        <v>600700132512</v>
      </c>
      <c r="C1119" s="6" t="s">
        <v>4766</v>
      </c>
      <c r="D1119" s="7" t="s">
        <v>6428</v>
      </c>
      <c r="E1119" s="8"/>
    </row>
    <row r="1120" spans="1:5" ht="25.5" x14ac:dyDescent="0.3">
      <c r="A1120" s="2">
        <v>6424</v>
      </c>
      <c r="B1120" s="6">
        <v>600700132908</v>
      </c>
      <c r="C1120" s="6" t="s">
        <v>4766</v>
      </c>
      <c r="D1120" s="7" t="s">
        <v>6429</v>
      </c>
      <c r="E1120" s="8"/>
    </row>
    <row r="1121" spans="1:5" ht="38.25" x14ac:dyDescent="0.3">
      <c r="A1121" s="2">
        <v>6425</v>
      </c>
      <c r="B1121" s="6">
        <v>600700133796</v>
      </c>
      <c r="C1121" s="6" t="s">
        <v>4766</v>
      </c>
      <c r="D1121" s="7" t="s">
        <v>6430</v>
      </c>
      <c r="E1121" s="8"/>
    </row>
    <row r="1122" spans="1:5" x14ac:dyDescent="0.3">
      <c r="A1122" s="2">
        <v>6426</v>
      </c>
      <c r="B1122" s="6">
        <v>600700133948</v>
      </c>
      <c r="C1122" s="6" t="s">
        <v>4766</v>
      </c>
      <c r="D1122" s="7" t="s">
        <v>6431</v>
      </c>
      <c r="E1122" s="8"/>
    </row>
    <row r="1123" spans="1:5" x14ac:dyDescent="0.3">
      <c r="A1123" s="2">
        <v>6427</v>
      </c>
      <c r="B1123" s="6">
        <v>600700138603</v>
      </c>
      <c r="C1123" s="6" t="s">
        <v>4766</v>
      </c>
      <c r="D1123" s="7" t="s">
        <v>6432</v>
      </c>
      <c r="E1123" s="8"/>
    </row>
    <row r="1124" spans="1:5" ht="25.5" x14ac:dyDescent="0.3">
      <c r="A1124" s="2">
        <v>6428</v>
      </c>
      <c r="B1124" s="6">
        <v>600700143309</v>
      </c>
      <c r="C1124" s="6" t="s">
        <v>4766</v>
      </c>
      <c r="D1124" s="7" t="s">
        <v>6433</v>
      </c>
      <c r="E1124" s="8"/>
    </row>
    <row r="1125" spans="1:5" ht="25.5" x14ac:dyDescent="0.3">
      <c r="A1125" s="2">
        <v>6429</v>
      </c>
      <c r="B1125" s="6">
        <v>600700148530</v>
      </c>
      <c r="C1125" s="6" t="s">
        <v>4766</v>
      </c>
      <c r="D1125" s="7" t="s">
        <v>6434</v>
      </c>
      <c r="E1125" s="8"/>
    </row>
    <row r="1126" spans="1:5" ht="38.25" x14ac:dyDescent="0.3">
      <c r="A1126" s="2">
        <v>6430</v>
      </c>
      <c r="B1126" s="6">
        <v>600700148706</v>
      </c>
      <c r="C1126" s="6" t="s">
        <v>4766</v>
      </c>
      <c r="D1126" s="7" t="s">
        <v>6435</v>
      </c>
      <c r="E1126" s="8"/>
    </row>
    <row r="1127" spans="1:5" x14ac:dyDescent="0.3">
      <c r="A1127" s="2">
        <v>6432</v>
      </c>
      <c r="B1127" s="6">
        <v>600700149836</v>
      </c>
      <c r="C1127" s="6" t="s">
        <v>4766</v>
      </c>
      <c r="D1127" s="7" t="s">
        <v>6437</v>
      </c>
      <c r="E1127" s="8"/>
    </row>
    <row r="1128" spans="1:5" x14ac:dyDescent="0.3">
      <c r="A1128" s="2">
        <v>6433</v>
      </c>
      <c r="B1128" s="6">
        <v>600700150158</v>
      </c>
      <c r="C1128" s="6" t="s">
        <v>4766</v>
      </c>
      <c r="D1128" s="7" t="s">
        <v>6438</v>
      </c>
      <c r="E1128" s="8"/>
    </row>
    <row r="1129" spans="1:5" x14ac:dyDescent="0.3">
      <c r="A1129" s="2">
        <v>6435</v>
      </c>
      <c r="B1129" s="6">
        <v>600700151057</v>
      </c>
      <c r="C1129" s="6" t="s">
        <v>4766</v>
      </c>
      <c r="D1129" s="7" t="s">
        <v>6440</v>
      </c>
      <c r="E1129" s="8"/>
    </row>
    <row r="1130" spans="1:5" x14ac:dyDescent="0.3">
      <c r="A1130" s="2">
        <v>6436</v>
      </c>
      <c r="B1130" s="6">
        <v>600700151926</v>
      </c>
      <c r="C1130" s="6" t="s">
        <v>4766</v>
      </c>
      <c r="D1130" s="7" t="s">
        <v>6441</v>
      </c>
      <c r="E1130" s="8"/>
    </row>
    <row r="1131" spans="1:5" ht="51" x14ac:dyDescent="0.3">
      <c r="A1131" s="2">
        <v>6437</v>
      </c>
      <c r="B1131" s="6">
        <v>600700153394</v>
      </c>
      <c r="C1131" s="6" t="s">
        <v>4766</v>
      </c>
      <c r="D1131" s="7" t="s">
        <v>6442</v>
      </c>
      <c r="E1131" s="8"/>
    </row>
    <row r="1132" spans="1:5" ht="38.25" x14ac:dyDescent="0.3">
      <c r="A1132" s="2">
        <v>6438</v>
      </c>
      <c r="B1132" s="6">
        <v>600700154392</v>
      </c>
      <c r="C1132" s="6" t="s">
        <v>4766</v>
      </c>
      <c r="D1132" s="7" t="s">
        <v>6443</v>
      </c>
      <c r="E1132" s="8"/>
    </row>
    <row r="1133" spans="1:5" x14ac:dyDescent="0.3">
      <c r="A1133" s="2">
        <v>6439</v>
      </c>
      <c r="B1133" s="6">
        <v>600700154524</v>
      </c>
      <c r="C1133" s="6" t="s">
        <v>4766</v>
      </c>
      <c r="D1133" s="7" t="s">
        <v>6444</v>
      </c>
      <c r="E1133" s="8"/>
    </row>
    <row r="1134" spans="1:5" ht="63.75" x14ac:dyDescent="0.3">
      <c r="A1134" s="2">
        <v>6441</v>
      </c>
      <c r="B1134" s="6">
        <v>600700155038</v>
      </c>
      <c r="C1134" s="6" t="s">
        <v>4766</v>
      </c>
      <c r="D1134" s="7" t="s">
        <v>6446</v>
      </c>
      <c r="E1134" s="8"/>
    </row>
    <row r="1135" spans="1:5" ht="25.5" x14ac:dyDescent="0.3">
      <c r="A1135" s="2">
        <v>6442</v>
      </c>
      <c r="B1135" s="6">
        <v>600700155071</v>
      </c>
      <c r="C1135" s="6" t="s">
        <v>4766</v>
      </c>
      <c r="D1135" s="7" t="s">
        <v>6447</v>
      </c>
      <c r="E1135" s="8"/>
    </row>
    <row r="1136" spans="1:5" ht="51" x14ac:dyDescent="0.3">
      <c r="A1136" s="2">
        <v>6443</v>
      </c>
      <c r="B1136" s="6">
        <v>600700155467</v>
      </c>
      <c r="C1136" s="6" t="s">
        <v>4766</v>
      </c>
      <c r="D1136" s="7" t="s">
        <v>6448</v>
      </c>
      <c r="E1136" s="8"/>
    </row>
    <row r="1137" spans="1:5" x14ac:dyDescent="0.3">
      <c r="A1137" s="2">
        <v>6444</v>
      </c>
      <c r="B1137" s="6">
        <v>600700155830</v>
      </c>
      <c r="C1137" s="6" t="s">
        <v>4766</v>
      </c>
      <c r="D1137" s="7" t="s">
        <v>6449</v>
      </c>
      <c r="E1137" s="8"/>
    </row>
    <row r="1138" spans="1:5" ht="25.5" x14ac:dyDescent="0.3">
      <c r="A1138" s="2">
        <v>6445</v>
      </c>
      <c r="B1138" s="6">
        <v>600700155951</v>
      </c>
      <c r="C1138" s="6" t="s">
        <v>4766</v>
      </c>
      <c r="D1138" s="7" t="s">
        <v>6450</v>
      </c>
      <c r="E1138" s="8"/>
    </row>
    <row r="1139" spans="1:5" ht="25.5" x14ac:dyDescent="0.3">
      <c r="A1139" s="2">
        <v>6446</v>
      </c>
      <c r="B1139" s="6">
        <v>600700155995</v>
      </c>
      <c r="C1139" s="6" t="s">
        <v>4766</v>
      </c>
      <c r="D1139" s="7" t="s">
        <v>6451</v>
      </c>
      <c r="E1139" s="8"/>
    </row>
    <row r="1140" spans="1:5" ht="63.75" x14ac:dyDescent="0.3">
      <c r="A1140" s="2">
        <v>6447</v>
      </c>
      <c r="B1140" s="6">
        <v>600700156080</v>
      </c>
      <c r="C1140" s="6" t="s">
        <v>4766</v>
      </c>
      <c r="D1140" s="7" t="s">
        <v>6452</v>
      </c>
      <c r="E1140" s="8"/>
    </row>
    <row r="1141" spans="1:5" ht="51" x14ac:dyDescent="0.3">
      <c r="A1141" s="2">
        <v>6448</v>
      </c>
      <c r="B1141" s="6">
        <v>600700156377</v>
      </c>
      <c r="C1141" s="6" t="s">
        <v>4766</v>
      </c>
      <c r="D1141" s="7" t="s">
        <v>6453</v>
      </c>
      <c r="E1141" s="8"/>
    </row>
    <row r="1142" spans="1:5" ht="25.5" x14ac:dyDescent="0.3">
      <c r="A1142" s="2">
        <v>6449</v>
      </c>
      <c r="B1142" s="6">
        <v>600700156674</v>
      </c>
      <c r="C1142" s="6" t="s">
        <v>4766</v>
      </c>
      <c r="D1142" s="7" t="s">
        <v>6454</v>
      </c>
      <c r="E1142" s="8"/>
    </row>
    <row r="1143" spans="1:5" x14ac:dyDescent="0.3">
      <c r="A1143" s="2">
        <v>6450</v>
      </c>
      <c r="B1143" s="6">
        <v>600700157091</v>
      </c>
      <c r="C1143" s="6" t="s">
        <v>4766</v>
      </c>
      <c r="D1143" s="7" t="s">
        <v>6455</v>
      </c>
      <c r="E1143" s="8"/>
    </row>
    <row r="1144" spans="1:5" x14ac:dyDescent="0.3">
      <c r="A1144" s="2">
        <v>6451</v>
      </c>
      <c r="B1144" s="6">
        <v>600700157144</v>
      </c>
      <c r="C1144" s="6" t="s">
        <v>4766</v>
      </c>
      <c r="D1144" s="7" t="s">
        <v>6456</v>
      </c>
      <c r="E1144" s="8"/>
    </row>
    <row r="1145" spans="1:5" ht="25.5" x14ac:dyDescent="0.3">
      <c r="A1145" s="2">
        <v>6452</v>
      </c>
      <c r="B1145" s="6">
        <v>600700157313</v>
      </c>
      <c r="C1145" s="6" t="s">
        <v>4766</v>
      </c>
      <c r="D1145" s="7" t="s">
        <v>6457</v>
      </c>
      <c r="E1145" s="8"/>
    </row>
    <row r="1146" spans="1:5" x14ac:dyDescent="0.3">
      <c r="A1146" s="2">
        <v>6453</v>
      </c>
      <c r="B1146" s="6">
        <v>600700157595</v>
      </c>
      <c r="C1146" s="6" t="s">
        <v>4766</v>
      </c>
      <c r="D1146" s="7" t="s">
        <v>6458</v>
      </c>
      <c r="E1146" s="8"/>
    </row>
    <row r="1147" spans="1:5" ht="38.25" x14ac:dyDescent="0.3">
      <c r="A1147" s="2">
        <v>6454</v>
      </c>
      <c r="B1147" s="6">
        <v>600700157727</v>
      </c>
      <c r="C1147" s="6" t="s">
        <v>4766</v>
      </c>
      <c r="D1147" s="7" t="s">
        <v>6459</v>
      </c>
      <c r="E1147" s="8"/>
    </row>
    <row r="1148" spans="1:5" x14ac:dyDescent="0.3">
      <c r="A1148" s="2">
        <v>6455</v>
      </c>
      <c r="B1148" s="6">
        <v>600700158373</v>
      </c>
      <c r="C1148" s="6" t="s">
        <v>4766</v>
      </c>
      <c r="D1148" s="7" t="s">
        <v>6460</v>
      </c>
      <c r="E1148" s="8"/>
    </row>
    <row r="1149" spans="1:5" x14ac:dyDescent="0.3">
      <c r="A1149" s="2">
        <v>6456</v>
      </c>
      <c r="B1149" s="6">
        <v>600700158571</v>
      </c>
      <c r="C1149" s="6" t="s">
        <v>4766</v>
      </c>
      <c r="D1149" s="7" t="s">
        <v>6461</v>
      </c>
      <c r="E1149" s="8"/>
    </row>
    <row r="1150" spans="1:5" x14ac:dyDescent="0.3">
      <c r="A1150" s="2">
        <v>6457</v>
      </c>
      <c r="B1150" s="6">
        <v>600700159261</v>
      </c>
      <c r="C1150" s="6" t="s">
        <v>4766</v>
      </c>
      <c r="D1150" s="7" t="s">
        <v>6462</v>
      </c>
      <c r="E1150" s="8"/>
    </row>
    <row r="1151" spans="1:5" ht="25.5" x14ac:dyDescent="0.3">
      <c r="A1151" s="2">
        <v>6458</v>
      </c>
      <c r="B1151" s="6">
        <v>600700159459</v>
      </c>
      <c r="C1151" s="6" t="s">
        <v>4766</v>
      </c>
      <c r="D1151" s="7" t="s">
        <v>6463</v>
      </c>
      <c r="E1151" s="8"/>
    </row>
    <row r="1152" spans="1:5" x14ac:dyDescent="0.3">
      <c r="A1152" s="2">
        <v>6460</v>
      </c>
      <c r="B1152" s="6">
        <v>600700159668</v>
      </c>
      <c r="C1152" s="6" t="s">
        <v>4766</v>
      </c>
      <c r="D1152" s="7" t="s">
        <v>6465</v>
      </c>
      <c r="E1152" s="8"/>
    </row>
    <row r="1153" spans="1:5" x14ac:dyDescent="0.3">
      <c r="A1153" s="2">
        <v>6461</v>
      </c>
      <c r="B1153" s="6">
        <v>600700159811</v>
      </c>
      <c r="C1153" s="6" t="s">
        <v>4766</v>
      </c>
      <c r="D1153" s="7" t="s">
        <v>6466</v>
      </c>
      <c r="E1153" s="8"/>
    </row>
    <row r="1154" spans="1:5" x14ac:dyDescent="0.3">
      <c r="A1154" s="2">
        <v>6462</v>
      </c>
      <c r="B1154" s="6">
        <v>600700160067</v>
      </c>
      <c r="C1154" s="6" t="s">
        <v>4766</v>
      </c>
      <c r="D1154" s="7" t="s">
        <v>6467</v>
      </c>
      <c r="E1154" s="8"/>
    </row>
    <row r="1155" spans="1:5" x14ac:dyDescent="0.3">
      <c r="A1155" s="2">
        <v>6463</v>
      </c>
      <c r="B1155" s="6">
        <v>600700160342</v>
      </c>
      <c r="C1155" s="6" t="s">
        <v>4766</v>
      </c>
      <c r="D1155" s="7" t="s">
        <v>6468</v>
      </c>
      <c r="E1155" s="8"/>
    </row>
    <row r="1156" spans="1:5" x14ac:dyDescent="0.3">
      <c r="A1156" s="2">
        <v>6464</v>
      </c>
      <c r="B1156" s="6">
        <v>600700160650</v>
      </c>
      <c r="C1156" s="6" t="s">
        <v>4766</v>
      </c>
      <c r="D1156" s="7" t="s">
        <v>6469</v>
      </c>
      <c r="E1156" s="8"/>
    </row>
    <row r="1157" spans="1:5" x14ac:dyDescent="0.3">
      <c r="A1157" s="2">
        <v>6465</v>
      </c>
      <c r="B1157" s="6">
        <v>600700160826</v>
      </c>
      <c r="C1157" s="6" t="s">
        <v>4766</v>
      </c>
      <c r="D1157" s="7" t="s">
        <v>6470</v>
      </c>
      <c r="E1157" s="8"/>
    </row>
    <row r="1158" spans="1:5" ht="25.5" x14ac:dyDescent="0.3">
      <c r="A1158" s="2">
        <v>6466</v>
      </c>
      <c r="B1158" s="6">
        <v>600700161296</v>
      </c>
      <c r="C1158" s="6" t="s">
        <v>4766</v>
      </c>
      <c r="D1158" s="7" t="s">
        <v>6471</v>
      </c>
      <c r="E1158" s="8"/>
    </row>
    <row r="1159" spans="1:5" x14ac:dyDescent="0.3">
      <c r="A1159" s="2">
        <v>6467</v>
      </c>
      <c r="B1159" s="6">
        <v>600700161406</v>
      </c>
      <c r="C1159" s="6" t="s">
        <v>4766</v>
      </c>
      <c r="D1159" s="7" t="s">
        <v>6472</v>
      </c>
      <c r="E1159" s="8"/>
    </row>
    <row r="1160" spans="1:5" ht="25.5" x14ac:dyDescent="0.3">
      <c r="A1160" s="2">
        <v>6468</v>
      </c>
      <c r="B1160" s="6">
        <v>600700161665</v>
      </c>
      <c r="C1160" s="6" t="s">
        <v>4766</v>
      </c>
      <c r="D1160" s="7" t="s">
        <v>6473</v>
      </c>
      <c r="E1160" s="8"/>
    </row>
    <row r="1161" spans="1:5" x14ac:dyDescent="0.3">
      <c r="A1161" s="2">
        <v>6469</v>
      </c>
      <c r="B1161" s="6">
        <v>600700161778</v>
      </c>
      <c r="C1161" s="6" t="s">
        <v>4766</v>
      </c>
      <c r="D1161" s="7" t="s">
        <v>6474</v>
      </c>
      <c r="E1161" s="8"/>
    </row>
    <row r="1162" spans="1:5" x14ac:dyDescent="0.3">
      <c r="A1162" s="2">
        <v>6470</v>
      </c>
      <c r="B1162" s="6">
        <v>600700163017</v>
      </c>
      <c r="C1162" s="6" t="s">
        <v>4766</v>
      </c>
      <c r="D1162" s="7" t="s">
        <v>6475</v>
      </c>
      <c r="E1162" s="8"/>
    </row>
    <row r="1163" spans="1:5" ht="51" x14ac:dyDescent="0.3">
      <c r="A1163" s="2">
        <v>6471</v>
      </c>
      <c r="B1163" s="6">
        <v>600700163116</v>
      </c>
      <c r="C1163" s="6" t="s">
        <v>4766</v>
      </c>
      <c r="D1163" s="7" t="s">
        <v>6476</v>
      </c>
      <c r="E1163" s="8"/>
    </row>
    <row r="1164" spans="1:5" x14ac:dyDescent="0.3">
      <c r="A1164" s="2">
        <v>6472</v>
      </c>
      <c r="B1164" s="6">
        <v>600700163703</v>
      </c>
      <c r="C1164" s="6" t="s">
        <v>4766</v>
      </c>
      <c r="D1164" s="7" t="s">
        <v>6477</v>
      </c>
      <c r="E1164" s="8"/>
    </row>
    <row r="1165" spans="1:5" x14ac:dyDescent="0.3">
      <c r="A1165" s="2">
        <v>6473</v>
      </c>
      <c r="B1165" s="6">
        <v>600700164282</v>
      </c>
      <c r="C1165" s="6" t="s">
        <v>4766</v>
      </c>
      <c r="D1165" s="7" t="s">
        <v>6478</v>
      </c>
      <c r="E1165" s="8"/>
    </row>
    <row r="1166" spans="1:5" x14ac:dyDescent="0.3">
      <c r="A1166" s="2">
        <v>6474</v>
      </c>
      <c r="B1166" s="6">
        <v>600700164510</v>
      </c>
      <c r="C1166" s="6" t="s">
        <v>4766</v>
      </c>
      <c r="D1166" s="7" t="s">
        <v>6479</v>
      </c>
      <c r="E1166" s="8"/>
    </row>
    <row r="1167" spans="1:5" x14ac:dyDescent="0.3">
      <c r="A1167" s="2">
        <v>6475</v>
      </c>
      <c r="B1167" s="6">
        <v>600700165068</v>
      </c>
      <c r="C1167" s="6" t="s">
        <v>4766</v>
      </c>
      <c r="D1167" s="7" t="s">
        <v>6480</v>
      </c>
      <c r="E1167" s="8"/>
    </row>
    <row r="1168" spans="1:5" x14ac:dyDescent="0.3">
      <c r="A1168" s="2">
        <v>6476</v>
      </c>
      <c r="B1168" s="6">
        <v>600700166000</v>
      </c>
      <c r="C1168" s="6" t="s">
        <v>4766</v>
      </c>
      <c r="D1168" s="7" t="s">
        <v>6481</v>
      </c>
      <c r="E1168" s="8"/>
    </row>
    <row r="1169" spans="1:5" x14ac:dyDescent="0.3">
      <c r="A1169" s="2">
        <v>6477</v>
      </c>
      <c r="B1169" s="6">
        <v>600700166836</v>
      </c>
      <c r="C1169" s="6" t="s">
        <v>4766</v>
      </c>
      <c r="D1169" s="7" t="s">
        <v>6482</v>
      </c>
      <c r="E1169" s="8"/>
    </row>
    <row r="1170" spans="1:5" ht="25.5" x14ac:dyDescent="0.3">
      <c r="A1170" s="2">
        <v>6478</v>
      </c>
      <c r="B1170" s="6">
        <v>600700166858</v>
      </c>
      <c r="C1170" s="6" t="s">
        <v>4766</v>
      </c>
      <c r="D1170" s="7" t="s">
        <v>6483</v>
      </c>
      <c r="E1170" s="8"/>
    </row>
    <row r="1171" spans="1:5" x14ac:dyDescent="0.3">
      <c r="A1171" s="2">
        <v>6480</v>
      </c>
      <c r="B1171" s="6">
        <v>600700167185</v>
      </c>
      <c r="C1171" s="6" t="s">
        <v>4766</v>
      </c>
      <c r="D1171" s="7" t="s">
        <v>6485</v>
      </c>
      <c r="E1171" s="8"/>
    </row>
    <row r="1172" spans="1:5" ht="25.5" x14ac:dyDescent="0.3">
      <c r="A1172" s="2">
        <v>6481</v>
      </c>
      <c r="B1172" s="6">
        <v>600700167317</v>
      </c>
      <c r="C1172" s="6" t="s">
        <v>4766</v>
      </c>
      <c r="D1172" s="7" t="s">
        <v>6486</v>
      </c>
      <c r="E1172" s="8"/>
    </row>
    <row r="1173" spans="1:5" x14ac:dyDescent="0.3">
      <c r="A1173" s="2">
        <v>6482</v>
      </c>
      <c r="B1173" s="6">
        <v>600700167339</v>
      </c>
      <c r="C1173" s="6" t="s">
        <v>4766</v>
      </c>
      <c r="D1173" s="7" t="s">
        <v>6487</v>
      </c>
      <c r="E1173" s="8"/>
    </row>
    <row r="1174" spans="1:5" ht="38.25" x14ac:dyDescent="0.3">
      <c r="A1174" s="2">
        <v>6483</v>
      </c>
      <c r="B1174" s="6">
        <v>600700167548</v>
      </c>
      <c r="C1174" s="6" t="s">
        <v>4766</v>
      </c>
      <c r="D1174" s="7" t="s">
        <v>6488</v>
      </c>
      <c r="E1174" s="8"/>
    </row>
    <row r="1175" spans="1:5" x14ac:dyDescent="0.3">
      <c r="A1175" s="2">
        <v>6484</v>
      </c>
      <c r="B1175" s="6">
        <v>600700168260</v>
      </c>
      <c r="C1175" s="6" t="s">
        <v>4766</v>
      </c>
      <c r="D1175" s="7" t="s">
        <v>6489</v>
      </c>
      <c r="E1175" s="8"/>
    </row>
    <row r="1176" spans="1:5" ht="25.5" x14ac:dyDescent="0.3">
      <c r="A1176" s="2">
        <v>6485</v>
      </c>
      <c r="B1176" s="6">
        <v>600700168366</v>
      </c>
      <c r="C1176" s="6" t="s">
        <v>4766</v>
      </c>
      <c r="D1176" s="7" t="s">
        <v>6490</v>
      </c>
      <c r="E1176" s="8"/>
    </row>
    <row r="1177" spans="1:5" x14ac:dyDescent="0.3">
      <c r="A1177" s="2">
        <v>6486</v>
      </c>
      <c r="B1177" s="6">
        <v>600700168403</v>
      </c>
      <c r="C1177" s="6" t="s">
        <v>4766</v>
      </c>
      <c r="D1177" s="7" t="s">
        <v>6491</v>
      </c>
      <c r="E1177" s="8"/>
    </row>
    <row r="1178" spans="1:5" x14ac:dyDescent="0.3">
      <c r="A1178" s="2">
        <v>6487</v>
      </c>
      <c r="B1178" s="6">
        <v>600700168491</v>
      </c>
      <c r="C1178" s="6" t="s">
        <v>4766</v>
      </c>
      <c r="D1178" s="7" t="s">
        <v>6492</v>
      </c>
      <c r="E1178" s="8"/>
    </row>
    <row r="1179" spans="1:5" ht="25.5" x14ac:dyDescent="0.3">
      <c r="A1179" s="2">
        <v>6488</v>
      </c>
      <c r="B1179" s="6">
        <v>600700168722</v>
      </c>
      <c r="C1179" s="6" t="s">
        <v>4766</v>
      </c>
      <c r="D1179" s="7" t="s">
        <v>6493</v>
      </c>
      <c r="E1179" s="8"/>
    </row>
    <row r="1180" spans="1:5" x14ac:dyDescent="0.3">
      <c r="A1180" s="2">
        <v>6489</v>
      </c>
      <c r="B1180" s="6">
        <v>600700168777</v>
      </c>
      <c r="C1180" s="6" t="s">
        <v>4766</v>
      </c>
      <c r="D1180" s="7" t="s">
        <v>6494</v>
      </c>
      <c r="E1180" s="8"/>
    </row>
    <row r="1181" spans="1:5" x14ac:dyDescent="0.3">
      <c r="A1181" s="2">
        <v>6490</v>
      </c>
      <c r="B1181" s="6">
        <v>600700168843</v>
      </c>
      <c r="C1181" s="6" t="s">
        <v>4766</v>
      </c>
      <c r="D1181" s="7" t="s">
        <v>6495</v>
      </c>
      <c r="E1181" s="8"/>
    </row>
    <row r="1182" spans="1:5" x14ac:dyDescent="0.3">
      <c r="A1182" s="2">
        <v>6491</v>
      </c>
      <c r="B1182" s="6">
        <v>600700168964</v>
      </c>
      <c r="C1182" s="6" t="s">
        <v>4766</v>
      </c>
      <c r="D1182" s="7" t="s">
        <v>6496</v>
      </c>
      <c r="E1182" s="8"/>
    </row>
    <row r="1183" spans="1:5" x14ac:dyDescent="0.3">
      <c r="A1183" s="2">
        <v>6492</v>
      </c>
      <c r="B1183" s="6">
        <v>600700170185</v>
      </c>
      <c r="C1183" s="6" t="s">
        <v>4766</v>
      </c>
      <c r="D1183" s="7" t="s">
        <v>6497</v>
      </c>
      <c r="E1183" s="8"/>
    </row>
    <row r="1184" spans="1:5" ht="51" x14ac:dyDescent="0.3">
      <c r="A1184" s="2">
        <v>6493</v>
      </c>
      <c r="B1184" s="6">
        <v>600700170295</v>
      </c>
      <c r="C1184" s="6" t="s">
        <v>4766</v>
      </c>
      <c r="D1184" s="7" t="s">
        <v>6498</v>
      </c>
      <c r="E1184" s="8"/>
    </row>
    <row r="1185" spans="1:5" x14ac:dyDescent="0.3">
      <c r="A1185" s="2">
        <v>6494</v>
      </c>
      <c r="B1185" s="6">
        <v>600700170548</v>
      </c>
      <c r="C1185" s="6" t="s">
        <v>4766</v>
      </c>
      <c r="D1185" s="7" t="s">
        <v>6499</v>
      </c>
      <c r="E1185" s="8"/>
    </row>
    <row r="1186" spans="1:5" x14ac:dyDescent="0.3">
      <c r="A1186" s="2">
        <v>6495</v>
      </c>
      <c r="B1186" s="6">
        <v>600700170625</v>
      </c>
      <c r="C1186" s="6" t="s">
        <v>4766</v>
      </c>
      <c r="D1186" s="7" t="s">
        <v>6500</v>
      </c>
      <c r="E1186" s="8"/>
    </row>
    <row r="1187" spans="1:5" x14ac:dyDescent="0.3">
      <c r="A1187" s="2">
        <v>6496</v>
      </c>
      <c r="B1187" s="6">
        <v>600700171032</v>
      </c>
      <c r="C1187" s="6" t="s">
        <v>4766</v>
      </c>
      <c r="D1187" s="7" t="s">
        <v>6501</v>
      </c>
      <c r="E1187" s="8"/>
    </row>
    <row r="1188" spans="1:5" ht="38.25" x14ac:dyDescent="0.3">
      <c r="A1188" s="2">
        <v>6497</v>
      </c>
      <c r="B1188" s="6">
        <v>600700171304</v>
      </c>
      <c r="C1188" s="6" t="s">
        <v>4766</v>
      </c>
      <c r="D1188" s="7" t="s">
        <v>6502</v>
      </c>
      <c r="E1188" s="8"/>
    </row>
    <row r="1189" spans="1:5" ht="51" x14ac:dyDescent="0.3">
      <c r="A1189" s="2">
        <v>6498</v>
      </c>
      <c r="B1189" s="6">
        <v>600700171788</v>
      </c>
      <c r="C1189" s="6" t="s">
        <v>4766</v>
      </c>
      <c r="D1189" s="7" t="s">
        <v>6503</v>
      </c>
      <c r="E1189" s="8"/>
    </row>
    <row r="1190" spans="1:5" ht="38.25" x14ac:dyDescent="0.3">
      <c r="A1190" s="2">
        <v>6499</v>
      </c>
      <c r="B1190" s="6">
        <v>600700171942</v>
      </c>
      <c r="C1190" s="6" t="s">
        <v>4766</v>
      </c>
      <c r="D1190" s="7" t="s">
        <v>6504</v>
      </c>
      <c r="E1190" s="8"/>
    </row>
    <row r="1191" spans="1:5" x14ac:dyDescent="0.3">
      <c r="A1191" s="2">
        <v>6500</v>
      </c>
      <c r="B1191" s="6">
        <v>600700172951</v>
      </c>
      <c r="C1191" s="6" t="s">
        <v>4766</v>
      </c>
      <c r="D1191" s="7" t="s">
        <v>6505</v>
      </c>
      <c r="E1191" s="8"/>
    </row>
    <row r="1192" spans="1:5" x14ac:dyDescent="0.3">
      <c r="A1192" s="2">
        <v>6501</v>
      </c>
      <c r="B1192" s="6">
        <v>600700173014</v>
      </c>
      <c r="C1192" s="6" t="s">
        <v>4766</v>
      </c>
      <c r="D1192" s="7" t="s">
        <v>6506</v>
      </c>
      <c r="E1192" s="8"/>
    </row>
    <row r="1193" spans="1:5" x14ac:dyDescent="0.3">
      <c r="A1193" s="2">
        <v>6502</v>
      </c>
      <c r="B1193" s="6">
        <v>600700173223</v>
      </c>
      <c r="C1193" s="6" t="s">
        <v>4766</v>
      </c>
      <c r="D1193" s="7" t="s">
        <v>6507</v>
      </c>
      <c r="E1193" s="8"/>
    </row>
    <row r="1194" spans="1:5" x14ac:dyDescent="0.3">
      <c r="A1194" s="2">
        <v>6503</v>
      </c>
      <c r="B1194" s="6">
        <v>600700173751</v>
      </c>
      <c r="C1194" s="6" t="s">
        <v>4766</v>
      </c>
      <c r="D1194" s="7" t="s">
        <v>6508</v>
      </c>
      <c r="E1194" s="8"/>
    </row>
    <row r="1195" spans="1:5" x14ac:dyDescent="0.3">
      <c r="A1195" s="2">
        <v>6505</v>
      </c>
      <c r="B1195" s="6">
        <v>600700174221</v>
      </c>
      <c r="C1195" s="6" t="s">
        <v>4766</v>
      </c>
      <c r="D1195" s="7" t="s">
        <v>6510</v>
      </c>
      <c r="E1195" s="8"/>
    </row>
    <row r="1196" spans="1:5" x14ac:dyDescent="0.3">
      <c r="A1196" s="2">
        <v>6506</v>
      </c>
      <c r="B1196" s="6">
        <v>600700175229</v>
      </c>
      <c r="C1196" s="6" t="s">
        <v>4766</v>
      </c>
      <c r="D1196" s="7" t="s">
        <v>6511</v>
      </c>
      <c r="E1196" s="8"/>
    </row>
    <row r="1197" spans="1:5" x14ac:dyDescent="0.3">
      <c r="A1197" s="2">
        <v>6507</v>
      </c>
      <c r="B1197" s="6">
        <v>600700175444</v>
      </c>
      <c r="C1197" s="6" t="s">
        <v>4766</v>
      </c>
      <c r="D1197" s="7" t="s">
        <v>6512</v>
      </c>
      <c r="E1197" s="8"/>
    </row>
    <row r="1198" spans="1:5" ht="25.5" x14ac:dyDescent="0.3">
      <c r="A1198" s="2">
        <v>6508</v>
      </c>
      <c r="B1198" s="6">
        <v>600700175901</v>
      </c>
      <c r="C1198" s="6" t="s">
        <v>4766</v>
      </c>
      <c r="D1198" s="7" t="s">
        <v>6513</v>
      </c>
      <c r="E1198" s="8"/>
    </row>
    <row r="1199" spans="1:5" x14ac:dyDescent="0.3">
      <c r="A1199" s="2">
        <v>6509</v>
      </c>
      <c r="B1199" s="6">
        <v>600700176338</v>
      </c>
      <c r="C1199" s="6" t="s">
        <v>4766</v>
      </c>
      <c r="D1199" s="7" t="s">
        <v>6514</v>
      </c>
      <c r="E1199" s="8"/>
    </row>
    <row r="1200" spans="1:5" x14ac:dyDescent="0.3">
      <c r="A1200" s="2">
        <v>6510</v>
      </c>
      <c r="B1200" s="6">
        <v>600700176987</v>
      </c>
      <c r="C1200" s="6" t="s">
        <v>4766</v>
      </c>
      <c r="D1200" s="7" t="s">
        <v>6515</v>
      </c>
      <c r="E1200" s="8"/>
    </row>
    <row r="1201" spans="1:5" ht="25.5" x14ac:dyDescent="0.3">
      <c r="A1201" s="2">
        <v>6512</v>
      </c>
      <c r="B1201" s="6">
        <v>600700177435</v>
      </c>
      <c r="C1201" s="6" t="s">
        <v>4766</v>
      </c>
      <c r="D1201" s="7" t="s">
        <v>6517</v>
      </c>
      <c r="E1201" s="8"/>
    </row>
    <row r="1202" spans="1:5" ht="38.25" x14ac:dyDescent="0.3">
      <c r="A1202" s="2">
        <v>6513</v>
      </c>
      <c r="B1202" s="6">
        <v>600700177479</v>
      </c>
      <c r="C1202" s="6" t="s">
        <v>4766</v>
      </c>
      <c r="D1202" s="7" t="s">
        <v>6518</v>
      </c>
      <c r="E1202" s="8"/>
    </row>
    <row r="1203" spans="1:5" x14ac:dyDescent="0.3">
      <c r="A1203" s="2">
        <v>6514</v>
      </c>
      <c r="B1203" s="6">
        <v>600700177875</v>
      </c>
      <c r="C1203" s="6" t="s">
        <v>4766</v>
      </c>
      <c r="D1203" s="7" t="s">
        <v>6519</v>
      </c>
      <c r="E1203" s="8"/>
    </row>
    <row r="1204" spans="1:5" x14ac:dyDescent="0.3">
      <c r="A1204" s="2">
        <v>6515</v>
      </c>
      <c r="B1204" s="6">
        <v>600700177985</v>
      </c>
      <c r="C1204" s="6" t="s">
        <v>4766</v>
      </c>
      <c r="D1204" s="7" t="s">
        <v>6520</v>
      </c>
      <c r="E1204" s="8"/>
    </row>
    <row r="1205" spans="1:5" ht="25.5" x14ac:dyDescent="0.3">
      <c r="A1205" s="2">
        <v>6516</v>
      </c>
      <c r="B1205" s="6">
        <v>600700178345</v>
      </c>
      <c r="C1205" s="6" t="s">
        <v>4766</v>
      </c>
      <c r="D1205" s="7" t="s">
        <v>6521</v>
      </c>
      <c r="E1205" s="8"/>
    </row>
    <row r="1206" spans="1:5" x14ac:dyDescent="0.3">
      <c r="A1206" s="2">
        <v>6517</v>
      </c>
      <c r="B1206" s="6">
        <v>600700178367</v>
      </c>
      <c r="C1206" s="6" t="s">
        <v>4766</v>
      </c>
      <c r="D1206" s="7" t="s">
        <v>6522</v>
      </c>
      <c r="E1206" s="8"/>
    </row>
    <row r="1207" spans="1:5" x14ac:dyDescent="0.3">
      <c r="A1207" s="2">
        <v>6518</v>
      </c>
      <c r="B1207" s="6">
        <v>600700178499</v>
      </c>
      <c r="C1207" s="6" t="s">
        <v>4766</v>
      </c>
      <c r="D1207" s="7" t="s">
        <v>6523</v>
      </c>
      <c r="E1207" s="8"/>
    </row>
    <row r="1208" spans="1:5" x14ac:dyDescent="0.3">
      <c r="A1208" s="2">
        <v>6519</v>
      </c>
      <c r="B1208" s="6">
        <v>600700179222</v>
      </c>
      <c r="C1208" s="6" t="s">
        <v>4766</v>
      </c>
      <c r="D1208" s="7" t="s">
        <v>6524</v>
      </c>
      <c r="E1208" s="8"/>
    </row>
    <row r="1209" spans="1:5" x14ac:dyDescent="0.3">
      <c r="A1209" s="2">
        <v>6520</v>
      </c>
      <c r="B1209" s="6">
        <v>600700179717</v>
      </c>
      <c r="C1209" s="6" t="s">
        <v>4766</v>
      </c>
      <c r="D1209" s="7" t="s">
        <v>6525</v>
      </c>
      <c r="E1209" s="8"/>
    </row>
    <row r="1210" spans="1:5" x14ac:dyDescent="0.3">
      <c r="A1210" s="2">
        <v>6521</v>
      </c>
      <c r="B1210" s="6">
        <v>600700179981</v>
      </c>
      <c r="C1210" s="6" t="s">
        <v>4766</v>
      </c>
      <c r="D1210" s="7" t="s">
        <v>6526</v>
      </c>
      <c r="E1210" s="8"/>
    </row>
    <row r="1211" spans="1:5" ht="38.25" x14ac:dyDescent="0.3">
      <c r="A1211" s="2">
        <v>6522</v>
      </c>
      <c r="B1211" s="6">
        <v>600700180215</v>
      </c>
      <c r="C1211" s="6" t="s">
        <v>4766</v>
      </c>
      <c r="D1211" s="7" t="s">
        <v>6527</v>
      </c>
      <c r="E1211" s="8"/>
    </row>
    <row r="1212" spans="1:5" ht="63.75" x14ac:dyDescent="0.3">
      <c r="A1212" s="2">
        <v>6523</v>
      </c>
      <c r="B1212" s="6">
        <v>600700180578</v>
      </c>
      <c r="C1212" s="6" t="s">
        <v>4766</v>
      </c>
      <c r="D1212" s="7" t="s">
        <v>6528</v>
      </c>
      <c r="E1212" s="8"/>
    </row>
    <row r="1213" spans="1:5" ht="25.5" x14ac:dyDescent="0.3">
      <c r="A1213" s="2">
        <v>6524</v>
      </c>
      <c r="B1213" s="6">
        <v>600700181202</v>
      </c>
      <c r="C1213" s="6" t="s">
        <v>4766</v>
      </c>
      <c r="D1213" s="7" t="s">
        <v>6529</v>
      </c>
      <c r="E1213" s="8"/>
    </row>
    <row r="1214" spans="1:5" x14ac:dyDescent="0.3">
      <c r="A1214" s="2">
        <v>6525</v>
      </c>
      <c r="B1214" s="6">
        <v>600700181224</v>
      </c>
      <c r="C1214" s="6" t="s">
        <v>4766</v>
      </c>
      <c r="D1214" s="7" t="s">
        <v>6530</v>
      </c>
      <c r="E1214" s="8"/>
    </row>
    <row r="1215" spans="1:5" ht="25.5" x14ac:dyDescent="0.3">
      <c r="A1215" s="2">
        <v>6526</v>
      </c>
      <c r="B1215" s="6">
        <v>600700181455</v>
      </c>
      <c r="C1215" s="6" t="s">
        <v>4766</v>
      </c>
      <c r="D1215" s="7" t="s">
        <v>6531</v>
      </c>
      <c r="E1215" s="8"/>
    </row>
    <row r="1216" spans="1:5" ht="25.5" x14ac:dyDescent="0.3">
      <c r="A1216" s="2">
        <v>6527</v>
      </c>
      <c r="B1216" s="6">
        <v>600700181631</v>
      </c>
      <c r="C1216" s="6" t="s">
        <v>4766</v>
      </c>
      <c r="D1216" s="7" t="s">
        <v>6532</v>
      </c>
      <c r="E1216" s="8"/>
    </row>
    <row r="1217" spans="1:5" x14ac:dyDescent="0.3">
      <c r="A1217" s="2">
        <v>6528</v>
      </c>
      <c r="B1217" s="6">
        <v>600700182090</v>
      </c>
      <c r="C1217" s="6" t="s">
        <v>4766</v>
      </c>
      <c r="D1217" s="7" t="s">
        <v>6533</v>
      </c>
      <c r="E1217" s="8"/>
    </row>
    <row r="1218" spans="1:5" x14ac:dyDescent="0.3">
      <c r="A1218" s="2">
        <v>6529</v>
      </c>
      <c r="B1218" s="6">
        <v>600700182418</v>
      </c>
      <c r="C1218" s="6" t="s">
        <v>4766</v>
      </c>
      <c r="D1218" s="7" t="s">
        <v>4326</v>
      </c>
      <c r="E1218" s="8"/>
    </row>
    <row r="1219" spans="1:5" ht="25.5" x14ac:dyDescent="0.3">
      <c r="A1219" s="2">
        <v>6530</v>
      </c>
      <c r="B1219" s="6">
        <v>600700183253</v>
      </c>
      <c r="C1219" s="6" t="s">
        <v>4766</v>
      </c>
      <c r="D1219" s="7" t="s">
        <v>6534</v>
      </c>
      <c r="E1219" s="8"/>
    </row>
    <row r="1220" spans="1:5" x14ac:dyDescent="0.3">
      <c r="A1220" s="2">
        <v>6532</v>
      </c>
      <c r="B1220" s="6">
        <v>600700183319</v>
      </c>
      <c r="C1220" s="6" t="s">
        <v>4766</v>
      </c>
      <c r="D1220" s="7" t="s">
        <v>6536</v>
      </c>
      <c r="E1220" s="8"/>
    </row>
    <row r="1221" spans="1:5" x14ac:dyDescent="0.3">
      <c r="A1221" s="2">
        <v>6534</v>
      </c>
      <c r="B1221" s="6">
        <v>600700185037</v>
      </c>
      <c r="C1221" s="6" t="s">
        <v>4766</v>
      </c>
      <c r="D1221" s="7" t="s">
        <v>6538</v>
      </c>
      <c r="E1221" s="8"/>
    </row>
    <row r="1222" spans="1:5" x14ac:dyDescent="0.3">
      <c r="A1222" s="2">
        <v>6535</v>
      </c>
      <c r="B1222" s="6">
        <v>600700185216</v>
      </c>
      <c r="C1222" s="6" t="s">
        <v>4766</v>
      </c>
      <c r="D1222" s="7" t="s">
        <v>6539</v>
      </c>
      <c r="E1222" s="8"/>
    </row>
    <row r="1223" spans="1:5" x14ac:dyDescent="0.3">
      <c r="A1223" s="2">
        <v>6536</v>
      </c>
      <c r="B1223" s="6">
        <v>600700186500</v>
      </c>
      <c r="C1223" s="6" t="s">
        <v>4766</v>
      </c>
      <c r="D1223" s="7" t="s">
        <v>6540</v>
      </c>
      <c r="E1223" s="8"/>
    </row>
    <row r="1224" spans="1:5" x14ac:dyDescent="0.3">
      <c r="A1224" s="2">
        <v>6537</v>
      </c>
      <c r="B1224" s="6">
        <v>600700186665</v>
      </c>
      <c r="C1224" s="6" t="s">
        <v>4766</v>
      </c>
      <c r="D1224" s="7" t="s">
        <v>6541</v>
      </c>
      <c r="E1224" s="8"/>
    </row>
    <row r="1225" spans="1:5" x14ac:dyDescent="0.3">
      <c r="A1225" s="2">
        <v>6538</v>
      </c>
      <c r="B1225" s="6">
        <v>600700186918</v>
      </c>
      <c r="C1225" s="6" t="s">
        <v>4766</v>
      </c>
      <c r="D1225" s="7" t="s">
        <v>6542</v>
      </c>
      <c r="E1225" s="8"/>
    </row>
    <row r="1226" spans="1:5" ht="38.25" x14ac:dyDescent="0.3">
      <c r="A1226" s="2">
        <v>6539</v>
      </c>
      <c r="B1226" s="6">
        <v>600700186984</v>
      </c>
      <c r="C1226" s="6" t="s">
        <v>4766</v>
      </c>
      <c r="D1226" s="7" t="s">
        <v>6543</v>
      </c>
      <c r="E1226" s="8"/>
    </row>
    <row r="1227" spans="1:5" x14ac:dyDescent="0.3">
      <c r="A1227" s="2">
        <v>6540</v>
      </c>
      <c r="B1227" s="6">
        <v>600700186995</v>
      </c>
      <c r="C1227" s="6" t="s">
        <v>4766</v>
      </c>
      <c r="D1227" s="7" t="s">
        <v>6544</v>
      </c>
      <c r="E1227" s="8"/>
    </row>
    <row r="1228" spans="1:5" ht="38.25" x14ac:dyDescent="0.3">
      <c r="A1228" s="2">
        <v>6541</v>
      </c>
      <c r="B1228" s="6">
        <v>600700188320</v>
      </c>
      <c r="C1228" s="6" t="s">
        <v>4766</v>
      </c>
      <c r="D1228" s="7" t="s">
        <v>6545</v>
      </c>
      <c r="E1228" s="8"/>
    </row>
    <row r="1229" spans="1:5" x14ac:dyDescent="0.3">
      <c r="A1229" s="2">
        <v>6542</v>
      </c>
      <c r="B1229" s="6">
        <v>600700189450</v>
      </c>
      <c r="C1229" s="6" t="s">
        <v>4766</v>
      </c>
      <c r="D1229" s="7" t="s">
        <v>6546</v>
      </c>
      <c r="E1229" s="8"/>
    </row>
    <row r="1230" spans="1:5" x14ac:dyDescent="0.3">
      <c r="A1230" s="2">
        <v>6543</v>
      </c>
      <c r="B1230" s="6">
        <v>600700189494</v>
      </c>
      <c r="C1230" s="6" t="s">
        <v>4766</v>
      </c>
      <c r="D1230" s="7" t="s">
        <v>6547</v>
      </c>
      <c r="E1230" s="8"/>
    </row>
    <row r="1231" spans="1:5" x14ac:dyDescent="0.3">
      <c r="A1231" s="2">
        <v>6544</v>
      </c>
      <c r="B1231" s="6">
        <v>600700190025</v>
      </c>
      <c r="C1231" s="6" t="s">
        <v>4766</v>
      </c>
      <c r="D1231" s="7" t="s">
        <v>6548</v>
      </c>
      <c r="E1231" s="8"/>
    </row>
    <row r="1232" spans="1:5" x14ac:dyDescent="0.3">
      <c r="A1232" s="2">
        <v>6545</v>
      </c>
      <c r="B1232" s="6">
        <v>600700190080</v>
      </c>
      <c r="C1232" s="6" t="s">
        <v>4766</v>
      </c>
      <c r="D1232" s="7" t="s">
        <v>6549</v>
      </c>
      <c r="E1232" s="8"/>
    </row>
    <row r="1233" spans="1:5" x14ac:dyDescent="0.3">
      <c r="A1233" s="2">
        <v>6547</v>
      </c>
      <c r="B1233" s="6">
        <v>600700190608</v>
      </c>
      <c r="C1233" s="6" t="s">
        <v>4766</v>
      </c>
      <c r="D1233" s="7" t="s">
        <v>6551</v>
      </c>
      <c r="E1233" s="8"/>
    </row>
    <row r="1234" spans="1:5" x14ac:dyDescent="0.3">
      <c r="A1234" s="2">
        <v>6548</v>
      </c>
      <c r="B1234" s="6">
        <v>600700191067</v>
      </c>
      <c r="C1234" s="6" t="s">
        <v>4766</v>
      </c>
      <c r="D1234" s="7" t="s">
        <v>6552</v>
      </c>
      <c r="E1234" s="8"/>
    </row>
    <row r="1235" spans="1:5" ht="25.5" x14ac:dyDescent="0.3">
      <c r="A1235" s="2">
        <v>6550</v>
      </c>
      <c r="B1235" s="6">
        <v>600700191617</v>
      </c>
      <c r="C1235" s="6" t="s">
        <v>4766</v>
      </c>
      <c r="D1235" s="7" t="s">
        <v>6554</v>
      </c>
      <c r="E1235" s="8"/>
    </row>
    <row r="1236" spans="1:5" x14ac:dyDescent="0.3">
      <c r="A1236" s="2">
        <v>6551</v>
      </c>
      <c r="B1236" s="6">
        <v>600700191705</v>
      </c>
      <c r="C1236" s="6" t="s">
        <v>4766</v>
      </c>
      <c r="D1236" s="7" t="s">
        <v>6555</v>
      </c>
      <c r="E1236" s="8"/>
    </row>
    <row r="1237" spans="1:5" x14ac:dyDescent="0.3">
      <c r="A1237" s="2">
        <v>6552</v>
      </c>
      <c r="B1237" s="6">
        <v>600700191749</v>
      </c>
      <c r="C1237" s="6" t="s">
        <v>4766</v>
      </c>
      <c r="D1237" s="7" t="s">
        <v>6556</v>
      </c>
      <c r="E1237" s="8"/>
    </row>
    <row r="1238" spans="1:5" x14ac:dyDescent="0.3">
      <c r="A1238" s="2">
        <v>6554</v>
      </c>
      <c r="B1238" s="6">
        <v>600700192560</v>
      </c>
      <c r="C1238" s="6" t="s">
        <v>4766</v>
      </c>
      <c r="D1238" s="7" t="s">
        <v>6558</v>
      </c>
      <c r="E1238" s="8"/>
    </row>
    <row r="1239" spans="1:5" x14ac:dyDescent="0.3">
      <c r="A1239" s="2">
        <v>6555</v>
      </c>
      <c r="B1239" s="6">
        <v>600700192802</v>
      </c>
      <c r="C1239" s="6" t="s">
        <v>4766</v>
      </c>
      <c r="D1239" s="7" t="s">
        <v>6559</v>
      </c>
      <c r="E1239" s="8"/>
    </row>
    <row r="1240" spans="1:5" x14ac:dyDescent="0.3">
      <c r="A1240" s="2">
        <v>6557</v>
      </c>
      <c r="B1240" s="6">
        <v>600700193899</v>
      </c>
      <c r="C1240" s="6" t="s">
        <v>4766</v>
      </c>
      <c r="D1240" s="7" t="s">
        <v>6561</v>
      </c>
      <c r="E1240" s="8"/>
    </row>
    <row r="1241" spans="1:5" ht="25.5" x14ac:dyDescent="0.3">
      <c r="A1241" s="2">
        <v>6558</v>
      </c>
      <c r="B1241" s="6">
        <v>600700195059</v>
      </c>
      <c r="C1241" s="6" t="s">
        <v>4766</v>
      </c>
      <c r="D1241" s="7" t="s">
        <v>6562</v>
      </c>
      <c r="E1241" s="8"/>
    </row>
    <row r="1242" spans="1:5" ht="25.5" x14ac:dyDescent="0.3">
      <c r="A1242" s="2">
        <v>6559</v>
      </c>
      <c r="B1242" s="6">
        <v>600700195070</v>
      </c>
      <c r="C1242" s="6" t="s">
        <v>4766</v>
      </c>
      <c r="D1242" s="7" t="s">
        <v>6563</v>
      </c>
      <c r="E1242" s="8"/>
    </row>
    <row r="1243" spans="1:5" x14ac:dyDescent="0.3">
      <c r="A1243" s="2">
        <v>6560</v>
      </c>
      <c r="B1243" s="6">
        <v>600700195433</v>
      </c>
      <c r="C1243" s="6" t="s">
        <v>4766</v>
      </c>
      <c r="D1243" s="7" t="s">
        <v>6564</v>
      </c>
      <c r="E1243" s="8"/>
    </row>
    <row r="1244" spans="1:5" ht="25.5" x14ac:dyDescent="0.3">
      <c r="A1244" s="2">
        <v>6561</v>
      </c>
      <c r="B1244" s="6">
        <v>600700196552</v>
      </c>
      <c r="C1244" s="6" t="s">
        <v>4766</v>
      </c>
      <c r="D1244" s="7" t="s">
        <v>6565</v>
      </c>
      <c r="E1244" s="8"/>
    </row>
    <row r="1245" spans="1:5" ht="25.5" x14ac:dyDescent="0.3">
      <c r="A1245" s="2">
        <v>6562</v>
      </c>
      <c r="B1245" s="6">
        <v>600700196632</v>
      </c>
      <c r="C1245" s="6" t="s">
        <v>4766</v>
      </c>
      <c r="D1245" s="7" t="s">
        <v>6566</v>
      </c>
      <c r="E1245" s="8"/>
    </row>
    <row r="1246" spans="1:5" x14ac:dyDescent="0.3">
      <c r="A1246" s="2">
        <v>6563</v>
      </c>
      <c r="B1246" s="6">
        <v>600700197451</v>
      </c>
      <c r="C1246" s="6" t="s">
        <v>4766</v>
      </c>
      <c r="D1246" s="7" t="s">
        <v>6567</v>
      </c>
      <c r="E1246" s="8"/>
    </row>
    <row r="1247" spans="1:5" x14ac:dyDescent="0.3">
      <c r="A1247" s="2">
        <v>6564</v>
      </c>
      <c r="B1247" s="6">
        <v>600700197748</v>
      </c>
      <c r="C1247" s="6" t="s">
        <v>4766</v>
      </c>
      <c r="D1247" s="7" t="s">
        <v>6568</v>
      </c>
      <c r="E1247" s="8"/>
    </row>
    <row r="1248" spans="1:5" x14ac:dyDescent="0.3">
      <c r="A1248" s="2">
        <v>6565</v>
      </c>
      <c r="B1248" s="6">
        <v>600700198562</v>
      </c>
      <c r="C1248" s="6" t="s">
        <v>4766</v>
      </c>
      <c r="D1248" s="7" t="s">
        <v>6569</v>
      </c>
      <c r="E1248" s="8"/>
    </row>
    <row r="1249" spans="1:5" ht="38.25" x14ac:dyDescent="0.3">
      <c r="A1249" s="2">
        <v>6566</v>
      </c>
      <c r="B1249" s="6">
        <v>600700198944</v>
      </c>
      <c r="C1249" s="6" t="s">
        <v>4766</v>
      </c>
      <c r="D1249" s="7" t="s">
        <v>6570</v>
      </c>
      <c r="E1249" s="8"/>
    </row>
    <row r="1250" spans="1:5" ht="25.5" x14ac:dyDescent="0.3">
      <c r="A1250" s="2">
        <v>6567</v>
      </c>
      <c r="B1250" s="6">
        <v>600700200114</v>
      </c>
      <c r="C1250" s="6" t="s">
        <v>4766</v>
      </c>
      <c r="D1250" s="7" t="s">
        <v>6571</v>
      </c>
      <c r="E1250" s="8"/>
    </row>
    <row r="1251" spans="1:5" ht="51" x14ac:dyDescent="0.3">
      <c r="A1251" s="2">
        <v>6568</v>
      </c>
      <c r="B1251" s="6">
        <v>600700200466</v>
      </c>
      <c r="C1251" s="6" t="s">
        <v>4766</v>
      </c>
      <c r="D1251" s="7" t="s">
        <v>6572</v>
      </c>
      <c r="E1251" s="8"/>
    </row>
    <row r="1252" spans="1:5" ht="76.5" x14ac:dyDescent="0.3">
      <c r="A1252" s="2">
        <v>6569</v>
      </c>
      <c r="B1252" s="6">
        <v>600700200565</v>
      </c>
      <c r="C1252" s="6" t="s">
        <v>4766</v>
      </c>
      <c r="D1252" s="7" t="s">
        <v>6573</v>
      </c>
      <c r="E1252" s="8"/>
    </row>
    <row r="1253" spans="1:5" x14ac:dyDescent="0.3">
      <c r="A1253" s="2">
        <v>6570</v>
      </c>
      <c r="B1253" s="6">
        <v>600700200576</v>
      </c>
      <c r="C1253" s="6" t="s">
        <v>4766</v>
      </c>
      <c r="D1253" s="7" t="s">
        <v>6574</v>
      </c>
      <c r="E1253" s="8"/>
    </row>
    <row r="1254" spans="1:5" x14ac:dyDescent="0.3">
      <c r="A1254" s="2">
        <v>6571</v>
      </c>
      <c r="B1254" s="6">
        <v>600700200730</v>
      </c>
      <c r="C1254" s="6" t="s">
        <v>4766</v>
      </c>
      <c r="D1254" s="7" t="s">
        <v>6575</v>
      </c>
      <c r="E1254" s="8"/>
    </row>
    <row r="1255" spans="1:5" x14ac:dyDescent="0.3">
      <c r="A1255" s="2">
        <v>6572</v>
      </c>
      <c r="B1255" s="6">
        <v>600700200741</v>
      </c>
      <c r="C1255" s="6" t="s">
        <v>4766</v>
      </c>
      <c r="D1255" s="7" t="s">
        <v>6576</v>
      </c>
      <c r="E1255" s="8"/>
    </row>
    <row r="1256" spans="1:5" x14ac:dyDescent="0.3">
      <c r="A1256" s="2">
        <v>6573</v>
      </c>
      <c r="B1256" s="6">
        <v>600700200917</v>
      </c>
      <c r="C1256" s="6" t="s">
        <v>4766</v>
      </c>
      <c r="D1256" s="7" t="s">
        <v>6577</v>
      </c>
      <c r="E1256" s="8"/>
    </row>
    <row r="1257" spans="1:5" ht="25.5" x14ac:dyDescent="0.3">
      <c r="A1257" s="2">
        <v>6574</v>
      </c>
      <c r="B1257" s="6">
        <v>600700200972</v>
      </c>
      <c r="C1257" s="6" t="s">
        <v>4766</v>
      </c>
      <c r="D1257" s="7" t="s">
        <v>6578</v>
      </c>
      <c r="E1257" s="8"/>
    </row>
    <row r="1258" spans="1:5" x14ac:dyDescent="0.3">
      <c r="A1258" s="2">
        <v>6575</v>
      </c>
      <c r="B1258" s="6">
        <v>600700201596</v>
      </c>
      <c r="C1258" s="6" t="s">
        <v>4766</v>
      </c>
      <c r="D1258" s="7" t="s">
        <v>6579</v>
      </c>
      <c r="E1258" s="8"/>
    </row>
    <row r="1259" spans="1:5" x14ac:dyDescent="0.3">
      <c r="A1259" s="2">
        <v>6576</v>
      </c>
      <c r="B1259" s="6">
        <v>600700202429</v>
      </c>
      <c r="C1259" s="6" t="s">
        <v>4766</v>
      </c>
      <c r="D1259" s="7" t="s">
        <v>6580</v>
      </c>
      <c r="E1259" s="8"/>
    </row>
    <row r="1260" spans="1:5" x14ac:dyDescent="0.3">
      <c r="A1260" s="2">
        <v>6577</v>
      </c>
      <c r="B1260" s="6">
        <v>600700203284</v>
      </c>
      <c r="C1260" s="6" t="s">
        <v>4766</v>
      </c>
      <c r="D1260" s="7" t="s">
        <v>6581</v>
      </c>
      <c r="E1260" s="8"/>
    </row>
    <row r="1261" spans="1:5" ht="38.25" x14ac:dyDescent="0.3">
      <c r="A1261" s="2">
        <v>6579</v>
      </c>
      <c r="B1261" s="6">
        <v>600700203867</v>
      </c>
      <c r="C1261" s="6" t="s">
        <v>4766</v>
      </c>
      <c r="D1261" s="7" t="s">
        <v>6583</v>
      </c>
      <c r="E1261" s="8"/>
    </row>
    <row r="1262" spans="1:5" x14ac:dyDescent="0.3">
      <c r="A1262" s="2">
        <v>6580</v>
      </c>
      <c r="B1262" s="6">
        <v>600700204579</v>
      </c>
      <c r="C1262" s="6" t="s">
        <v>4766</v>
      </c>
      <c r="D1262" s="7" t="s">
        <v>6584</v>
      </c>
      <c r="E1262" s="8"/>
    </row>
    <row r="1263" spans="1:5" x14ac:dyDescent="0.3">
      <c r="A1263" s="2">
        <v>6582</v>
      </c>
      <c r="B1263" s="6">
        <v>600700204854</v>
      </c>
      <c r="C1263" s="6" t="s">
        <v>4766</v>
      </c>
      <c r="D1263" s="7" t="s">
        <v>6586</v>
      </c>
      <c r="E1263" s="8"/>
    </row>
    <row r="1264" spans="1:5" ht="38.25" x14ac:dyDescent="0.3">
      <c r="A1264" s="2">
        <v>6583</v>
      </c>
      <c r="B1264" s="6">
        <v>600700205159</v>
      </c>
      <c r="C1264" s="6" t="s">
        <v>4766</v>
      </c>
      <c r="D1264" s="7" t="s">
        <v>6587</v>
      </c>
      <c r="E1264" s="8"/>
    </row>
    <row r="1265" spans="1:5" ht="25.5" x14ac:dyDescent="0.3">
      <c r="A1265" s="2">
        <v>6584</v>
      </c>
      <c r="B1265" s="6">
        <v>600700205278</v>
      </c>
      <c r="C1265" s="6" t="s">
        <v>4766</v>
      </c>
      <c r="D1265" s="7" t="s">
        <v>6588</v>
      </c>
      <c r="E1265" s="8"/>
    </row>
    <row r="1266" spans="1:5" ht="38.25" x14ac:dyDescent="0.3">
      <c r="A1266" s="2">
        <v>6585</v>
      </c>
      <c r="B1266" s="6">
        <v>600700205665</v>
      </c>
      <c r="C1266" s="6" t="s">
        <v>4766</v>
      </c>
      <c r="D1266" s="7" t="s">
        <v>6589</v>
      </c>
      <c r="E1266" s="8"/>
    </row>
    <row r="1267" spans="1:5" x14ac:dyDescent="0.3">
      <c r="A1267" s="2">
        <v>6586</v>
      </c>
      <c r="B1267" s="6">
        <v>600700206762</v>
      </c>
      <c r="C1267" s="6" t="s">
        <v>4766</v>
      </c>
      <c r="D1267" s="7" t="s">
        <v>6590</v>
      </c>
      <c r="E1267" s="8"/>
    </row>
    <row r="1268" spans="1:5" x14ac:dyDescent="0.3">
      <c r="A1268" s="2">
        <v>6587</v>
      </c>
      <c r="B1268" s="6">
        <v>600700207012</v>
      </c>
      <c r="C1268" s="6" t="s">
        <v>4766</v>
      </c>
      <c r="D1268" s="7" t="s">
        <v>6591</v>
      </c>
      <c r="E1268" s="8"/>
    </row>
    <row r="1269" spans="1:5" ht="25.5" x14ac:dyDescent="0.3">
      <c r="A1269" s="2">
        <v>6588</v>
      </c>
      <c r="B1269" s="6">
        <v>600700208274</v>
      </c>
      <c r="C1269" s="6" t="s">
        <v>4766</v>
      </c>
      <c r="D1269" s="7" t="s">
        <v>6592</v>
      </c>
      <c r="E1269" s="8"/>
    </row>
    <row r="1270" spans="1:5" x14ac:dyDescent="0.3">
      <c r="A1270" s="2">
        <v>6589</v>
      </c>
      <c r="B1270" s="6">
        <v>600700209888</v>
      </c>
      <c r="C1270" s="6" t="s">
        <v>4766</v>
      </c>
      <c r="D1270" s="7" t="s">
        <v>6593</v>
      </c>
      <c r="E1270" s="8"/>
    </row>
    <row r="1271" spans="1:5" x14ac:dyDescent="0.3">
      <c r="A1271" s="2">
        <v>6590</v>
      </c>
      <c r="B1271" s="6">
        <v>600700210199</v>
      </c>
      <c r="C1271" s="6" t="s">
        <v>4766</v>
      </c>
      <c r="D1271" s="7" t="s">
        <v>6594</v>
      </c>
      <c r="E1271" s="8"/>
    </row>
    <row r="1272" spans="1:5" x14ac:dyDescent="0.3">
      <c r="A1272" s="2">
        <v>6591</v>
      </c>
      <c r="B1272" s="6">
        <v>600700211043</v>
      </c>
      <c r="C1272" s="6" t="s">
        <v>4766</v>
      </c>
      <c r="D1272" s="7" t="s">
        <v>6595</v>
      </c>
      <c r="E1272" s="8"/>
    </row>
    <row r="1273" spans="1:5" x14ac:dyDescent="0.3">
      <c r="A1273" s="2">
        <v>6592</v>
      </c>
      <c r="B1273" s="6">
        <v>600700211131</v>
      </c>
      <c r="C1273" s="6" t="s">
        <v>4766</v>
      </c>
      <c r="D1273" s="7" t="s">
        <v>6596</v>
      </c>
      <c r="E1273" s="8"/>
    </row>
    <row r="1274" spans="1:5" ht="51" x14ac:dyDescent="0.3">
      <c r="A1274" s="2">
        <v>6593</v>
      </c>
      <c r="B1274" s="6">
        <v>600700211362</v>
      </c>
      <c r="C1274" s="6" t="s">
        <v>4766</v>
      </c>
      <c r="D1274" s="7" t="s">
        <v>6597</v>
      </c>
      <c r="E1274" s="8"/>
    </row>
    <row r="1275" spans="1:5" ht="38.25" x14ac:dyDescent="0.3">
      <c r="A1275" s="2">
        <v>6595</v>
      </c>
      <c r="B1275" s="6">
        <v>600700212690</v>
      </c>
      <c r="C1275" s="6" t="s">
        <v>4766</v>
      </c>
      <c r="D1275" s="7" t="s">
        <v>6599</v>
      </c>
      <c r="E1275" s="8"/>
    </row>
    <row r="1276" spans="1:5" x14ac:dyDescent="0.3">
      <c r="A1276" s="2">
        <v>6597</v>
      </c>
      <c r="B1276" s="6">
        <v>600700213743</v>
      </c>
      <c r="C1276" s="6" t="s">
        <v>4766</v>
      </c>
      <c r="D1276" s="7" t="s">
        <v>6601</v>
      </c>
      <c r="E1276" s="8"/>
    </row>
    <row r="1277" spans="1:5" x14ac:dyDescent="0.3">
      <c r="A1277" s="2">
        <v>6598</v>
      </c>
      <c r="B1277" s="6">
        <v>600700214191</v>
      </c>
      <c r="C1277" s="6" t="s">
        <v>4766</v>
      </c>
      <c r="D1277" s="7" t="s">
        <v>6602</v>
      </c>
      <c r="E1277" s="8"/>
    </row>
    <row r="1278" spans="1:5" x14ac:dyDescent="0.3">
      <c r="A1278" s="2">
        <v>6599</v>
      </c>
      <c r="B1278" s="6">
        <v>600700215662</v>
      </c>
      <c r="C1278" s="6" t="s">
        <v>4766</v>
      </c>
      <c r="D1278" s="7" t="s">
        <v>6603</v>
      </c>
      <c r="E1278" s="8"/>
    </row>
    <row r="1279" spans="1:5" x14ac:dyDescent="0.3">
      <c r="A1279" s="2">
        <v>6600</v>
      </c>
      <c r="B1279" s="6">
        <v>600700216198</v>
      </c>
      <c r="C1279" s="6" t="s">
        <v>4766</v>
      </c>
      <c r="D1279" s="7" t="s">
        <v>6604</v>
      </c>
      <c r="E1279" s="8"/>
    </row>
    <row r="1280" spans="1:5" ht="25.5" x14ac:dyDescent="0.3">
      <c r="A1280" s="2">
        <v>6601</v>
      </c>
      <c r="B1280" s="6">
        <v>600700216330</v>
      </c>
      <c r="C1280" s="6" t="s">
        <v>4766</v>
      </c>
      <c r="D1280" s="7" t="s">
        <v>6605</v>
      </c>
      <c r="E1280" s="8"/>
    </row>
    <row r="1281" spans="1:5" x14ac:dyDescent="0.3">
      <c r="A1281" s="2">
        <v>6602</v>
      </c>
      <c r="B1281" s="6">
        <v>600700216803</v>
      </c>
      <c r="C1281" s="6" t="s">
        <v>4766</v>
      </c>
      <c r="D1281" s="7" t="s">
        <v>6606</v>
      </c>
      <c r="E1281" s="8"/>
    </row>
    <row r="1282" spans="1:5" ht="38.25" x14ac:dyDescent="0.3">
      <c r="A1282" s="2">
        <v>6604</v>
      </c>
      <c r="B1282" s="6">
        <v>600700218315</v>
      </c>
      <c r="C1282" s="6" t="s">
        <v>4766</v>
      </c>
      <c r="D1282" s="7" t="s">
        <v>6608</v>
      </c>
      <c r="E1282" s="8"/>
    </row>
    <row r="1283" spans="1:5" x14ac:dyDescent="0.3">
      <c r="A1283" s="2">
        <v>6605</v>
      </c>
      <c r="B1283" s="6">
        <v>600700218667</v>
      </c>
      <c r="C1283" s="6" t="s">
        <v>4766</v>
      </c>
      <c r="D1283" s="7" t="s">
        <v>6609</v>
      </c>
      <c r="E1283" s="8"/>
    </row>
    <row r="1284" spans="1:5" ht="51" x14ac:dyDescent="0.3">
      <c r="A1284" s="2">
        <v>6607</v>
      </c>
      <c r="B1284" s="6">
        <v>600700219489</v>
      </c>
      <c r="C1284" s="6" t="s">
        <v>4766</v>
      </c>
      <c r="D1284" s="7" t="s">
        <v>6611</v>
      </c>
      <c r="E1284" s="8"/>
    </row>
    <row r="1285" spans="1:5" ht="51" x14ac:dyDescent="0.3">
      <c r="A1285" s="2">
        <v>6608</v>
      </c>
      <c r="B1285" s="6">
        <v>600700219676</v>
      </c>
      <c r="C1285" s="6" t="s">
        <v>4766</v>
      </c>
      <c r="D1285" s="7" t="s">
        <v>6612</v>
      </c>
      <c r="E1285" s="8"/>
    </row>
    <row r="1286" spans="1:5" ht="63.75" x14ac:dyDescent="0.3">
      <c r="A1286" s="2">
        <v>6609</v>
      </c>
      <c r="B1286" s="6">
        <v>600700220042</v>
      </c>
      <c r="C1286" s="6" t="s">
        <v>4766</v>
      </c>
      <c r="D1286" s="7" t="s">
        <v>6613</v>
      </c>
      <c r="E1286" s="8"/>
    </row>
    <row r="1287" spans="1:5" ht="25.5" x14ac:dyDescent="0.3">
      <c r="A1287" s="2">
        <v>6610</v>
      </c>
      <c r="B1287" s="6">
        <v>600700220482</v>
      </c>
      <c r="C1287" s="6" t="s">
        <v>4766</v>
      </c>
      <c r="D1287" s="7" t="s">
        <v>6614</v>
      </c>
      <c r="E1287" s="8"/>
    </row>
    <row r="1288" spans="1:5" ht="51" x14ac:dyDescent="0.3">
      <c r="A1288" s="2">
        <v>6611</v>
      </c>
      <c r="B1288" s="6">
        <v>600700220625</v>
      </c>
      <c r="C1288" s="6" t="s">
        <v>4766</v>
      </c>
      <c r="D1288" s="7" t="s">
        <v>6615</v>
      </c>
      <c r="E1288" s="8"/>
    </row>
    <row r="1289" spans="1:5" ht="25.5" x14ac:dyDescent="0.3">
      <c r="A1289" s="2">
        <v>6612</v>
      </c>
      <c r="B1289" s="6">
        <v>600700221359</v>
      </c>
      <c r="C1289" s="6" t="s">
        <v>4766</v>
      </c>
      <c r="D1289" s="7" t="s">
        <v>6616</v>
      </c>
      <c r="E1289" s="8"/>
    </row>
    <row r="1290" spans="1:5" x14ac:dyDescent="0.3">
      <c r="A1290" s="2">
        <v>6613</v>
      </c>
      <c r="B1290" s="6">
        <v>600700221469</v>
      </c>
      <c r="C1290" s="6" t="s">
        <v>4766</v>
      </c>
      <c r="D1290" s="7" t="s">
        <v>6617</v>
      </c>
      <c r="E1290" s="8"/>
    </row>
    <row r="1291" spans="1:5" ht="25.5" x14ac:dyDescent="0.3">
      <c r="A1291" s="2">
        <v>6614</v>
      </c>
      <c r="B1291" s="6">
        <v>600700221854</v>
      </c>
      <c r="C1291" s="6" t="s">
        <v>4766</v>
      </c>
      <c r="D1291" s="7" t="s">
        <v>6618</v>
      </c>
      <c r="E1291" s="8"/>
    </row>
    <row r="1292" spans="1:5" ht="51" x14ac:dyDescent="0.3">
      <c r="A1292" s="2">
        <v>6615</v>
      </c>
      <c r="B1292" s="6">
        <v>600700222885</v>
      </c>
      <c r="C1292" s="6" t="s">
        <v>4766</v>
      </c>
      <c r="D1292" s="7" t="s">
        <v>6619</v>
      </c>
      <c r="E1292" s="8"/>
    </row>
    <row r="1293" spans="1:5" x14ac:dyDescent="0.3">
      <c r="A1293" s="2">
        <v>6616</v>
      </c>
      <c r="B1293" s="6">
        <v>600700222962</v>
      </c>
      <c r="C1293" s="6" t="s">
        <v>4766</v>
      </c>
      <c r="D1293" s="7" t="s">
        <v>6620</v>
      </c>
      <c r="E1293" s="8"/>
    </row>
    <row r="1294" spans="1:5" x14ac:dyDescent="0.3">
      <c r="A1294" s="2">
        <v>6617</v>
      </c>
      <c r="B1294" s="6">
        <v>600700223608</v>
      </c>
      <c r="C1294" s="6" t="s">
        <v>4766</v>
      </c>
      <c r="D1294" s="7" t="s">
        <v>6621</v>
      </c>
      <c r="E1294" s="8"/>
    </row>
    <row r="1295" spans="1:5" x14ac:dyDescent="0.3">
      <c r="A1295" s="2">
        <v>6619</v>
      </c>
      <c r="B1295" s="6">
        <v>600700225604</v>
      </c>
      <c r="C1295" s="6" t="s">
        <v>4766</v>
      </c>
      <c r="D1295" s="7" t="s">
        <v>6623</v>
      </c>
      <c r="E1295" s="8"/>
    </row>
    <row r="1296" spans="1:5" x14ac:dyDescent="0.3">
      <c r="A1296" s="2">
        <v>6620</v>
      </c>
      <c r="B1296" s="6">
        <v>600700225670</v>
      </c>
      <c r="C1296" s="6" t="s">
        <v>4766</v>
      </c>
      <c r="D1296" s="7" t="s">
        <v>6624</v>
      </c>
      <c r="E1296" s="8"/>
    </row>
    <row r="1297" spans="1:5" x14ac:dyDescent="0.3">
      <c r="A1297" s="2">
        <v>6621</v>
      </c>
      <c r="B1297" s="6">
        <v>600700225824</v>
      </c>
      <c r="C1297" s="6" t="s">
        <v>4766</v>
      </c>
      <c r="D1297" s="7" t="s">
        <v>6625</v>
      </c>
      <c r="E1297" s="8"/>
    </row>
    <row r="1298" spans="1:5" x14ac:dyDescent="0.3">
      <c r="A1298" s="2">
        <v>6622</v>
      </c>
      <c r="B1298" s="6">
        <v>600700226547</v>
      </c>
      <c r="C1298" s="6" t="s">
        <v>4766</v>
      </c>
      <c r="D1298" s="7" t="s">
        <v>6626</v>
      </c>
      <c r="E1298" s="8"/>
    </row>
    <row r="1299" spans="1:5" x14ac:dyDescent="0.3">
      <c r="A1299" s="2">
        <v>6624</v>
      </c>
      <c r="B1299" s="6">
        <v>600700227622</v>
      </c>
      <c r="C1299" s="6" t="s">
        <v>4766</v>
      </c>
      <c r="D1299" s="7" t="s">
        <v>6628</v>
      </c>
      <c r="E1299" s="8"/>
    </row>
    <row r="1300" spans="1:5" x14ac:dyDescent="0.3">
      <c r="A1300" s="2">
        <v>6625</v>
      </c>
      <c r="B1300" s="6">
        <v>600700227952</v>
      </c>
      <c r="C1300" s="6" t="s">
        <v>4766</v>
      </c>
      <c r="D1300" s="7" t="s">
        <v>6629</v>
      </c>
      <c r="E1300" s="8"/>
    </row>
    <row r="1301" spans="1:5" x14ac:dyDescent="0.3">
      <c r="A1301" s="2">
        <v>6627</v>
      </c>
      <c r="B1301" s="6">
        <v>600700229123</v>
      </c>
      <c r="C1301" s="6" t="s">
        <v>4766</v>
      </c>
      <c r="D1301" s="7" t="s">
        <v>6631</v>
      </c>
      <c r="E1301" s="8"/>
    </row>
    <row r="1302" spans="1:5" ht="38.25" x14ac:dyDescent="0.3">
      <c r="A1302" s="2">
        <v>6628</v>
      </c>
      <c r="B1302" s="6">
        <v>600700229530</v>
      </c>
      <c r="C1302" s="6" t="s">
        <v>4766</v>
      </c>
      <c r="D1302" s="7" t="s">
        <v>6632</v>
      </c>
      <c r="E1302" s="8"/>
    </row>
    <row r="1303" spans="1:5" x14ac:dyDescent="0.3">
      <c r="A1303" s="2">
        <v>6629</v>
      </c>
      <c r="B1303" s="6">
        <v>600700230105</v>
      </c>
      <c r="C1303" s="6" t="s">
        <v>4766</v>
      </c>
      <c r="D1303" s="7" t="s">
        <v>6633</v>
      </c>
      <c r="E1303" s="8"/>
    </row>
    <row r="1304" spans="1:5" x14ac:dyDescent="0.3">
      <c r="A1304" s="2">
        <v>6630</v>
      </c>
      <c r="B1304" s="6">
        <v>600700230534</v>
      </c>
      <c r="C1304" s="6" t="s">
        <v>4766</v>
      </c>
      <c r="D1304" s="7" t="s">
        <v>6634</v>
      </c>
      <c r="E1304" s="8"/>
    </row>
    <row r="1305" spans="1:5" ht="38.25" x14ac:dyDescent="0.3">
      <c r="A1305" s="2">
        <v>6634</v>
      </c>
      <c r="B1305" s="6">
        <v>600700238034</v>
      </c>
      <c r="C1305" s="6" t="s">
        <v>4766</v>
      </c>
      <c r="D1305" s="7" t="s">
        <v>6638</v>
      </c>
      <c r="E1305" s="8"/>
    </row>
    <row r="1306" spans="1:5" x14ac:dyDescent="0.3">
      <c r="A1306" s="2">
        <v>6635</v>
      </c>
      <c r="B1306" s="6">
        <v>600700239285</v>
      </c>
      <c r="C1306" s="6" t="s">
        <v>4766</v>
      </c>
      <c r="D1306" s="7" t="s">
        <v>6639</v>
      </c>
      <c r="E1306" s="8"/>
    </row>
    <row r="1307" spans="1:5" x14ac:dyDescent="0.3">
      <c r="A1307" s="2">
        <v>6637</v>
      </c>
      <c r="B1307" s="6">
        <v>600700501155</v>
      </c>
      <c r="C1307" s="6" t="s">
        <v>4766</v>
      </c>
      <c r="D1307" s="7" t="s">
        <v>6641</v>
      </c>
      <c r="E1307" s="8"/>
    </row>
    <row r="1308" spans="1:5" x14ac:dyDescent="0.3">
      <c r="A1308" s="2">
        <v>6638</v>
      </c>
      <c r="B1308" s="6">
        <v>600700501265</v>
      </c>
      <c r="C1308" s="6" t="s">
        <v>4766</v>
      </c>
      <c r="D1308" s="7" t="s">
        <v>6642</v>
      </c>
      <c r="E1308" s="8"/>
    </row>
    <row r="1309" spans="1:5" ht="25.5" x14ac:dyDescent="0.3">
      <c r="A1309" s="2">
        <v>6639</v>
      </c>
      <c r="B1309" s="6">
        <v>600700501639</v>
      </c>
      <c r="C1309" s="6" t="s">
        <v>4766</v>
      </c>
      <c r="D1309" s="7" t="s">
        <v>6643</v>
      </c>
      <c r="E1309" s="8"/>
    </row>
    <row r="1310" spans="1:5" ht="38.25" x14ac:dyDescent="0.3">
      <c r="A1310" s="2">
        <v>6641</v>
      </c>
      <c r="B1310" s="6">
        <v>600700502670</v>
      </c>
      <c r="C1310" s="6" t="s">
        <v>4766</v>
      </c>
      <c r="D1310" s="7" t="s">
        <v>6645</v>
      </c>
      <c r="E1310" s="8"/>
    </row>
    <row r="1311" spans="1:5" x14ac:dyDescent="0.3">
      <c r="A1311" s="2">
        <v>6642</v>
      </c>
      <c r="B1311" s="6">
        <v>600700503184</v>
      </c>
      <c r="C1311" s="6" t="s">
        <v>4766</v>
      </c>
      <c r="D1311" s="7" t="s">
        <v>6646</v>
      </c>
      <c r="E1311" s="8"/>
    </row>
    <row r="1312" spans="1:5" ht="25.5" x14ac:dyDescent="0.3">
      <c r="A1312" s="2">
        <v>6644</v>
      </c>
      <c r="B1312" s="6">
        <v>600700504589</v>
      </c>
      <c r="C1312" s="6" t="s">
        <v>4766</v>
      </c>
      <c r="D1312" s="7" t="s">
        <v>6648</v>
      </c>
      <c r="E1312" s="8"/>
    </row>
    <row r="1313" spans="1:5" x14ac:dyDescent="0.3">
      <c r="A1313" s="2">
        <v>6645</v>
      </c>
      <c r="B1313" s="6">
        <v>600700504815</v>
      </c>
      <c r="C1313" s="6" t="s">
        <v>4766</v>
      </c>
      <c r="D1313" s="7" t="s">
        <v>6649</v>
      </c>
      <c r="E1313" s="8"/>
    </row>
    <row r="1314" spans="1:5" x14ac:dyDescent="0.3">
      <c r="A1314" s="2">
        <v>6646</v>
      </c>
      <c r="B1314" s="6">
        <v>600700504842</v>
      </c>
      <c r="C1314" s="6" t="s">
        <v>4766</v>
      </c>
      <c r="D1314" s="7" t="s">
        <v>6650</v>
      </c>
      <c r="E1314" s="8"/>
    </row>
    <row r="1315" spans="1:5" ht="38.25" x14ac:dyDescent="0.3">
      <c r="A1315" s="2">
        <v>6648</v>
      </c>
      <c r="B1315" s="6">
        <v>600700507726</v>
      </c>
      <c r="C1315" s="6" t="s">
        <v>4766</v>
      </c>
      <c r="D1315" s="7" t="s">
        <v>6652</v>
      </c>
      <c r="E1315" s="8"/>
    </row>
    <row r="1316" spans="1:5" x14ac:dyDescent="0.3">
      <c r="A1316" s="2">
        <v>6649</v>
      </c>
      <c r="B1316" s="6">
        <v>600700508218</v>
      </c>
      <c r="C1316" s="6" t="s">
        <v>4766</v>
      </c>
      <c r="D1316" s="7" t="s">
        <v>6653</v>
      </c>
      <c r="E1316" s="8"/>
    </row>
    <row r="1317" spans="1:5" ht="25.5" x14ac:dyDescent="0.3">
      <c r="A1317" s="2">
        <v>6650</v>
      </c>
      <c r="B1317" s="6">
        <v>600700508568</v>
      </c>
      <c r="C1317" s="6" t="s">
        <v>4766</v>
      </c>
      <c r="D1317" s="7" t="s">
        <v>6654</v>
      </c>
      <c r="E1317" s="8"/>
    </row>
    <row r="1318" spans="1:5" ht="25.5" x14ac:dyDescent="0.3">
      <c r="A1318" s="2">
        <v>6652</v>
      </c>
      <c r="B1318" s="6">
        <v>600700509590</v>
      </c>
      <c r="C1318" s="6" t="s">
        <v>4766</v>
      </c>
      <c r="D1318" s="7" t="s">
        <v>6656</v>
      </c>
      <c r="E1318" s="8"/>
    </row>
    <row r="1319" spans="1:5" ht="25.5" x14ac:dyDescent="0.3">
      <c r="A1319" s="2">
        <v>6653</v>
      </c>
      <c r="B1319" s="6">
        <v>600700509744</v>
      </c>
      <c r="C1319" s="6" t="s">
        <v>4766</v>
      </c>
      <c r="D1319" s="7" t="s">
        <v>6657</v>
      </c>
      <c r="E1319" s="8"/>
    </row>
    <row r="1320" spans="1:5" x14ac:dyDescent="0.3">
      <c r="A1320" s="2">
        <v>6654</v>
      </c>
      <c r="B1320" s="6">
        <v>600700510132</v>
      </c>
      <c r="C1320" s="6" t="s">
        <v>4766</v>
      </c>
      <c r="D1320" s="7" t="s">
        <v>6658</v>
      </c>
      <c r="E1320" s="8"/>
    </row>
    <row r="1321" spans="1:5" x14ac:dyDescent="0.3">
      <c r="A1321" s="2">
        <v>6657</v>
      </c>
      <c r="B1321" s="6">
        <v>600700513054</v>
      </c>
      <c r="C1321" s="6" t="s">
        <v>4766</v>
      </c>
      <c r="D1321" s="7" t="s">
        <v>6661</v>
      </c>
      <c r="E1321" s="8"/>
    </row>
    <row r="1322" spans="1:5" ht="25.5" x14ac:dyDescent="0.3">
      <c r="A1322" s="2">
        <v>6659</v>
      </c>
      <c r="B1322" s="6">
        <v>600700514564</v>
      </c>
      <c r="C1322" s="6" t="s">
        <v>4766</v>
      </c>
      <c r="D1322" s="7" t="s">
        <v>6663</v>
      </c>
      <c r="E1322" s="8"/>
    </row>
    <row r="1323" spans="1:5" ht="38.25" x14ac:dyDescent="0.3">
      <c r="A1323" s="2">
        <v>6660</v>
      </c>
      <c r="B1323" s="6">
        <v>600700516648</v>
      </c>
      <c r="C1323" s="6" t="s">
        <v>4766</v>
      </c>
      <c r="D1323" s="7" t="s">
        <v>6664</v>
      </c>
      <c r="E1323" s="8"/>
    </row>
    <row r="1324" spans="1:5" ht="25.5" x14ac:dyDescent="0.3">
      <c r="A1324" s="2">
        <v>6661</v>
      </c>
      <c r="B1324" s="6">
        <v>600700517041</v>
      </c>
      <c r="C1324" s="6" t="s">
        <v>4766</v>
      </c>
      <c r="D1324" s="7" t="s">
        <v>6665</v>
      </c>
      <c r="E1324" s="8"/>
    </row>
    <row r="1325" spans="1:5" x14ac:dyDescent="0.3">
      <c r="A1325" s="2">
        <v>6662</v>
      </c>
      <c r="B1325" s="6">
        <v>600700517250</v>
      </c>
      <c r="C1325" s="6" t="s">
        <v>4766</v>
      </c>
      <c r="D1325" s="7" t="s">
        <v>6666</v>
      </c>
      <c r="E1325" s="8"/>
    </row>
    <row r="1326" spans="1:5" x14ac:dyDescent="0.3">
      <c r="A1326" s="2">
        <v>6663</v>
      </c>
      <c r="B1326" s="6">
        <v>600700518446</v>
      </c>
      <c r="C1326" s="6" t="s">
        <v>4766</v>
      </c>
      <c r="D1326" s="7" t="s">
        <v>6667</v>
      </c>
      <c r="E1326" s="8"/>
    </row>
    <row r="1327" spans="1:5" ht="25.5" x14ac:dyDescent="0.3">
      <c r="A1327" s="2">
        <v>6664</v>
      </c>
      <c r="B1327" s="6">
        <v>600700519060</v>
      </c>
      <c r="C1327" s="6" t="s">
        <v>4766</v>
      </c>
      <c r="D1327" s="7" t="s">
        <v>6668</v>
      </c>
      <c r="E1327" s="8"/>
    </row>
    <row r="1328" spans="1:5" x14ac:dyDescent="0.3">
      <c r="A1328" s="2">
        <v>6665</v>
      </c>
      <c r="B1328" s="6">
        <v>600700519994</v>
      </c>
      <c r="C1328" s="6" t="s">
        <v>4766</v>
      </c>
      <c r="D1328" s="7" t="s">
        <v>6669</v>
      </c>
      <c r="E1328" s="8"/>
    </row>
    <row r="1329" spans="1:5" x14ac:dyDescent="0.3">
      <c r="A1329" s="2">
        <v>6671</v>
      </c>
      <c r="B1329" s="6">
        <v>600700526623</v>
      </c>
      <c r="C1329" s="6" t="s">
        <v>4766</v>
      </c>
      <c r="D1329" s="7" t="s">
        <v>6675</v>
      </c>
      <c r="E1329" s="8"/>
    </row>
    <row r="1330" spans="1:5" x14ac:dyDescent="0.3">
      <c r="A1330" s="2">
        <v>6672</v>
      </c>
      <c r="B1330" s="6">
        <v>600700527368</v>
      </c>
      <c r="C1330" s="6" t="s">
        <v>4766</v>
      </c>
      <c r="D1330" s="7" t="s">
        <v>6676</v>
      </c>
      <c r="E1330" s="8"/>
    </row>
    <row r="1331" spans="1:5" ht="25.5" x14ac:dyDescent="0.3">
      <c r="A1331" s="2">
        <v>6673</v>
      </c>
      <c r="B1331" s="6">
        <v>600700527511</v>
      </c>
      <c r="C1331" s="6" t="s">
        <v>4766</v>
      </c>
      <c r="D1331" s="7" t="s">
        <v>6677</v>
      </c>
      <c r="E1331" s="8"/>
    </row>
    <row r="1332" spans="1:5" ht="25.5" x14ac:dyDescent="0.3">
      <c r="A1332" s="2">
        <v>6674</v>
      </c>
      <c r="B1332" s="6">
        <v>600700528410</v>
      </c>
      <c r="C1332" s="6" t="s">
        <v>4766</v>
      </c>
      <c r="D1332" s="7" t="s">
        <v>6678</v>
      </c>
      <c r="E1332" s="8"/>
    </row>
    <row r="1333" spans="1:5" ht="25.5" x14ac:dyDescent="0.3">
      <c r="A1333" s="2">
        <v>6675</v>
      </c>
      <c r="B1333" s="6">
        <v>600700528628</v>
      </c>
      <c r="C1333" s="6" t="s">
        <v>4766</v>
      </c>
      <c r="D1333" s="7" t="s">
        <v>6679</v>
      </c>
      <c r="E1333" s="8"/>
    </row>
    <row r="1334" spans="1:5" ht="38.25" x14ac:dyDescent="0.3">
      <c r="A1334" s="2">
        <v>6677</v>
      </c>
      <c r="B1334" s="6">
        <v>600700529881</v>
      </c>
      <c r="C1334" s="6" t="s">
        <v>4766</v>
      </c>
      <c r="D1334" s="7" t="s">
        <v>6681</v>
      </c>
      <c r="E1334" s="8"/>
    </row>
    <row r="1335" spans="1:5" ht="25.5" x14ac:dyDescent="0.3">
      <c r="A1335" s="2">
        <v>6681</v>
      </c>
      <c r="B1335" s="6">
        <v>600700532573</v>
      </c>
      <c r="C1335" s="6" t="s">
        <v>4766</v>
      </c>
      <c r="D1335" s="7" t="s">
        <v>6685</v>
      </c>
      <c r="E1335" s="8"/>
    </row>
    <row r="1336" spans="1:5" x14ac:dyDescent="0.3">
      <c r="A1336" s="2">
        <v>6682</v>
      </c>
      <c r="B1336" s="6">
        <v>600700532595</v>
      </c>
      <c r="C1336" s="6" t="s">
        <v>4766</v>
      </c>
      <c r="D1336" s="7" t="s">
        <v>6686</v>
      </c>
      <c r="E1336" s="8"/>
    </row>
    <row r="1337" spans="1:5" ht="25.5" x14ac:dyDescent="0.3">
      <c r="A1337" s="2">
        <v>6683</v>
      </c>
      <c r="B1337" s="6">
        <v>600700532639</v>
      </c>
      <c r="C1337" s="6" t="s">
        <v>4766</v>
      </c>
      <c r="D1337" s="7" t="s">
        <v>6687</v>
      </c>
      <c r="E1337" s="8"/>
    </row>
    <row r="1338" spans="1:5" x14ac:dyDescent="0.3">
      <c r="A1338" s="2">
        <v>6684</v>
      </c>
      <c r="B1338" s="6">
        <v>600700532860</v>
      </c>
      <c r="C1338" s="6" t="s">
        <v>4766</v>
      </c>
      <c r="D1338" s="7" t="s">
        <v>6688</v>
      </c>
      <c r="E1338" s="8"/>
    </row>
    <row r="1339" spans="1:5" x14ac:dyDescent="0.3">
      <c r="A1339" s="2">
        <v>6686</v>
      </c>
      <c r="B1339" s="6">
        <v>600700533692</v>
      </c>
      <c r="C1339" s="6" t="s">
        <v>4766</v>
      </c>
      <c r="D1339" s="7" t="s">
        <v>6690</v>
      </c>
      <c r="E1339" s="8"/>
    </row>
    <row r="1340" spans="1:5" ht="25.5" x14ac:dyDescent="0.3">
      <c r="A1340" s="2">
        <v>6687</v>
      </c>
      <c r="B1340" s="6">
        <v>600700533725</v>
      </c>
      <c r="C1340" s="6" t="s">
        <v>4766</v>
      </c>
      <c r="D1340" s="7" t="s">
        <v>6691</v>
      </c>
      <c r="E1340" s="8"/>
    </row>
    <row r="1341" spans="1:5" x14ac:dyDescent="0.3">
      <c r="A1341" s="2">
        <v>6690</v>
      </c>
      <c r="B1341" s="6">
        <v>600700535468</v>
      </c>
      <c r="C1341" s="6" t="s">
        <v>4766</v>
      </c>
      <c r="D1341" s="7" t="s">
        <v>6694</v>
      </c>
      <c r="E1341" s="8"/>
    </row>
    <row r="1342" spans="1:5" x14ac:dyDescent="0.3">
      <c r="A1342" s="2">
        <v>6691</v>
      </c>
      <c r="B1342" s="6">
        <v>600700536598</v>
      </c>
      <c r="C1342" s="6" t="s">
        <v>4766</v>
      </c>
      <c r="D1342" s="7" t="s">
        <v>6695</v>
      </c>
      <c r="E1342" s="8"/>
    </row>
    <row r="1343" spans="1:5" x14ac:dyDescent="0.3">
      <c r="A1343" s="2">
        <v>6697</v>
      </c>
      <c r="B1343" s="6">
        <v>600700538715</v>
      </c>
      <c r="C1343" s="6" t="s">
        <v>4766</v>
      </c>
      <c r="D1343" s="7" t="s">
        <v>6701</v>
      </c>
      <c r="E1343" s="8"/>
    </row>
    <row r="1344" spans="1:5" ht="38.25" x14ac:dyDescent="0.3">
      <c r="A1344" s="2">
        <v>6698</v>
      </c>
      <c r="B1344" s="6">
        <v>600700538737</v>
      </c>
      <c r="C1344" s="6" t="s">
        <v>4766</v>
      </c>
      <c r="D1344" s="7" t="s">
        <v>6702</v>
      </c>
      <c r="E1344" s="8"/>
    </row>
    <row r="1345" spans="1:5" ht="38.25" x14ac:dyDescent="0.3">
      <c r="A1345" s="2">
        <v>6700</v>
      </c>
      <c r="B1345" s="6">
        <v>600700539018</v>
      </c>
      <c r="C1345" s="6" t="s">
        <v>4766</v>
      </c>
      <c r="D1345" s="7" t="s">
        <v>6704</v>
      </c>
      <c r="E1345" s="8"/>
    </row>
    <row r="1346" spans="1:5" ht="38.25" x14ac:dyDescent="0.3">
      <c r="A1346" s="2">
        <v>6701</v>
      </c>
      <c r="B1346" s="6">
        <v>600700540739</v>
      </c>
      <c r="C1346" s="6" t="s">
        <v>4766</v>
      </c>
      <c r="D1346" s="7" t="s">
        <v>6705</v>
      </c>
      <c r="E1346" s="8"/>
    </row>
    <row r="1347" spans="1:5" ht="25.5" x14ac:dyDescent="0.3">
      <c r="A1347" s="2">
        <v>6703</v>
      </c>
      <c r="B1347" s="6">
        <v>600700541649</v>
      </c>
      <c r="C1347" s="6" t="s">
        <v>4766</v>
      </c>
      <c r="D1347" s="7" t="s">
        <v>6707</v>
      </c>
      <c r="E1347" s="8"/>
    </row>
    <row r="1348" spans="1:5" x14ac:dyDescent="0.3">
      <c r="A1348" s="2">
        <v>6704</v>
      </c>
      <c r="B1348" s="6">
        <v>600700542625</v>
      </c>
      <c r="C1348" s="6" t="s">
        <v>4766</v>
      </c>
      <c r="D1348" s="7" t="s">
        <v>6708</v>
      </c>
      <c r="E1348" s="8"/>
    </row>
    <row r="1349" spans="1:5" ht="25.5" x14ac:dyDescent="0.3">
      <c r="A1349" s="2">
        <v>6707</v>
      </c>
      <c r="B1349" s="6">
        <v>600700545872</v>
      </c>
      <c r="C1349" s="6" t="s">
        <v>4766</v>
      </c>
      <c r="D1349" s="7" t="s">
        <v>6711</v>
      </c>
      <c r="E1349" s="8"/>
    </row>
    <row r="1350" spans="1:5" ht="25.5" x14ac:dyDescent="0.3">
      <c r="A1350" s="2">
        <v>6708</v>
      </c>
      <c r="B1350" s="6">
        <v>600700546122</v>
      </c>
      <c r="C1350" s="6" t="s">
        <v>4766</v>
      </c>
      <c r="D1350" s="7" t="s">
        <v>6712</v>
      </c>
      <c r="E1350" s="8"/>
    </row>
    <row r="1351" spans="1:5" ht="38.25" x14ac:dyDescent="0.3">
      <c r="A1351" s="2">
        <v>6711</v>
      </c>
      <c r="B1351" s="6">
        <v>600700546311</v>
      </c>
      <c r="C1351" s="6" t="s">
        <v>4766</v>
      </c>
      <c r="D1351" s="7" t="s">
        <v>6715</v>
      </c>
      <c r="E1351" s="8"/>
    </row>
    <row r="1352" spans="1:5" x14ac:dyDescent="0.3">
      <c r="A1352" s="2">
        <v>6712</v>
      </c>
      <c r="B1352" s="6">
        <v>600700546782</v>
      </c>
      <c r="C1352" s="6" t="s">
        <v>4766</v>
      </c>
      <c r="D1352" s="7" t="s">
        <v>6716</v>
      </c>
      <c r="E1352" s="8"/>
    </row>
    <row r="1353" spans="1:5" ht="25.5" x14ac:dyDescent="0.3">
      <c r="A1353" s="2">
        <v>6713</v>
      </c>
      <c r="B1353" s="6">
        <v>600700546815</v>
      </c>
      <c r="C1353" s="6" t="s">
        <v>4766</v>
      </c>
      <c r="D1353" s="7" t="s">
        <v>6717</v>
      </c>
      <c r="E1353" s="8"/>
    </row>
    <row r="1354" spans="1:5" ht="25.5" x14ac:dyDescent="0.3">
      <c r="A1354" s="2">
        <v>6714</v>
      </c>
      <c r="B1354" s="6">
        <v>600700546848</v>
      </c>
      <c r="C1354" s="6" t="s">
        <v>4766</v>
      </c>
      <c r="D1354" s="7" t="s">
        <v>6718</v>
      </c>
      <c r="E1354" s="8"/>
    </row>
    <row r="1355" spans="1:5" ht="38.25" x14ac:dyDescent="0.3">
      <c r="A1355" s="2">
        <v>6715</v>
      </c>
      <c r="B1355" s="6">
        <v>600700546978</v>
      </c>
      <c r="C1355" s="6" t="s">
        <v>4766</v>
      </c>
      <c r="D1355" s="7" t="s">
        <v>6719</v>
      </c>
      <c r="E1355" s="8"/>
    </row>
    <row r="1356" spans="1:5" ht="25.5" x14ac:dyDescent="0.3">
      <c r="A1356" s="2">
        <v>6716</v>
      </c>
      <c r="B1356" s="6">
        <v>600700547384</v>
      </c>
      <c r="C1356" s="6" t="s">
        <v>4766</v>
      </c>
      <c r="D1356" s="7" t="s">
        <v>6720</v>
      </c>
      <c r="E1356" s="8"/>
    </row>
    <row r="1357" spans="1:5" ht="38.25" x14ac:dyDescent="0.3">
      <c r="A1357" s="2">
        <v>6717</v>
      </c>
      <c r="B1357" s="6">
        <v>600700547494</v>
      </c>
      <c r="C1357" s="6" t="s">
        <v>4766</v>
      </c>
      <c r="D1357" s="7" t="s">
        <v>6721</v>
      </c>
      <c r="E1357" s="8"/>
    </row>
    <row r="1358" spans="1:5" ht="25.5" x14ac:dyDescent="0.3">
      <c r="A1358" s="2">
        <v>6720</v>
      </c>
      <c r="B1358" s="6">
        <v>600700549028</v>
      </c>
      <c r="C1358" s="6" t="s">
        <v>4766</v>
      </c>
      <c r="D1358" s="7" t="s">
        <v>6724</v>
      </c>
      <c r="E1358" s="8"/>
    </row>
    <row r="1359" spans="1:5" ht="25.5" x14ac:dyDescent="0.3">
      <c r="A1359" s="2">
        <v>6722</v>
      </c>
      <c r="B1359" s="6">
        <v>600700549160</v>
      </c>
      <c r="C1359" s="6" t="s">
        <v>4766</v>
      </c>
      <c r="D1359" s="7" t="s">
        <v>6726</v>
      </c>
      <c r="E1359" s="8"/>
    </row>
    <row r="1360" spans="1:5" ht="38.25" x14ac:dyDescent="0.3">
      <c r="A1360" s="2">
        <v>6723</v>
      </c>
      <c r="B1360" s="6">
        <v>600700550113</v>
      </c>
      <c r="C1360" s="6" t="s">
        <v>4766</v>
      </c>
      <c r="D1360" s="7" t="s">
        <v>6727</v>
      </c>
      <c r="E1360" s="8"/>
    </row>
    <row r="1361" spans="1:5" ht="38.25" x14ac:dyDescent="0.3">
      <c r="A1361" s="2">
        <v>6725</v>
      </c>
      <c r="B1361" s="6">
        <v>600700552886</v>
      </c>
      <c r="C1361" s="6" t="s">
        <v>4766</v>
      </c>
      <c r="D1361" s="7" t="s">
        <v>6729</v>
      </c>
      <c r="E1361" s="8"/>
    </row>
    <row r="1362" spans="1:5" ht="38.25" x14ac:dyDescent="0.3">
      <c r="A1362" s="2">
        <v>6731</v>
      </c>
      <c r="B1362" s="6">
        <v>600700559278</v>
      </c>
      <c r="C1362" s="6" t="s">
        <v>4766</v>
      </c>
      <c r="D1362" s="7" t="s">
        <v>6735</v>
      </c>
      <c r="E1362" s="8"/>
    </row>
    <row r="1363" spans="1:5" ht="63.75" x14ac:dyDescent="0.3">
      <c r="A1363" s="2">
        <v>6733</v>
      </c>
      <c r="B1363" s="6">
        <v>600700559377</v>
      </c>
      <c r="C1363" s="6" t="s">
        <v>4766</v>
      </c>
      <c r="D1363" s="7" t="s">
        <v>6737</v>
      </c>
      <c r="E1363" s="8"/>
    </row>
    <row r="1364" spans="1:5" ht="25.5" x14ac:dyDescent="0.3">
      <c r="A1364" s="2">
        <v>6736</v>
      </c>
      <c r="B1364" s="6">
        <v>600700561709</v>
      </c>
      <c r="C1364" s="6" t="s">
        <v>4766</v>
      </c>
      <c r="D1364" s="7" t="s">
        <v>6740</v>
      </c>
      <c r="E1364" s="8"/>
    </row>
    <row r="1365" spans="1:5" ht="25.5" x14ac:dyDescent="0.3">
      <c r="A1365" s="2">
        <v>6739</v>
      </c>
      <c r="B1365" s="6">
        <v>600700563782</v>
      </c>
      <c r="C1365" s="6" t="s">
        <v>4766</v>
      </c>
      <c r="D1365" s="7" t="s">
        <v>6743</v>
      </c>
      <c r="E1365" s="8"/>
    </row>
    <row r="1366" spans="1:5" ht="51" x14ac:dyDescent="0.3">
      <c r="A1366" s="2">
        <v>6740</v>
      </c>
      <c r="B1366" s="6">
        <v>600700564142</v>
      </c>
      <c r="C1366" s="6" t="s">
        <v>4766</v>
      </c>
      <c r="D1366" s="7" t="s">
        <v>6744</v>
      </c>
      <c r="E1366" s="8"/>
    </row>
    <row r="1367" spans="1:5" ht="38.25" x14ac:dyDescent="0.3">
      <c r="A1367" s="2">
        <v>6750</v>
      </c>
      <c r="B1367" s="6">
        <v>600700571893</v>
      </c>
      <c r="C1367" s="6" t="s">
        <v>4766</v>
      </c>
      <c r="D1367" s="7" t="s">
        <v>6754</v>
      </c>
      <c r="E1367" s="8"/>
    </row>
    <row r="1368" spans="1:5" ht="25.5" x14ac:dyDescent="0.3">
      <c r="A1368" s="2">
        <v>6753</v>
      </c>
      <c r="B1368" s="6">
        <v>600700572990</v>
      </c>
      <c r="C1368" s="6" t="s">
        <v>4766</v>
      </c>
      <c r="D1368" s="7" t="s">
        <v>6757</v>
      </c>
      <c r="E1368" s="8"/>
    </row>
    <row r="1369" spans="1:5" ht="25.5" x14ac:dyDescent="0.3">
      <c r="A1369" s="2">
        <v>6757</v>
      </c>
      <c r="B1369" s="6">
        <v>600700576399</v>
      </c>
      <c r="C1369" s="6" t="s">
        <v>4766</v>
      </c>
      <c r="D1369" s="7" t="s">
        <v>6761</v>
      </c>
      <c r="E1369" s="8"/>
    </row>
    <row r="1370" spans="1:5" ht="38.25" x14ac:dyDescent="0.3">
      <c r="A1370" s="2">
        <v>6758</v>
      </c>
      <c r="B1370" s="6">
        <v>600700577331</v>
      </c>
      <c r="C1370" s="6" t="s">
        <v>4766</v>
      </c>
      <c r="D1370" s="7" t="s">
        <v>6762</v>
      </c>
      <c r="E1370" s="8"/>
    </row>
    <row r="1371" spans="1:5" ht="25.5" x14ac:dyDescent="0.3">
      <c r="A1371" s="2">
        <v>6761</v>
      </c>
      <c r="B1371" s="6">
        <v>600700578725</v>
      </c>
      <c r="C1371" s="6" t="s">
        <v>4766</v>
      </c>
      <c r="D1371" s="7" t="s">
        <v>6765</v>
      </c>
      <c r="E1371" s="8"/>
    </row>
    <row r="1372" spans="1:5" ht="51" x14ac:dyDescent="0.3">
      <c r="A1372" s="2">
        <v>6764</v>
      </c>
      <c r="B1372" s="6">
        <v>600700581004</v>
      </c>
      <c r="C1372" s="6" t="s">
        <v>4766</v>
      </c>
      <c r="D1372" s="7" t="s">
        <v>6768</v>
      </c>
      <c r="E1372" s="8"/>
    </row>
    <row r="1373" spans="1:5" ht="25.5" x14ac:dyDescent="0.3">
      <c r="A1373" s="2">
        <v>6766</v>
      </c>
      <c r="B1373" s="6">
        <v>600700583259</v>
      </c>
      <c r="C1373" s="6" t="s">
        <v>4766</v>
      </c>
      <c r="D1373" s="7" t="s">
        <v>6770</v>
      </c>
      <c r="E1373" s="8"/>
    </row>
    <row r="1374" spans="1:5" ht="25.5" x14ac:dyDescent="0.3">
      <c r="A1374" s="2">
        <v>6767</v>
      </c>
      <c r="B1374" s="6">
        <v>600700583347</v>
      </c>
      <c r="C1374" s="6" t="s">
        <v>4766</v>
      </c>
      <c r="D1374" s="7" t="s">
        <v>6771</v>
      </c>
      <c r="E1374" s="8"/>
    </row>
    <row r="1375" spans="1:5" ht="25.5" x14ac:dyDescent="0.3">
      <c r="A1375" s="2">
        <v>6939</v>
      </c>
      <c r="B1375" s="6">
        <v>600800002441</v>
      </c>
      <c r="C1375" s="6" t="s">
        <v>4766</v>
      </c>
      <c r="D1375" s="7" t="s">
        <v>6943</v>
      </c>
      <c r="E1375" s="8"/>
    </row>
    <row r="1376" spans="1:5" x14ac:dyDescent="0.3">
      <c r="A1376" s="2">
        <v>6940</v>
      </c>
      <c r="B1376" s="6">
        <v>600800004932</v>
      </c>
      <c r="C1376" s="6" t="s">
        <v>4766</v>
      </c>
      <c r="D1376" s="7" t="s">
        <v>6944</v>
      </c>
      <c r="E1376" s="8"/>
    </row>
    <row r="1377" spans="1:5" ht="25.5" x14ac:dyDescent="0.3">
      <c r="A1377" s="2">
        <v>6941</v>
      </c>
      <c r="B1377" s="6">
        <v>600800008880</v>
      </c>
      <c r="C1377" s="6" t="s">
        <v>4766</v>
      </c>
      <c r="D1377" s="7" t="s">
        <v>6945</v>
      </c>
      <c r="E1377" s="8"/>
    </row>
    <row r="1378" spans="1:5" ht="25.5" x14ac:dyDescent="0.3">
      <c r="A1378" s="2">
        <v>6942</v>
      </c>
      <c r="B1378" s="6">
        <v>600800012427</v>
      </c>
      <c r="C1378" s="6" t="s">
        <v>4766</v>
      </c>
      <c r="D1378" s="7" t="s">
        <v>6946</v>
      </c>
      <c r="E1378" s="8"/>
    </row>
    <row r="1379" spans="1:5" ht="25.5" x14ac:dyDescent="0.3">
      <c r="A1379" s="2">
        <v>6943</v>
      </c>
      <c r="B1379" s="6">
        <v>600800017868</v>
      </c>
      <c r="C1379" s="6" t="s">
        <v>4766</v>
      </c>
      <c r="D1379" s="7" t="s">
        <v>6947</v>
      </c>
      <c r="E1379" s="8"/>
    </row>
    <row r="1380" spans="1:5" ht="25.5" x14ac:dyDescent="0.3">
      <c r="A1380" s="2">
        <v>6947</v>
      </c>
      <c r="B1380" s="6">
        <v>600800035635</v>
      </c>
      <c r="C1380" s="6" t="s">
        <v>4766</v>
      </c>
      <c r="D1380" s="7" t="s">
        <v>6951</v>
      </c>
      <c r="E1380" s="8"/>
    </row>
    <row r="1381" spans="1:5" x14ac:dyDescent="0.3">
      <c r="A1381" s="2">
        <v>6948</v>
      </c>
      <c r="B1381" s="6">
        <v>600800037521</v>
      </c>
      <c r="C1381" s="6" t="s">
        <v>4766</v>
      </c>
      <c r="D1381" s="7" t="s">
        <v>6952</v>
      </c>
      <c r="E1381" s="8"/>
    </row>
    <row r="1382" spans="1:5" ht="51" x14ac:dyDescent="0.3">
      <c r="A1382" s="2">
        <v>6949</v>
      </c>
      <c r="B1382" s="6">
        <v>600800040191</v>
      </c>
      <c r="C1382" s="6" t="s">
        <v>4766</v>
      </c>
      <c r="D1382" s="7" t="s">
        <v>6953</v>
      </c>
      <c r="E1382" s="8"/>
    </row>
    <row r="1383" spans="1:5" ht="38.25" x14ac:dyDescent="0.3">
      <c r="A1383" s="2">
        <v>6950</v>
      </c>
      <c r="B1383" s="6">
        <v>600800040730</v>
      </c>
      <c r="C1383" s="6" t="s">
        <v>4766</v>
      </c>
      <c r="D1383" s="7" t="s">
        <v>6954</v>
      </c>
      <c r="E1383" s="8"/>
    </row>
    <row r="1384" spans="1:5" x14ac:dyDescent="0.3">
      <c r="A1384" s="2">
        <v>6951</v>
      </c>
      <c r="B1384" s="6">
        <v>600800041530</v>
      </c>
      <c r="C1384" s="6" t="s">
        <v>4766</v>
      </c>
      <c r="D1384" s="7" t="s">
        <v>6955</v>
      </c>
      <c r="E1384" s="8"/>
    </row>
    <row r="1385" spans="1:5" ht="38.25" x14ac:dyDescent="0.3">
      <c r="A1385" s="2">
        <v>6954</v>
      </c>
      <c r="B1385" s="6">
        <v>600800045714</v>
      </c>
      <c r="C1385" s="6" t="s">
        <v>4766</v>
      </c>
      <c r="D1385" s="7" t="s">
        <v>6958</v>
      </c>
      <c r="E1385" s="8"/>
    </row>
    <row r="1386" spans="1:5" ht="25.5" x14ac:dyDescent="0.3">
      <c r="A1386" s="2">
        <v>6957</v>
      </c>
      <c r="B1386" s="6">
        <v>600800047206</v>
      </c>
      <c r="C1386" s="6" t="s">
        <v>4766</v>
      </c>
      <c r="D1386" s="7" t="s">
        <v>6961</v>
      </c>
      <c r="E1386" s="8"/>
    </row>
    <row r="1387" spans="1:5" ht="25.5" x14ac:dyDescent="0.3">
      <c r="A1387" s="2">
        <v>6958</v>
      </c>
      <c r="B1387" s="6">
        <v>600800049467</v>
      </c>
      <c r="C1387" s="6" t="s">
        <v>4766</v>
      </c>
      <c r="D1387" s="7" t="s">
        <v>6962</v>
      </c>
      <c r="E1387" s="8"/>
    </row>
    <row r="1388" spans="1:5" ht="25.5" x14ac:dyDescent="0.3">
      <c r="A1388" s="2">
        <v>6959</v>
      </c>
      <c r="B1388" s="6">
        <v>600800049734</v>
      </c>
      <c r="C1388" s="6" t="s">
        <v>4766</v>
      </c>
      <c r="D1388" s="7" t="s">
        <v>6963</v>
      </c>
      <c r="E1388" s="8"/>
    </row>
    <row r="1389" spans="1:5" ht="25.5" x14ac:dyDescent="0.3">
      <c r="A1389" s="2">
        <v>6961</v>
      </c>
      <c r="B1389" s="6">
        <v>600800050342</v>
      </c>
      <c r="C1389" s="6" t="s">
        <v>4766</v>
      </c>
      <c r="D1389" s="7" t="s">
        <v>6965</v>
      </c>
      <c r="E1389" s="8"/>
    </row>
    <row r="1390" spans="1:5" ht="38.25" x14ac:dyDescent="0.3">
      <c r="A1390" s="2">
        <v>6962</v>
      </c>
      <c r="B1390" s="6">
        <v>600800050364</v>
      </c>
      <c r="C1390" s="6" t="s">
        <v>4766</v>
      </c>
      <c r="D1390" s="7" t="s">
        <v>6966</v>
      </c>
      <c r="E1390" s="8"/>
    </row>
    <row r="1391" spans="1:5" ht="38.25" x14ac:dyDescent="0.3">
      <c r="A1391" s="2">
        <v>6964</v>
      </c>
      <c r="B1391" s="6">
        <v>600800051923</v>
      </c>
      <c r="C1391" s="6" t="s">
        <v>4766</v>
      </c>
      <c r="D1391" s="7" t="s">
        <v>6968</v>
      </c>
      <c r="E1391" s="8"/>
    </row>
    <row r="1392" spans="1:5" ht="51" x14ac:dyDescent="0.3">
      <c r="A1392" s="2">
        <v>6966</v>
      </c>
      <c r="B1392" s="6">
        <v>600800053633</v>
      </c>
      <c r="C1392" s="6" t="s">
        <v>4766</v>
      </c>
      <c r="D1392" s="7" t="s">
        <v>6970</v>
      </c>
      <c r="E1392" s="8"/>
    </row>
    <row r="1393" spans="1:5" ht="25.5" x14ac:dyDescent="0.3">
      <c r="A1393" s="2">
        <v>6968</v>
      </c>
      <c r="B1393" s="6">
        <v>600800054543</v>
      </c>
      <c r="C1393" s="6" t="s">
        <v>4766</v>
      </c>
      <c r="D1393" s="7" t="s">
        <v>6972</v>
      </c>
      <c r="E1393" s="8"/>
    </row>
    <row r="1394" spans="1:5" ht="25.5" x14ac:dyDescent="0.3">
      <c r="A1394" s="2">
        <v>6969</v>
      </c>
      <c r="B1394" s="6">
        <v>600800055101</v>
      </c>
      <c r="C1394" s="6" t="s">
        <v>4766</v>
      </c>
      <c r="D1394" s="7" t="s">
        <v>6973</v>
      </c>
      <c r="E1394" s="8"/>
    </row>
    <row r="1395" spans="1:5" ht="25.5" x14ac:dyDescent="0.3">
      <c r="A1395" s="2">
        <v>6971</v>
      </c>
      <c r="B1395" s="6">
        <v>600800056484</v>
      </c>
      <c r="C1395" s="6" t="s">
        <v>4766</v>
      </c>
      <c r="D1395" s="7" t="s">
        <v>6975</v>
      </c>
      <c r="E1395" s="8"/>
    </row>
    <row r="1396" spans="1:5" ht="25.5" x14ac:dyDescent="0.3">
      <c r="A1396" s="2">
        <v>6973</v>
      </c>
      <c r="B1396" s="6">
        <v>600800500689</v>
      </c>
      <c r="C1396" s="6" t="s">
        <v>4766</v>
      </c>
      <c r="D1396" s="7" t="s">
        <v>6977</v>
      </c>
      <c r="E1396" s="8"/>
    </row>
    <row r="1397" spans="1:5" ht="25.5" x14ac:dyDescent="0.3">
      <c r="A1397" s="2">
        <v>6976</v>
      </c>
      <c r="B1397" s="6">
        <v>600800502663</v>
      </c>
      <c r="C1397" s="6" t="s">
        <v>4766</v>
      </c>
      <c r="D1397" s="7" t="s">
        <v>6980</v>
      </c>
      <c r="E1397" s="8"/>
    </row>
    <row r="1398" spans="1:5" ht="38.25" x14ac:dyDescent="0.3">
      <c r="A1398" s="2">
        <v>6979</v>
      </c>
      <c r="B1398" s="6">
        <v>600800503474</v>
      </c>
      <c r="C1398" s="6" t="s">
        <v>4766</v>
      </c>
      <c r="D1398" s="7" t="s">
        <v>6983</v>
      </c>
      <c r="E1398" s="8"/>
    </row>
    <row r="1399" spans="1:5" ht="25.5" x14ac:dyDescent="0.3">
      <c r="A1399" s="2">
        <v>6981</v>
      </c>
      <c r="B1399" s="6">
        <v>600800503573</v>
      </c>
      <c r="C1399" s="6" t="s">
        <v>4766</v>
      </c>
      <c r="D1399" s="7" t="s">
        <v>6985</v>
      </c>
      <c r="E1399" s="8"/>
    </row>
    <row r="1400" spans="1:5" ht="25.5" x14ac:dyDescent="0.3">
      <c r="A1400" s="2">
        <v>6982</v>
      </c>
      <c r="B1400" s="6">
        <v>600800504164</v>
      </c>
      <c r="C1400" s="6" t="s">
        <v>4766</v>
      </c>
      <c r="D1400" s="7" t="s">
        <v>6986</v>
      </c>
      <c r="E1400" s="8"/>
    </row>
    <row r="1401" spans="1:5" ht="63.75" x14ac:dyDescent="0.3">
      <c r="A1401" s="2">
        <v>6985</v>
      </c>
      <c r="B1401" s="6">
        <v>600800505217</v>
      </c>
      <c r="C1401" s="6" t="s">
        <v>4766</v>
      </c>
      <c r="D1401" s="7" t="s">
        <v>6989</v>
      </c>
      <c r="E1401" s="8"/>
    </row>
    <row r="1402" spans="1:5" ht="38.25" x14ac:dyDescent="0.3">
      <c r="A1402" s="2">
        <v>6989</v>
      </c>
      <c r="B1402" s="6">
        <v>600800506952</v>
      </c>
      <c r="C1402" s="6" t="s">
        <v>4766</v>
      </c>
      <c r="D1402" s="7" t="s">
        <v>6993</v>
      </c>
      <c r="E1402" s="8"/>
    </row>
    <row r="1403" spans="1:5" ht="38.25" x14ac:dyDescent="0.3">
      <c r="A1403" s="2">
        <v>6990</v>
      </c>
      <c r="B1403" s="6">
        <v>600800507378</v>
      </c>
      <c r="C1403" s="6" t="s">
        <v>4766</v>
      </c>
      <c r="D1403" s="7" t="s">
        <v>6994</v>
      </c>
      <c r="E1403" s="8"/>
    </row>
    <row r="1404" spans="1:5" ht="25.5" x14ac:dyDescent="0.3">
      <c r="A1404" s="2">
        <v>6992</v>
      </c>
      <c r="B1404" s="6">
        <v>600800507928</v>
      </c>
      <c r="C1404" s="6" t="s">
        <v>4766</v>
      </c>
      <c r="D1404" s="7" t="s">
        <v>6996</v>
      </c>
      <c r="E1404" s="8"/>
    </row>
    <row r="1405" spans="1:5" ht="25.5" x14ac:dyDescent="0.3">
      <c r="A1405" s="2">
        <v>6995</v>
      </c>
      <c r="B1405" s="6">
        <v>600800508194</v>
      </c>
      <c r="C1405" s="6" t="s">
        <v>4766</v>
      </c>
      <c r="D1405" s="7" t="s">
        <v>6999</v>
      </c>
      <c r="E1405" s="8"/>
    </row>
    <row r="1406" spans="1:5" ht="38.25" x14ac:dyDescent="0.3">
      <c r="A1406" s="2">
        <v>7001</v>
      </c>
      <c r="B1406" s="6">
        <v>600800510422</v>
      </c>
      <c r="C1406" s="6" t="s">
        <v>4766</v>
      </c>
      <c r="D1406" s="7" t="s">
        <v>7005</v>
      </c>
      <c r="E1406" s="8"/>
    </row>
    <row r="1407" spans="1:5" ht="38.25" x14ac:dyDescent="0.3">
      <c r="A1407" s="2">
        <v>7006</v>
      </c>
      <c r="B1407" s="6">
        <v>600800514403</v>
      </c>
      <c r="C1407" s="6" t="s">
        <v>4766</v>
      </c>
      <c r="D1407" s="7" t="s">
        <v>7010</v>
      </c>
      <c r="E1407" s="8"/>
    </row>
    <row r="1408" spans="1:5" ht="38.25" x14ac:dyDescent="0.3">
      <c r="A1408" s="2">
        <v>7017</v>
      </c>
      <c r="B1408" s="6">
        <v>600800518118</v>
      </c>
      <c r="C1408" s="6" t="s">
        <v>4766</v>
      </c>
      <c r="D1408" s="7" t="s">
        <v>7021</v>
      </c>
      <c r="E1408" s="8"/>
    </row>
    <row r="1409" spans="1:5" ht="25.5" x14ac:dyDescent="0.3">
      <c r="A1409" s="2">
        <v>7020</v>
      </c>
      <c r="B1409" s="6">
        <v>600800519503</v>
      </c>
      <c r="C1409" s="6" t="s">
        <v>4766</v>
      </c>
      <c r="D1409" s="7" t="s">
        <v>7024</v>
      </c>
      <c r="E1409" s="8"/>
    </row>
    <row r="1410" spans="1:5" ht="25.5" x14ac:dyDescent="0.3">
      <c r="A1410" s="2">
        <v>7022</v>
      </c>
      <c r="B1410" s="6">
        <v>600800520386</v>
      </c>
      <c r="C1410" s="6" t="s">
        <v>4766</v>
      </c>
      <c r="D1410" s="7" t="s">
        <v>7026</v>
      </c>
      <c r="E1410" s="8"/>
    </row>
    <row r="1411" spans="1:5" ht="25.5" x14ac:dyDescent="0.3">
      <c r="A1411" s="2">
        <v>7029</v>
      </c>
      <c r="B1411" s="6">
        <v>600800521681</v>
      </c>
      <c r="C1411" s="6" t="s">
        <v>4766</v>
      </c>
      <c r="D1411" s="7" t="s">
        <v>7033</v>
      </c>
      <c r="E1411" s="8"/>
    </row>
    <row r="1412" spans="1:5" x14ac:dyDescent="0.3">
      <c r="A1412" s="2">
        <v>7126</v>
      </c>
      <c r="B1412" s="6">
        <v>600900017806</v>
      </c>
      <c r="C1412" s="6" t="s">
        <v>4766</v>
      </c>
      <c r="D1412" s="7" t="s">
        <v>7130</v>
      </c>
      <c r="E1412" s="8"/>
    </row>
    <row r="1413" spans="1:5" x14ac:dyDescent="0.3">
      <c r="A1413" s="2">
        <v>7127</v>
      </c>
      <c r="B1413" s="6">
        <v>600900020628</v>
      </c>
      <c r="C1413" s="6" t="s">
        <v>4766</v>
      </c>
      <c r="D1413" s="7" t="s">
        <v>7131</v>
      </c>
      <c r="E1413" s="8"/>
    </row>
    <row r="1414" spans="1:5" x14ac:dyDescent="0.3">
      <c r="A1414" s="2">
        <v>7130</v>
      </c>
      <c r="B1414" s="6">
        <v>600900057915</v>
      </c>
      <c r="C1414" s="6" t="s">
        <v>4766</v>
      </c>
      <c r="D1414" s="7" t="s">
        <v>7134</v>
      </c>
      <c r="E1414" s="8"/>
    </row>
    <row r="1415" spans="1:5" x14ac:dyDescent="0.3">
      <c r="A1415" s="2">
        <v>7131</v>
      </c>
      <c r="B1415" s="6">
        <v>600900060596</v>
      </c>
      <c r="C1415" s="6" t="s">
        <v>4766</v>
      </c>
      <c r="D1415" s="7" t="s">
        <v>7135</v>
      </c>
      <c r="E1415" s="8"/>
    </row>
    <row r="1416" spans="1:5" ht="38.25" x14ac:dyDescent="0.3">
      <c r="A1416" s="2">
        <v>7132</v>
      </c>
      <c r="B1416" s="6">
        <v>600900063590</v>
      </c>
      <c r="C1416" s="6" t="s">
        <v>4766</v>
      </c>
      <c r="D1416" s="7" t="s">
        <v>7136</v>
      </c>
      <c r="E1416" s="8"/>
    </row>
    <row r="1417" spans="1:5" ht="25.5" x14ac:dyDescent="0.3">
      <c r="A1417" s="2">
        <v>7133</v>
      </c>
      <c r="B1417" s="6">
        <v>600900080722</v>
      </c>
      <c r="C1417" s="6" t="s">
        <v>4766</v>
      </c>
      <c r="D1417" s="7" t="s">
        <v>7137</v>
      </c>
      <c r="E1417" s="8"/>
    </row>
    <row r="1418" spans="1:5" ht="51" x14ac:dyDescent="0.3">
      <c r="A1418" s="2">
        <v>7136</v>
      </c>
      <c r="B1418" s="6">
        <v>600900091673</v>
      </c>
      <c r="C1418" s="6" t="s">
        <v>4766</v>
      </c>
      <c r="D1418" s="7" t="s">
        <v>7140</v>
      </c>
      <c r="E1418" s="8"/>
    </row>
    <row r="1419" spans="1:5" x14ac:dyDescent="0.3">
      <c r="A1419" s="2">
        <v>7137</v>
      </c>
      <c r="B1419" s="6">
        <v>600900092231</v>
      </c>
      <c r="C1419" s="6" t="s">
        <v>4766</v>
      </c>
      <c r="D1419" s="7" t="s">
        <v>7141</v>
      </c>
      <c r="E1419" s="8"/>
    </row>
    <row r="1420" spans="1:5" ht="38.25" x14ac:dyDescent="0.3">
      <c r="A1420" s="2">
        <v>7138</v>
      </c>
      <c r="B1420" s="6">
        <v>600900114775</v>
      </c>
      <c r="C1420" s="6" t="s">
        <v>4766</v>
      </c>
      <c r="D1420" s="7" t="s">
        <v>7142</v>
      </c>
      <c r="E1420" s="8"/>
    </row>
    <row r="1421" spans="1:5" x14ac:dyDescent="0.3">
      <c r="A1421" s="2">
        <v>7139</v>
      </c>
      <c r="B1421" s="6">
        <v>600900116276</v>
      </c>
      <c r="C1421" s="6" t="s">
        <v>4766</v>
      </c>
      <c r="D1421" s="7" t="s">
        <v>7143</v>
      </c>
      <c r="E1421" s="8"/>
    </row>
    <row r="1422" spans="1:5" ht="38.25" x14ac:dyDescent="0.3">
      <c r="A1422" s="2">
        <v>7142</v>
      </c>
      <c r="B1422" s="6">
        <v>600900117736</v>
      </c>
      <c r="C1422" s="6" t="s">
        <v>4766</v>
      </c>
      <c r="D1422" s="7" t="s">
        <v>7146</v>
      </c>
      <c r="E1422" s="8"/>
    </row>
    <row r="1423" spans="1:5" x14ac:dyDescent="0.3">
      <c r="A1423" s="2">
        <v>7144</v>
      </c>
      <c r="B1423" s="6">
        <v>600900123345</v>
      </c>
      <c r="C1423" s="6" t="s">
        <v>4766</v>
      </c>
      <c r="D1423" s="7" t="s">
        <v>7148</v>
      </c>
      <c r="E1423" s="8"/>
    </row>
    <row r="1424" spans="1:5" x14ac:dyDescent="0.3">
      <c r="A1424" s="2">
        <v>7146</v>
      </c>
      <c r="B1424" s="6">
        <v>600900125215</v>
      </c>
      <c r="C1424" s="6" t="s">
        <v>4766</v>
      </c>
      <c r="D1424" s="7" t="s">
        <v>7150</v>
      </c>
      <c r="E1424" s="8"/>
    </row>
    <row r="1425" spans="1:5" ht="63.75" x14ac:dyDescent="0.3">
      <c r="A1425" s="2">
        <v>7148</v>
      </c>
      <c r="B1425" s="6">
        <v>600900127997</v>
      </c>
      <c r="C1425" s="6" t="s">
        <v>4766</v>
      </c>
      <c r="D1425" s="7" t="s">
        <v>7152</v>
      </c>
      <c r="E1425" s="8"/>
    </row>
    <row r="1426" spans="1:5" x14ac:dyDescent="0.3">
      <c r="A1426" s="2">
        <v>7150</v>
      </c>
      <c r="B1426" s="6">
        <v>600900130788</v>
      </c>
      <c r="C1426" s="6" t="s">
        <v>4766</v>
      </c>
      <c r="D1426" s="7" t="s">
        <v>7154</v>
      </c>
      <c r="E1426" s="8"/>
    </row>
    <row r="1427" spans="1:5" x14ac:dyDescent="0.3">
      <c r="A1427" s="2">
        <v>7151</v>
      </c>
      <c r="B1427" s="6">
        <v>600900131181</v>
      </c>
      <c r="C1427" s="6" t="s">
        <v>4766</v>
      </c>
      <c r="D1427" s="7" t="s">
        <v>7155</v>
      </c>
      <c r="E1427" s="8"/>
    </row>
    <row r="1428" spans="1:5" x14ac:dyDescent="0.3">
      <c r="A1428" s="2">
        <v>7152</v>
      </c>
      <c r="B1428" s="6">
        <v>600900135382</v>
      </c>
      <c r="C1428" s="6" t="s">
        <v>4766</v>
      </c>
      <c r="D1428" s="7" t="s">
        <v>7156</v>
      </c>
      <c r="E1428" s="8"/>
    </row>
    <row r="1429" spans="1:5" x14ac:dyDescent="0.3">
      <c r="A1429" s="2">
        <v>7158</v>
      </c>
      <c r="B1429" s="6">
        <v>600900144403</v>
      </c>
      <c r="C1429" s="6" t="s">
        <v>4766</v>
      </c>
      <c r="D1429" s="7" t="s">
        <v>7162</v>
      </c>
      <c r="E1429" s="8"/>
    </row>
    <row r="1430" spans="1:5" ht="25.5" x14ac:dyDescent="0.3">
      <c r="A1430" s="2">
        <v>7160</v>
      </c>
      <c r="B1430" s="6">
        <v>600900144876</v>
      </c>
      <c r="C1430" s="6" t="s">
        <v>4766</v>
      </c>
      <c r="D1430" s="7" t="s">
        <v>7164</v>
      </c>
      <c r="E1430" s="8"/>
    </row>
    <row r="1431" spans="1:5" x14ac:dyDescent="0.3">
      <c r="A1431" s="2">
        <v>7167</v>
      </c>
      <c r="B1431" s="6">
        <v>600900152877</v>
      </c>
      <c r="C1431" s="6" t="s">
        <v>4766</v>
      </c>
      <c r="D1431" s="7" t="s">
        <v>7171</v>
      </c>
      <c r="E1431" s="8"/>
    </row>
    <row r="1432" spans="1:5" x14ac:dyDescent="0.3">
      <c r="A1432" s="2">
        <v>7168</v>
      </c>
      <c r="B1432" s="6">
        <v>600900153523</v>
      </c>
      <c r="C1432" s="6" t="s">
        <v>4766</v>
      </c>
      <c r="D1432" s="7" t="s">
        <v>7172</v>
      </c>
      <c r="E1432" s="8"/>
    </row>
    <row r="1433" spans="1:5" x14ac:dyDescent="0.3">
      <c r="A1433" s="2">
        <v>7169</v>
      </c>
      <c r="B1433" s="6">
        <v>600900158348</v>
      </c>
      <c r="C1433" s="6" t="s">
        <v>4766</v>
      </c>
      <c r="D1433" s="7" t="s">
        <v>7173</v>
      </c>
      <c r="E1433" s="8"/>
    </row>
    <row r="1434" spans="1:5" x14ac:dyDescent="0.3">
      <c r="A1434" s="2">
        <v>7170</v>
      </c>
      <c r="B1434" s="6">
        <v>600900160240</v>
      </c>
      <c r="C1434" s="6" t="s">
        <v>4766</v>
      </c>
      <c r="D1434" s="7" t="s">
        <v>7174</v>
      </c>
      <c r="E1434" s="8"/>
    </row>
    <row r="1435" spans="1:5" ht="25.5" x14ac:dyDescent="0.3">
      <c r="A1435" s="2">
        <v>7171</v>
      </c>
      <c r="B1435" s="6">
        <v>600900161557</v>
      </c>
      <c r="C1435" s="6" t="s">
        <v>4766</v>
      </c>
      <c r="D1435" s="7" t="s">
        <v>7175</v>
      </c>
      <c r="E1435" s="8"/>
    </row>
    <row r="1436" spans="1:5" ht="25.5" x14ac:dyDescent="0.3">
      <c r="A1436" s="2">
        <v>7172</v>
      </c>
      <c r="B1436" s="6">
        <v>600900162676</v>
      </c>
      <c r="C1436" s="6" t="s">
        <v>4766</v>
      </c>
      <c r="D1436" s="7" t="s">
        <v>7176</v>
      </c>
      <c r="E1436" s="8"/>
    </row>
    <row r="1437" spans="1:5" x14ac:dyDescent="0.3">
      <c r="A1437" s="2">
        <v>7173</v>
      </c>
      <c r="B1437" s="6">
        <v>600900163839</v>
      </c>
      <c r="C1437" s="6" t="s">
        <v>4766</v>
      </c>
      <c r="D1437" s="7" t="s">
        <v>7177</v>
      </c>
      <c r="E1437" s="8"/>
    </row>
    <row r="1438" spans="1:5" x14ac:dyDescent="0.3">
      <c r="A1438" s="2">
        <v>7178</v>
      </c>
      <c r="B1438" s="6">
        <v>600900169178</v>
      </c>
      <c r="C1438" s="6" t="s">
        <v>4766</v>
      </c>
      <c r="D1438" s="7" t="s">
        <v>7182</v>
      </c>
      <c r="E1438" s="8"/>
    </row>
    <row r="1439" spans="1:5" ht="25.5" x14ac:dyDescent="0.3">
      <c r="A1439" s="2">
        <v>7181</v>
      </c>
      <c r="B1439" s="6">
        <v>600900171500</v>
      </c>
      <c r="C1439" s="6" t="s">
        <v>4766</v>
      </c>
      <c r="D1439" s="7" t="s">
        <v>7185</v>
      </c>
      <c r="E1439" s="8"/>
    </row>
    <row r="1440" spans="1:5" x14ac:dyDescent="0.3">
      <c r="A1440" s="2">
        <v>7183</v>
      </c>
      <c r="B1440" s="6">
        <v>600900171774</v>
      </c>
      <c r="C1440" s="6" t="s">
        <v>4766</v>
      </c>
      <c r="D1440" s="7" t="s">
        <v>7187</v>
      </c>
      <c r="E1440" s="8"/>
    </row>
    <row r="1441" spans="1:5" x14ac:dyDescent="0.3">
      <c r="A1441" s="2">
        <v>7184</v>
      </c>
      <c r="B1441" s="6">
        <v>600900172596</v>
      </c>
      <c r="C1441" s="6" t="s">
        <v>4766</v>
      </c>
      <c r="D1441" s="7" t="s">
        <v>7188</v>
      </c>
      <c r="E1441" s="8"/>
    </row>
    <row r="1442" spans="1:5" x14ac:dyDescent="0.3">
      <c r="A1442" s="2">
        <v>7186</v>
      </c>
      <c r="B1442" s="6">
        <v>600900174031</v>
      </c>
      <c r="C1442" s="6" t="s">
        <v>4766</v>
      </c>
      <c r="D1442" s="7" t="s">
        <v>7190</v>
      </c>
      <c r="E1442" s="8"/>
    </row>
    <row r="1443" spans="1:5" x14ac:dyDescent="0.3">
      <c r="A1443" s="2">
        <v>7191</v>
      </c>
      <c r="B1443" s="6">
        <v>600900176533</v>
      </c>
      <c r="C1443" s="6" t="s">
        <v>4766</v>
      </c>
      <c r="D1443" s="7" t="s">
        <v>7195</v>
      </c>
      <c r="E1443" s="8"/>
    </row>
    <row r="1444" spans="1:5" ht="38.25" x14ac:dyDescent="0.3">
      <c r="A1444" s="2">
        <v>7195</v>
      </c>
      <c r="B1444" s="6">
        <v>600900180293</v>
      </c>
      <c r="C1444" s="6" t="s">
        <v>4766</v>
      </c>
      <c r="D1444" s="7" t="s">
        <v>7199</v>
      </c>
      <c r="E1444" s="8"/>
    </row>
    <row r="1445" spans="1:5" x14ac:dyDescent="0.3">
      <c r="A1445" s="2">
        <v>7198</v>
      </c>
      <c r="B1445" s="6">
        <v>600900181870</v>
      </c>
      <c r="C1445" s="6" t="s">
        <v>4766</v>
      </c>
      <c r="D1445" s="7" t="s">
        <v>7202</v>
      </c>
      <c r="E1445" s="8"/>
    </row>
    <row r="1446" spans="1:5" x14ac:dyDescent="0.3">
      <c r="A1446" s="2">
        <v>7199</v>
      </c>
      <c r="B1446" s="6">
        <v>600900182109</v>
      </c>
      <c r="C1446" s="6" t="s">
        <v>4766</v>
      </c>
      <c r="D1446" s="7" t="s">
        <v>7203</v>
      </c>
      <c r="E1446" s="8"/>
    </row>
    <row r="1447" spans="1:5" ht="25.5" x14ac:dyDescent="0.3">
      <c r="A1447" s="2">
        <v>7200</v>
      </c>
      <c r="B1447" s="6">
        <v>600900182229</v>
      </c>
      <c r="C1447" s="6" t="s">
        <v>4766</v>
      </c>
      <c r="D1447" s="7" t="s">
        <v>7204</v>
      </c>
      <c r="E1447" s="8"/>
    </row>
    <row r="1448" spans="1:5" ht="25.5" x14ac:dyDescent="0.3">
      <c r="A1448" s="2">
        <v>7202</v>
      </c>
      <c r="B1448" s="6">
        <v>600900182747</v>
      </c>
      <c r="C1448" s="6" t="s">
        <v>4766</v>
      </c>
      <c r="D1448" s="7" t="s">
        <v>7206</v>
      </c>
      <c r="E1448" s="8"/>
    </row>
    <row r="1449" spans="1:5" x14ac:dyDescent="0.3">
      <c r="A1449" s="2">
        <v>7203</v>
      </c>
      <c r="B1449" s="6">
        <v>600900183578</v>
      </c>
      <c r="C1449" s="6" t="s">
        <v>4766</v>
      </c>
      <c r="D1449" s="7" t="s">
        <v>7207</v>
      </c>
      <c r="E1449" s="8"/>
    </row>
    <row r="1450" spans="1:5" ht="25.5" x14ac:dyDescent="0.3">
      <c r="A1450" s="2">
        <v>7204</v>
      </c>
      <c r="B1450" s="6">
        <v>600900183855</v>
      </c>
      <c r="C1450" s="6" t="s">
        <v>4766</v>
      </c>
      <c r="D1450" s="7" t="s">
        <v>7208</v>
      </c>
      <c r="E1450" s="8"/>
    </row>
    <row r="1451" spans="1:5" x14ac:dyDescent="0.3">
      <c r="A1451" s="2">
        <v>7205</v>
      </c>
      <c r="B1451" s="6">
        <v>600900185235</v>
      </c>
      <c r="C1451" s="6" t="s">
        <v>4766</v>
      </c>
      <c r="D1451" s="7" t="s">
        <v>7209</v>
      </c>
      <c r="E1451" s="8"/>
    </row>
    <row r="1452" spans="1:5" x14ac:dyDescent="0.3">
      <c r="A1452" s="2">
        <v>7209</v>
      </c>
      <c r="B1452" s="6">
        <v>600900501450</v>
      </c>
      <c r="C1452" s="6" t="s">
        <v>4766</v>
      </c>
      <c r="D1452" s="7" t="s">
        <v>7213</v>
      </c>
      <c r="E1452" s="8"/>
    </row>
    <row r="1453" spans="1:5" ht="51" x14ac:dyDescent="0.3">
      <c r="A1453" s="2">
        <v>7210</v>
      </c>
      <c r="B1453" s="6">
        <v>600900501647</v>
      </c>
      <c r="C1453" s="6" t="s">
        <v>4766</v>
      </c>
      <c r="D1453" s="7" t="s">
        <v>7214</v>
      </c>
      <c r="E1453" s="8"/>
    </row>
    <row r="1454" spans="1:5" ht="38.25" x14ac:dyDescent="0.3">
      <c r="A1454" s="2">
        <v>7211</v>
      </c>
      <c r="B1454" s="6">
        <v>600900502073</v>
      </c>
      <c r="C1454" s="6" t="s">
        <v>4766</v>
      </c>
      <c r="D1454" s="7" t="s">
        <v>7215</v>
      </c>
      <c r="E1454" s="8"/>
    </row>
    <row r="1455" spans="1:5" ht="38.25" x14ac:dyDescent="0.3">
      <c r="A1455" s="2">
        <v>7214</v>
      </c>
      <c r="B1455" s="6">
        <v>600900504146</v>
      </c>
      <c r="C1455" s="6" t="s">
        <v>4766</v>
      </c>
      <c r="D1455" s="7" t="s">
        <v>7218</v>
      </c>
      <c r="E1455" s="8"/>
    </row>
    <row r="1456" spans="1:5" ht="25.5" x14ac:dyDescent="0.3">
      <c r="A1456" s="2">
        <v>7216</v>
      </c>
      <c r="B1456" s="6">
        <v>600900505089</v>
      </c>
      <c r="C1456" s="6" t="s">
        <v>4766</v>
      </c>
      <c r="D1456" s="7" t="s">
        <v>7220</v>
      </c>
      <c r="E1456" s="8"/>
    </row>
    <row r="1457" spans="1:5" ht="25.5" x14ac:dyDescent="0.3">
      <c r="A1457" s="2">
        <v>7218</v>
      </c>
      <c r="B1457" s="6">
        <v>600900505815</v>
      </c>
      <c r="C1457" s="6" t="s">
        <v>4766</v>
      </c>
      <c r="D1457" s="7" t="s">
        <v>7222</v>
      </c>
      <c r="E1457" s="8"/>
    </row>
    <row r="1458" spans="1:5" x14ac:dyDescent="0.3">
      <c r="A1458" s="2">
        <v>7220</v>
      </c>
      <c r="B1458" s="6">
        <v>600900506164</v>
      </c>
      <c r="C1458" s="6" t="s">
        <v>4766</v>
      </c>
      <c r="D1458" s="7" t="s">
        <v>7224</v>
      </c>
      <c r="E1458" s="8"/>
    </row>
    <row r="1459" spans="1:5" ht="38.25" x14ac:dyDescent="0.3">
      <c r="A1459" s="2">
        <v>7222</v>
      </c>
      <c r="B1459" s="6">
        <v>600900506813</v>
      </c>
      <c r="C1459" s="6" t="s">
        <v>4766</v>
      </c>
      <c r="D1459" s="7" t="s">
        <v>7226</v>
      </c>
      <c r="E1459" s="8"/>
    </row>
    <row r="1460" spans="1:5" x14ac:dyDescent="0.3">
      <c r="A1460" s="2">
        <v>7225</v>
      </c>
      <c r="B1460" s="6">
        <v>600900507261</v>
      </c>
      <c r="C1460" s="6" t="s">
        <v>4766</v>
      </c>
      <c r="D1460" s="7" t="s">
        <v>7229</v>
      </c>
      <c r="E1460" s="8"/>
    </row>
    <row r="1461" spans="1:5" ht="38.25" x14ac:dyDescent="0.3">
      <c r="A1461" s="2">
        <v>7226</v>
      </c>
      <c r="B1461" s="6">
        <v>600900507525</v>
      </c>
      <c r="C1461" s="6" t="s">
        <v>4766</v>
      </c>
      <c r="D1461" s="7" t="s">
        <v>7230</v>
      </c>
      <c r="E1461" s="8"/>
    </row>
    <row r="1462" spans="1:5" x14ac:dyDescent="0.3">
      <c r="A1462" s="2">
        <v>7228</v>
      </c>
      <c r="B1462" s="6">
        <v>600900507723</v>
      </c>
      <c r="C1462" s="6" t="s">
        <v>4766</v>
      </c>
      <c r="D1462" s="7" t="s">
        <v>7232</v>
      </c>
      <c r="E1462" s="8"/>
    </row>
    <row r="1463" spans="1:5" ht="38.25" x14ac:dyDescent="0.3">
      <c r="A1463" s="2">
        <v>7229</v>
      </c>
      <c r="B1463" s="6">
        <v>600900507866</v>
      </c>
      <c r="C1463" s="6" t="s">
        <v>4766</v>
      </c>
      <c r="D1463" s="7" t="s">
        <v>7233</v>
      </c>
      <c r="E1463" s="8"/>
    </row>
    <row r="1464" spans="1:5" ht="25.5" x14ac:dyDescent="0.3">
      <c r="A1464" s="2">
        <v>7232</v>
      </c>
      <c r="B1464" s="6">
        <v>600900509268</v>
      </c>
      <c r="C1464" s="6" t="s">
        <v>4766</v>
      </c>
      <c r="D1464" s="7" t="s">
        <v>7236</v>
      </c>
      <c r="E1464" s="8"/>
    </row>
    <row r="1465" spans="1:5" ht="25.5" x14ac:dyDescent="0.3">
      <c r="A1465" s="2">
        <v>7234</v>
      </c>
      <c r="B1465" s="6">
        <v>600900509741</v>
      </c>
      <c r="C1465" s="6" t="s">
        <v>4766</v>
      </c>
      <c r="D1465" s="7" t="s">
        <v>7238</v>
      </c>
      <c r="E1465" s="8"/>
    </row>
    <row r="1466" spans="1:5" ht="25.5" x14ac:dyDescent="0.3">
      <c r="A1466" s="2">
        <v>7236</v>
      </c>
      <c r="B1466" s="6">
        <v>600900510525</v>
      </c>
      <c r="C1466" s="6" t="s">
        <v>4766</v>
      </c>
      <c r="D1466" s="7" t="s">
        <v>7240</v>
      </c>
      <c r="E1466" s="8"/>
    </row>
    <row r="1467" spans="1:5" ht="25.5" x14ac:dyDescent="0.3">
      <c r="A1467" s="2">
        <v>7237</v>
      </c>
      <c r="B1467" s="6">
        <v>600900510569</v>
      </c>
      <c r="C1467" s="6" t="s">
        <v>4766</v>
      </c>
      <c r="D1467" s="7" t="s">
        <v>7241</v>
      </c>
      <c r="E1467" s="8"/>
    </row>
    <row r="1468" spans="1:5" x14ac:dyDescent="0.3">
      <c r="A1468" s="2">
        <v>7239</v>
      </c>
      <c r="B1468" s="6">
        <v>600900512334</v>
      </c>
      <c r="C1468" s="6" t="s">
        <v>4766</v>
      </c>
      <c r="D1468" s="7" t="s">
        <v>7243</v>
      </c>
      <c r="E1468" s="8"/>
    </row>
    <row r="1469" spans="1:5" x14ac:dyDescent="0.3">
      <c r="A1469" s="2">
        <v>7240</v>
      </c>
      <c r="B1469" s="6">
        <v>600900513992</v>
      </c>
      <c r="C1469" s="6" t="s">
        <v>4766</v>
      </c>
      <c r="D1469" s="7" t="s">
        <v>7244</v>
      </c>
      <c r="E1469" s="8"/>
    </row>
    <row r="1470" spans="1:5" x14ac:dyDescent="0.3">
      <c r="A1470" s="2">
        <v>7246</v>
      </c>
      <c r="B1470" s="6">
        <v>600900515086</v>
      </c>
      <c r="C1470" s="6" t="s">
        <v>4766</v>
      </c>
      <c r="D1470" s="7" t="s">
        <v>7250</v>
      </c>
      <c r="E1470" s="8"/>
    </row>
    <row r="1471" spans="1:5" x14ac:dyDescent="0.3">
      <c r="A1471" s="2">
        <v>7249</v>
      </c>
      <c r="B1471" s="6">
        <v>600900515735</v>
      </c>
      <c r="C1471" s="6" t="s">
        <v>4766</v>
      </c>
      <c r="D1471" s="7" t="s">
        <v>7253</v>
      </c>
      <c r="E1471" s="8"/>
    </row>
    <row r="1472" spans="1:5" ht="25.5" x14ac:dyDescent="0.3">
      <c r="A1472" s="2">
        <v>7251</v>
      </c>
      <c r="B1472" s="6">
        <v>600900516612</v>
      </c>
      <c r="C1472" s="6" t="s">
        <v>4766</v>
      </c>
      <c r="D1472" s="7" t="s">
        <v>7255</v>
      </c>
      <c r="E1472" s="8"/>
    </row>
    <row r="1473" spans="1:5" x14ac:dyDescent="0.3">
      <c r="A1473" s="2">
        <v>7257</v>
      </c>
      <c r="B1473" s="6">
        <v>600900519972</v>
      </c>
      <c r="C1473" s="6" t="s">
        <v>4766</v>
      </c>
      <c r="D1473" s="7" t="s">
        <v>7261</v>
      </c>
      <c r="E1473" s="8"/>
    </row>
    <row r="1474" spans="1:5" ht="51" x14ac:dyDescent="0.3">
      <c r="A1474" s="2">
        <v>7258</v>
      </c>
      <c r="B1474" s="6">
        <v>600900520544</v>
      </c>
      <c r="C1474" s="6" t="s">
        <v>4766</v>
      </c>
      <c r="D1474" s="7" t="s">
        <v>7262</v>
      </c>
      <c r="E1474" s="8"/>
    </row>
    <row r="1475" spans="1:5" ht="38.25" x14ac:dyDescent="0.3">
      <c r="A1475" s="2">
        <v>7261</v>
      </c>
      <c r="B1475" s="6">
        <v>600900521623</v>
      </c>
      <c r="C1475" s="6" t="s">
        <v>4766</v>
      </c>
      <c r="D1475" s="7" t="s">
        <v>7265</v>
      </c>
      <c r="E1475" s="8"/>
    </row>
    <row r="1476" spans="1:5" x14ac:dyDescent="0.3">
      <c r="A1476" s="2">
        <v>7262</v>
      </c>
      <c r="B1476" s="6">
        <v>600900522166</v>
      </c>
      <c r="C1476" s="6" t="s">
        <v>4766</v>
      </c>
      <c r="D1476" s="7" t="s">
        <v>7266</v>
      </c>
      <c r="E1476" s="8"/>
    </row>
    <row r="1477" spans="1:5" x14ac:dyDescent="0.3">
      <c r="A1477" s="2">
        <v>7263</v>
      </c>
      <c r="B1477" s="6">
        <v>600900522287</v>
      </c>
      <c r="C1477" s="6" t="s">
        <v>4766</v>
      </c>
      <c r="D1477" s="7" t="s">
        <v>7267</v>
      </c>
      <c r="E1477" s="8"/>
    </row>
    <row r="1478" spans="1:5" ht="25.5" x14ac:dyDescent="0.3">
      <c r="A1478" s="2">
        <v>7264</v>
      </c>
      <c r="B1478" s="6">
        <v>600900523406</v>
      </c>
      <c r="C1478" s="6" t="s">
        <v>4766</v>
      </c>
      <c r="D1478" s="7" t="s">
        <v>7268</v>
      </c>
      <c r="E1478" s="8"/>
    </row>
    <row r="1479" spans="1:5" x14ac:dyDescent="0.3">
      <c r="A1479" s="2">
        <v>7265</v>
      </c>
      <c r="B1479" s="6">
        <v>600900523857</v>
      </c>
      <c r="C1479" s="6" t="s">
        <v>4766</v>
      </c>
      <c r="D1479" s="7" t="s">
        <v>7269</v>
      </c>
      <c r="E1479" s="8"/>
    </row>
    <row r="1480" spans="1:5" x14ac:dyDescent="0.3">
      <c r="A1480" s="2">
        <v>7266</v>
      </c>
      <c r="B1480" s="6">
        <v>600900524404</v>
      </c>
      <c r="C1480" s="6" t="s">
        <v>4766</v>
      </c>
      <c r="D1480" s="7" t="s">
        <v>7270</v>
      </c>
      <c r="E1480" s="8"/>
    </row>
    <row r="1481" spans="1:5" ht="38.25" x14ac:dyDescent="0.3">
      <c r="A1481" s="2">
        <v>7267</v>
      </c>
      <c r="B1481" s="6">
        <v>600900525501</v>
      </c>
      <c r="C1481" s="6" t="s">
        <v>4766</v>
      </c>
      <c r="D1481" s="7" t="s">
        <v>7271</v>
      </c>
      <c r="E1481" s="8"/>
    </row>
    <row r="1482" spans="1:5" x14ac:dyDescent="0.3">
      <c r="A1482" s="2">
        <v>7269</v>
      </c>
      <c r="B1482" s="6">
        <v>600900525655</v>
      </c>
      <c r="C1482" s="6" t="s">
        <v>4766</v>
      </c>
      <c r="D1482" s="7" t="s">
        <v>7273</v>
      </c>
      <c r="E1482" s="8"/>
    </row>
    <row r="1483" spans="1:5" ht="25.5" x14ac:dyDescent="0.3">
      <c r="A1483" s="2">
        <v>7270</v>
      </c>
      <c r="B1483" s="6">
        <v>600900526103</v>
      </c>
      <c r="C1483" s="6" t="s">
        <v>4766</v>
      </c>
      <c r="D1483" s="7" t="s">
        <v>7274</v>
      </c>
      <c r="E1483" s="8"/>
    </row>
    <row r="1484" spans="1:5" x14ac:dyDescent="0.3">
      <c r="A1484" s="2">
        <v>7273</v>
      </c>
      <c r="B1484" s="6">
        <v>600900527662</v>
      </c>
      <c r="C1484" s="6" t="s">
        <v>4766</v>
      </c>
      <c r="D1484" s="7" t="s">
        <v>7277</v>
      </c>
      <c r="E1484" s="8"/>
    </row>
    <row r="1485" spans="1:5" ht="38.25" x14ac:dyDescent="0.3">
      <c r="A1485" s="2">
        <v>7274</v>
      </c>
      <c r="B1485" s="6">
        <v>600900528979</v>
      </c>
      <c r="C1485" s="6" t="s">
        <v>4766</v>
      </c>
      <c r="D1485" s="7" t="s">
        <v>7278</v>
      </c>
      <c r="E1485" s="8"/>
    </row>
    <row r="1486" spans="1:5" ht="38.25" x14ac:dyDescent="0.3">
      <c r="A1486" s="2">
        <v>7279</v>
      </c>
      <c r="B1486" s="6">
        <v>600900531231</v>
      </c>
      <c r="C1486" s="6" t="s">
        <v>4766</v>
      </c>
      <c r="D1486" s="7" t="s">
        <v>7283</v>
      </c>
      <c r="E1486" s="8"/>
    </row>
    <row r="1487" spans="1:5" ht="38.25" x14ac:dyDescent="0.3">
      <c r="A1487" s="2">
        <v>7283</v>
      </c>
      <c r="B1487" s="6">
        <v>600900531979</v>
      </c>
      <c r="C1487" s="6" t="s">
        <v>4766</v>
      </c>
      <c r="D1487" s="7" t="s">
        <v>7287</v>
      </c>
      <c r="E1487" s="8"/>
    </row>
    <row r="1488" spans="1:5" ht="25.5" x14ac:dyDescent="0.3">
      <c r="A1488" s="2">
        <v>7284</v>
      </c>
      <c r="B1488" s="6">
        <v>600900532372</v>
      </c>
      <c r="C1488" s="6" t="s">
        <v>4766</v>
      </c>
      <c r="D1488" s="7" t="s">
        <v>7288</v>
      </c>
      <c r="E1488" s="8"/>
    </row>
    <row r="1489" spans="1:5" ht="25.5" x14ac:dyDescent="0.3">
      <c r="A1489" s="2">
        <v>7285</v>
      </c>
      <c r="B1489" s="6">
        <v>600900532438</v>
      </c>
      <c r="C1489" s="6" t="s">
        <v>4766</v>
      </c>
      <c r="D1489" s="7" t="s">
        <v>7289</v>
      </c>
      <c r="E1489" s="8"/>
    </row>
    <row r="1490" spans="1:5" ht="25.5" x14ac:dyDescent="0.3">
      <c r="A1490" s="2">
        <v>7293</v>
      </c>
      <c r="B1490" s="6">
        <v>600900534412</v>
      </c>
      <c r="C1490" s="6" t="s">
        <v>4766</v>
      </c>
      <c r="D1490" s="7" t="s">
        <v>7297</v>
      </c>
      <c r="E1490" s="8"/>
    </row>
    <row r="1491" spans="1:5" x14ac:dyDescent="0.3">
      <c r="A1491" s="2">
        <v>7294</v>
      </c>
      <c r="B1491" s="6">
        <v>600900534555</v>
      </c>
      <c r="C1491" s="6" t="s">
        <v>4766</v>
      </c>
      <c r="D1491" s="7" t="s">
        <v>7298</v>
      </c>
      <c r="E1491" s="8"/>
    </row>
    <row r="1492" spans="1:5" ht="38.25" x14ac:dyDescent="0.3">
      <c r="A1492" s="2">
        <v>7295</v>
      </c>
      <c r="B1492" s="6">
        <v>600900534687</v>
      </c>
      <c r="C1492" s="6" t="s">
        <v>4766</v>
      </c>
      <c r="D1492" s="7" t="s">
        <v>7299</v>
      </c>
      <c r="E1492" s="8"/>
    </row>
    <row r="1493" spans="1:5" x14ac:dyDescent="0.3">
      <c r="A1493" s="2">
        <v>7297</v>
      </c>
      <c r="B1493" s="6">
        <v>600900535212</v>
      </c>
      <c r="C1493" s="6" t="s">
        <v>4766</v>
      </c>
      <c r="D1493" s="7" t="s">
        <v>7301</v>
      </c>
      <c r="E1493" s="8"/>
    </row>
    <row r="1494" spans="1:5" ht="25.5" x14ac:dyDescent="0.3">
      <c r="A1494" s="2">
        <v>7299</v>
      </c>
      <c r="B1494" s="6">
        <v>600900535685</v>
      </c>
      <c r="C1494" s="6" t="s">
        <v>4766</v>
      </c>
      <c r="D1494" s="7" t="s">
        <v>7303</v>
      </c>
      <c r="E1494" s="8"/>
    </row>
    <row r="1495" spans="1:5" x14ac:dyDescent="0.3">
      <c r="A1495" s="2">
        <v>7300</v>
      </c>
      <c r="B1495" s="6">
        <v>600900535916</v>
      </c>
      <c r="C1495" s="6" t="s">
        <v>4766</v>
      </c>
      <c r="D1495" s="7" t="s">
        <v>7304</v>
      </c>
      <c r="E1495" s="8"/>
    </row>
    <row r="1496" spans="1:5" x14ac:dyDescent="0.3">
      <c r="A1496" s="2">
        <v>7301</v>
      </c>
      <c r="B1496" s="6">
        <v>600900536001</v>
      </c>
      <c r="C1496" s="6" t="s">
        <v>4766</v>
      </c>
      <c r="D1496" s="7" t="s">
        <v>7305</v>
      </c>
      <c r="E1496" s="8"/>
    </row>
    <row r="1497" spans="1:5" x14ac:dyDescent="0.3">
      <c r="A1497" s="2">
        <v>7302</v>
      </c>
      <c r="B1497" s="6">
        <v>600900536221</v>
      </c>
      <c r="C1497" s="6" t="s">
        <v>4766</v>
      </c>
      <c r="D1497" s="7" t="s">
        <v>7306</v>
      </c>
      <c r="E1497" s="8"/>
    </row>
    <row r="1498" spans="1:5" ht="25.5" x14ac:dyDescent="0.3">
      <c r="A1498" s="2">
        <v>7304</v>
      </c>
      <c r="B1498" s="6">
        <v>600900536408</v>
      </c>
      <c r="C1498" s="6" t="s">
        <v>4766</v>
      </c>
      <c r="D1498" s="7" t="s">
        <v>7308</v>
      </c>
      <c r="E1498" s="8"/>
    </row>
    <row r="1499" spans="1:5" ht="38.25" x14ac:dyDescent="0.3">
      <c r="A1499" s="2">
        <v>7305</v>
      </c>
      <c r="B1499" s="6">
        <v>600900536518</v>
      </c>
      <c r="C1499" s="6" t="s">
        <v>4766</v>
      </c>
      <c r="D1499" s="7" t="s">
        <v>7309</v>
      </c>
      <c r="E1499" s="8"/>
    </row>
    <row r="1500" spans="1:5" x14ac:dyDescent="0.3">
      <c r="A1500" s="2">
        <v>7306</v>
      </c>
      <c r="B1500" s="6">
        <v>600900537340</v>
      </c>
      <c r="C1500" s="6" t="s">
        <v>4766</v>
      </c>
      <c r="D1500" s="7" t="s">
        <v>7310</v>
      </c>
      <c r="E1500" s="8"/>
    </row>
    <row r="1501" spans="1:5" x14ac:dyDescent="0.3">
      <c r="A1501" s="2">
        <v>7308</v>
      </c>
      <c r="B1501" s="6">
        <v>600900538877</v>
      </c>
      <c r="C1501" s="6" t="s">
        <v>4766</v>
      </c>
      <c r="D1501" s="7" t="s">
        <v>7312</v>
      </c>
      <c r="E1501" s="8"/>
    </row>
    <row r="1502" spans="1:5" ht="25.5" x14ac:dyDescent="0.3">
      <c r="A1502" s="2">
        <v>7311</v>
      </c>
      <c r="B1502" s="6">
        <v>600900539666</v>
      </c>
      <c r="C1502" s="6" t="s">
        <v>4766</v>
      </c>
      <c r="D1502" s="7" t="s">
        <v>7315</v>
      </c>
      <c r="E1502" s="8"/>
    </row>
    <row r="1503" spans="1:5" x14ac:dyDescent="0.3">
      <c r="A1503" s="2">
        <v>7313</v>
      </c>
      <c r="B1503" s="6">
        <v>600900540197</v>
      </c>
      <c r="C1503" s="6" t="s">
        <v>4766</v>
      </c>
      <c r="D1503" s="7" t="s">
        <v>7317</v>
      </c>
      <c r="E1503" s="8"/>
    </row>
    <row r="1504" spans="1:5" x14ac:dyDescent="0.3">
      <c r="A1504" s="2">
        <v>7315</v>
      </c>
      <c r="B1504" s="6">
        <v>600900541019</v>
      </c>
      <c r="C1504" s="6" t="s">
        <v>4766</v>
      </c>
      <c r="D1504" s="7" t="s">
        <v>7319</v>
      </c>
      <c r="E1504" s="8"/>
    </row>
    <row r="1505" spans="1:5" x14ac:dyDescent="0.3">
      <c r="A1505" s="2">
        <v>7318</v>
      </c>
      <c r="B1505" s="6">
        <v>600900541690</v>
      </c>
      <c r="C1505" s="6" t="s">
        <v>4766</v>
      </c>
      <c r="D1505" s="7" t="s">
        <v>7322</v>
      </c>
      <c r="E1505" s="8"/>
    </row>
    <row r="1506" spans="1:5" x14ac:dyDescent="0.3">
      <c r="A1506" s="2">
        <v>7319</v>
      </c>
      <c r="B1506" s="6">
        <v>600900541866</v>
      </c>
      <c r="C1506" s="6" t="s">
        <v>4766</v>
      </c>
      <c r="D1506" s="7" t="s">
        <v>7323</v>
      </c>
      <c r="E1506" s="8"/>
    </row>
    <row r="1507" spans="1:5" ht="25.5" x14ac:dyDescent="0.3">
      <c r="A1507" s="2">
        <v>7321</v>
      </c>
      <c r="B1507" s="6">
        <v>600900542369</v>
      </c>
      <c r="C1507" s="6" t="s">
        <v>4766</v>
      </c>
      <c r="D1507" s="7" t="s">
        <v>7325</v>
      </c>
      <c r="E1507" s="8"/>
    </row>
    <row r="1508" spans="1:5" x14ac:dyDescent="0.3">
      <c r="A1508" s="2">
        <v>7322</v>
      </c>
      <c r="B1508" s="6">
        <v>600900542488</v>
      </c>
      <c r="C1508" s="6" t="s">
        <v>4766</v>
      </c>
      <c r="D1508" s="7" t="s">
        <v>7326</v>
      </c>
      <c r="E1508" s="8"/>
    </row>
    <row r="1509" spans="1:5" x14ac:dyDescent="0.3">
      <c r="A1509" s="2">
        <v>7324</v>
      </c>
      <c r="B1509" s="6">
        <v>600900542908</v>
      </c>
      <c r="C1509" s="6" t="s">
        <v>4766</v>
      </c>
      <c r="D1509" s="7" t="s">
        <v>7328</v>
      </c>
      <c r="E1509" s="8"/>
    </row>
    <row r="1510" spans="1:5" ht="38.25" x14ac:dyDescent="0.3">
      <c r="A1510" s="2">
        <v>7325</v>
      </c>
      <c r="B1510" s="6">
        <v>600900542985</v>
      </c>
      <c r="C1510" s="6" t="s">
        <v>4766</v>
      </c>
      <c r="D1510" s="7" t="s">
        <v>7329</v>
      </c>
      <c r="E1510" s="8"/>
    </row>
    <row r="1511" spans="1:5" x14ac:dyDescent="0.3">
      <c r="A1511" s="2">
        <v>7326</v>
      </c>
      <c r="B1511" s="6">
        <v>600900543114</v>
      </c>
      <c r="C1511" s="6" t="s">
        <v>4766</v>
      </c>
      <c r="D1511" s="7" t="s">
        <v>7330</v>
      </c>
      <c r="E1511" s="8"/>
    </row>
    <row r="1512" spans="1:5" x14ac:dyDescent="0.3">
      <c r="A1512" s="2">
        <v>7328</v>
      </c>
      <c r="B1512" s="6">
        <v>600900543224</v>
      </c>
      <c r="C1512" s="6" t="s">
        <v>4766</v>
      </c>
      <c r="D1512" s="7" t="s">
        <v>7332</v>
      </c>
      <c r="E1512" s="8"/>
    </row>
    <row r="1513" spans="1:5" ht="25.5" x14ac:dyDescent="0.3">
      <c r="A1513" s="2">
        <v>7331</v>
      </c>
      <c r="B1513" s="6">
        <v>600900544082</v>
      </c>
      <c r="C1513" s="6" t="s">
        <v>4766</v>
      </c>
      <c r="D1513" s="7" t="s">
        <v>7335</v>
      </c>
      <c r="E1513" s="8"/>
    </row>
    <row r="1514" spans="1:5" ht="25.5" x14ac:dyDescent="0.3">
      <c r="A1514" s="2">
        <v>7334</v>
      </c>
      <c r="B1514" s="6">
        <v>600900544299</v>
      </c>
      <c r="C1514" s="6" t="s">
        <v>4766</v>
      </c>
      <c r="D1514" s="7" t="s">
        <v>7338</v>
      </c>
      <c r="E1514" s="8"/>
    </row>
    <row r="1515" spans="1:5" ht="63.75" x14ac:dyDescent="0.3">
      <c r="A1515" s="2">
        <v>7335</v>
      </c>
      <c r="B1515" s="6">
        <v>600900544354</v>
      </c>
      <c r="C1515" s="6" t="s">
        <v>4766</v>
      </c>
      <c r="D1515" s="7" t="s">
        <v>7339</v>
      </c>
      <c r="E1515" s="8"/>
    </row>
    <row r="1516" spans="1:5" ht="38.25" x14ac:dyDescent="0.3">
      <c r="A1516" s="2">
        <v>7336</v>
      </c>
      <c r="B1516" s="6">
        <v>600900544618</v>
      </c>
      <c r="C1516" s="6" t="s">
        <v>4766</v>
      </c>
      <c r="D1516" s="7" t="s">
        <v>7340</v>
      </c>
      <c r="E1516" s="8"/>
    </row>
    <row r="1517" spans="1:5" ht="38.25" x14ac:dyDescent="0.3">
      <c r="A1517" s="2">
        <v>7338</v>
      </c>
      <c r="B1517" s="6">
        <v>600900545121</v>
      </c>
      <c r="C1517" s="6" t="s">
        <v>4766</v>
      </c>
      <c r="D1517" s="7" t="s">
        <v>7342</v>
      </c>
      <c r="E1517" s="8"/>
    </row>
    <row r="1518" spans="1:5" ht="38.25" x14ac:dyDescent="0.3">
      <c r="A1518" s="2">
        <v>7344</v>
      </c>
      <c r="B1518" s="6">
        <v>600900546674</v>
      </c>
      <c r="C1518" s="6" t="s">
        <v>4766</v>
      </c>
      <c r="D1518" s="7" t="s">
        <v>7348</v>
      </c>
      <c r="E1518" s="8"/>
    </row>
    <row r="1519" spans="1:5" ht="25.5" x14ac:dyDescent="0.3">
      <c r="A1519" s="2">
        <v>7345</v>
      </c>
      <c r="B1519" s="6">
        <v>600900546801</v>
      </c>
      <c r="C1519" s="6" t="s">
        <v>4766</v>
      </c>
      <c r="D1519" s="7" t="s">
        <v>7349</v>
      </c>
      <c r="E1519" s="8"/>
    </row>
    <row r="1520" spans="1:5" ht="25.5" x14ac:dyDescent="0.3">
      <c r="A1520" s="2">
        <v>7346</v>
      </c>
      <c r="B1520" s="6">
        <v>600900546922</v>
      </c>
      <c r="C1520" s="6" t="s">
        <v>4766</v>
      </c>
      <c r="D1520" s="7" t="s">
        <v>7350</v>
      </c>
      <c r="E1520" s="8"/>
    </row>
    <row r="1521" spans="1:5" ht="38.25" x14ac:dyDescent="0.3">
      <c r="A1521" s="2">
        <v>7347</v>
      </c>
      <c r="B1521" s="6">
        <v>600900546988</v>
      </c>
      <c r="C1521" s="6" t="s">
        <v>4766</v>
      </c>
      <c r="D1521" s="7" t="s">
        <v>7351</v>
      </c>
      <c r="E1521" s="8"/>
    </row>
    <row r="1522" spans="1:5" ht="25.5" x14ac:dyDescent="0.3">
      <c r="A1522" s="2">
        <v>7348</v>
      </c>
      <c r="B1522" s="6">
        <v>600900547249</v>
      </c>
      <c r="C1522" s="6" t="s">
        <v>4766</v>
      </c>
      <c r="D1522" s="7" t="s">
        <v>7352</v>
      </c>
      <c r="E1522" s="8"/>
    </row>
    <row r="1523" spans="1:5" ht="38.25" x14ac:dyDescent="0.3">
      <c r="A1523" s="2">
        <v>7349</v>
      </c>
      <c r="B1523" s="6">
        <v>600900547414</v>
      </c>
      <c r="C1523" s="6" t="s">
        <v>4766</v>
      </c>
      <c r="D1523" s="7" t="s">
        <v>7353</v>
      </c>
      <c r="E1523" s="8"/>
    </row>
    <row r="1524" spans="1:5" ht="38.25" x14ac:dyDescent="0.3">
      <c r="A1524" s="2">
        <v>7350</v>
      </c>
      <c r="B1524" s="6">
        <v>600900548148</v>
      </c>
      <c r="C1524" s="6" t="s">
        <v>4766</v>
      </c>
      <c r="D1524" s="7" t="s">
        <v>7354</v>
      </c>
      <c r="E1524" s="8"/>
    </row>
    <row r="1525" spans="1:5" ht="38.25" x14ac:dyDescent="0.3">
      <c r="A1525" s="2">
        <v>7353</v>
      </c>
      <c r="B1525" s="6">
        <v>600900548874</v>
      </c>
      <c r="C1525" s="6" t="s">
        <v>4766</v>
      </c>
      <c r="D1525" s="7" t="s">
        <v>7357</v>
      </c>
      <c r="E1525" s="8"/>
    </row>
    <row r="1526" spans="1:5" ht="38.25" x14ac:dyDescent="0.3">
      <c r="A1526" s="2">
        <v>7355</v>
      </c>
      <c r="B1526" s="6">
        <v>600900549014</v>
      </c>
      <c r="C1526" s="6" t="s">
        <v>4766</v>
      </c>
      <c r="D1526" s="7" t="s">
        <v>7359</v>
      </c>
      <c r="E1526" s="8"/>
    </row>
    <row r="1527" spans="1:5" ht="38.25" x14ac:dyDescent="0.3">
      <c r="A1527" s="2">
        <v>7357</v>
      </c>
      <c r="B1527" s="6">
        <v>600900549432</v>
      </c>
      <c r="C1527" s="6" t="s">
        <v>4766</v>
      </c>
      <c r="D1527" s="7" t="s">
        <v>7361</v>
      </c>
      <c r="E1527" s="8"/>
    </row>
    <row r="1528" spans="1:5" ht="51" x14ac:dyDescent="0.3">
      <c r="A1528" s="2">
        <v>7361</v>
      </c>
      <c r="B1528" s="6">
        <v>600900550007</v>
      </c>
      <c r="C1528" s="6" t="s">
        <v>4766</v>
      </c>
      <c r="D1528" s="7" t="s">
        <v>7365</v>
      </c>
      <c r="E1528" s="8"/>
    </row>
    <row r="1529" spans="1:5" ht="25.5" x14ac:dyDescent="0.3">
      <c r="A1529" s="2">
        <v>7364</v>
      </c>
      <c r="B1529" s="6">
        <v>600900550425</v>
      </c>
      <c r="C1529" s="6" t="s">
        <v>4766</v>
      </c>
      <c r="D1529" s="7" t="s">
        <v>7368</v>
      </c>
      <c r="E1529" s="8"/>
    </row>
    <row r="1530" spans="1:5" ht="38.25" x14ac:dyDescent="0.3">
      <c r="A1530" s="2">
        <v>7367</v>
      </c>
      <c r="B1530" s="6">
        <v>600900551434</v>
      </c>
      <c r="C1530" s="6" t="s">
        <v>4766</v>
      </c>
      <c r="D1530" s="7" t="s">
        <v>7371</v>
      </c>
      <c r="E1530" s="8"/>
    </row>
    <row r="1531" spans="1:5" ht="25.5" x14ac:dyDescent="0.3">
      <c r="A1531" s="2">
        <v>7368</v>
      </c>
      <c r="B1531" s="6">
        <v>600900551720</v>
      </c>
      <c r="C1531" s="6" t="s">
        <v>4766</v>
      </c>
      <c r="D1531" s="7" t="s">
        <v>7372</v>
      </c>
      <c r="E1531" s="8"/>
    </row>
    <row r="1532" spans="1:5" ht="25.5" x14ac:dyDescent="0.3">
      <c r="A1532" s="2">
        <v>7370</v>
      </c>
      <c r="B1532" s="6">
        <v>600900552256</v>
      </c>
      <c r="C1532" s="6" t="s">
        <v>4766</v>
      </c>
      <c r="D1532" s="7" t="s">
        <v>7374</v>
      </c>
      <c r="E1532" s="8"/>
    </row>
    <row r="1533" spans="1:5" ht="38.25" x14ac:dyDescent="0.3">
      <c r="A1533" s="2">
        <v>7371</v>
      </c>
      <c r="B1533" s="6">
        <v>600900552443</v>
      </c>
      <c r="C1533" s="6" t="s">
        <v>4766</v>
      </c>
      <c r="D1533" s="7" t="s">
        <v>7375</v>
      </c>
      <c r="E1533" s="8"/>
    </row>
    <row r="1534" spans="1:5" ht="25.5" x14ac:dyDescent="0.3">
      <c r="A1534" s="2">
        <v>7372</v>
      </c>
      <c r="B1534" s="6">
        <v>600900552476</v>
      </c>
      <c r="C1534" s="6" t="s">
        <v>4766</v>
      </c>
      <c r="D1534" s="7" t="s">
        <v>7376</v>
      </c>
      <c r="E1534" s="8"/>
    </row>
    <row r="1535" spans="1:5" ht="25.5" x14ac:dyDescent="0.3">
      <c r="A1535" s="2">
        <v>7374</v>
      </c>
      <c r="B1535" s="6">
        <v>600900554230</v>
      </c>
      <c r="C1535" s="6" t="s">
        <v>4766</v>
      </c>
      <c r="D1535" s="7" t="s">
        <v>7378</v>
      </c>
      <c r="E1535" s="8"/>
    </row>
    <row r="1536" spans="1:5" ht="25.5" x14ac:dyDescent="0.3">
      <c r="A1536" s="2">
        <v>7377</v>
      </c>
      <c r="B1536" s="6">
        <v>600900554780</v>
      </c>
      <c r="C1536" s="6" t="s">
        <v>4766</v>
      </c>
      <c r="D1536" s="7" t="s">
        <v>7381</v>
      </c>
      <c r="E1536" s="8"/>
    </row>
    <row r="1537" spans="1:5" ht="38.25" x14ac:dyDescent="0.3">
      <c r="A1537" s="2">
        <v>7382</v>
      </c>
      <c r="B1537" s="6">
        <v>600900556149</v>
      </c>
      <c r="C1537" s="6" t="s">
        <v>4766</v>
      </c>
      <c r="D1537" s="7" t="s">
        <v>7386</v>
      </c>
      <c r="E1537" s="8"/>
    </row>
    <row r="1538" spans="1:5" ht="51" x14ac:dyDescent="0.3">
      <c r="A1538" s="2">
        <v>7383</v>
      </c>
      <c r="B1538" s="6">
        <v>600900556226</v>
      </c>
      <c r="C1538" s="6" t="s">
        <v>4766</v>
      </c>
      <c r="D1538" s="7" t="s">
        <v>7387</v>
      </c>
      <c r="E1538" s="8"/>
    </row>
    <row r="1539" spans="1:5" ht="38.25" x14ac:dyDescent="0.3">
      <c r="A1539" s="2">
        <v>7384</v>
      </c>
      <c r="B1539" s="6">
        <v>600900556325</v>
      </c>
      <c r="C1539" s="6" t="s">
        <v>4766</v>
      </c>
      <c r="D1539" s="7" t="s">
        <v>7388</v>
      </c>
      <c r="E1539" s="8"/>
    </row>
    <row r="1540" spans="1:5" ht="38.25" x14ac:dyDescent="0.3">
      <c r="A1540" s="2">
        <v>7387</v>
      </c>
      <c r="B1540" s="6">
        <v>600900556666</v>
      </c>
      <c r="C1540" s="6" t="s">
        <v>4766</v>
      </c>
      <c r="D1540" s="7" t="s">
        <v>7391</v>
      </c>
      <c r="E1540" s="8"/>
    </row>
    <row r="1541" spans="1:5" ht="25.5" x14ac:dyDescent="0.3">
      <c r="A1541" s="2">
        <v>7389</v>
      </c>
      <c r="B1541" s="6">
        <v>600900556765</v>
      </c>
      <c r="C1541" s="6" t="s">
        <v>4766</v>
      </c>
      <c r="D1541" s="7" t="s">
        <v>7393</v>
      </c>
      <c r="E1541" s="8"/>
    </row>
    <row r="1542" spans="1:5" ht="25.5" x14ac:dyDescent="0.3">
      <c r="A1542" s="2">
        <v>7390</v>
      </c>
      <c r="B1542" s="6">
        <v>600900557279</v>
      </c>
      <c r="C1542" s="6" t="s">
        <v>4766</v>
      </c>
      <c r="D1542" s="7" t="s">
        <v>7394</v>
      </c>
      <c r="E1542" s="8"/>
    </row>
    <row r="1543" spans="1:5" ht="38.25" x14ac:dyDescent="0.3">
      <c r="A1543" s="2">
        <v>7393</v>
      </c>
      <c r="B1543" s="6">
        <v>600900557543</v>
      </c>
      <c r="C1543" s="6" t="s">
        <v>4766</v>
      </c>
      <c r="D1543" s="7" t="s">
        <v>7397</v>
      </c>
      <c r="E1543" s="8"/>
    </row>
    <row r="1544" spans="1:5" ht="25.5" x14ac:dyDescent="0.3">
      <c r="A1544" s="2">
        <v>7396</v>
      </c>
      <c r="B1544" s="6">
        <v>600900558717</v>
      </c>
      <c r="C1544" s="6" t="s">
        <v>4766</v>
      </c>
      <c r="D1544" s="7" t="s">
        <v>7400</v>
      </c>
      <c r="E1544" s="8"/>
    </row>
    <row r="1545" spans="1:5" ht="38.25" x14ac:dyDescent="0.3">
      <c r="A1545" s="2">
        <v>7398</v>
      </c>
      <c r="B1545" s="6">
        <v>600900558838</v>
      </c>
      <c r="C1545" s="6" t="s">
        <v>4766</v>
      </c>
      <c r="D1545" s="7" t="s">
        <v>7402</v>
      </c>
      <c r="E1545" s="8"/>
    </row>
    <row r="1546" spans="1:5" ht="25.5" x14ac:dyDescent="0.3">
      <c r="A1546" s="2">
        <v>7400</v>
      </c>
      <c r="B1546" s="6">
        <v>600900559803</v>
      </c>
      <c r="C1546" s="6" t="s">
        <v>4766</v>
      </c>
      <c r="D1546" s="7" t="s">
        <v>7404</v>
      </c>
      <c r="E1546" s="8"/>
    </row>
    <row r="1547" spans="1:5" ht="25.5" x14ac:dyDescent="0.3">
      <c r="A1547" s="2">
        <v>7401</v>
      </c>
      <c r="B1547" s="6">
        <v>600900559814</v>
      </c>
      <c r="C1547" s="6" t="s">
        <v>4766</v>
      </c>
      <c r="D1547" s="7" t="s">
        <v>7405</v>
      </c>
      <c r="E1547" s="8"/>
    </row>
    <row r="1548" spans="1:5" ht="38.25" x14ac:dyDescent="0.3">
      <c r="A1548" s="2">
        <v>7403</v>
      </c>
      <c r="B1548" s="6">
        <v>600900561035</v>
      </c>
      <c r="C1548" s="6" t="s">
        <v>4766</v>
      </c>
      <c r="D1548" s="7" t="s">
        <v>7407</v>
      </c>
      <c r="E1548" s="8"/>
    </row>
    <row r="1549" spans="1:5" ht="25.5" x14ac:dyDescent="0.3">
      <c r="A1549" s="2">
        <v>7406</v>
      </c>
      <c r="B1549" s="6">
        <v>600900561860</v>
      </c>
      <c r="C1549" s="6" t="s">
        <v>4766</v>
      </c>
      <c r="D1549" s="7" t="s">
        <v>7410</v>
      </c>
      <c r="E1549" s="8"/>
    </row>
    <row r="1550" spans="1:5" ht="25.5" x14ac:dyDescent="0.3">
      <c r="A1550" s="2">
        <v>7410</v>
      </c>
      <c r="B1550" s="6">
        <v>600900562924</v>
      </c>
      <c r="C1550" s="6" t="s">
        <v>4766</v>
      </c>
      <c r="D1550" s="7" t="s">
        <v>7414</v>
      </c>
      <c r="E1550" s="8"/>
    </row>
    <row r="1551" spans="1:5" ht="25.5" x14ac:dyDescent="0.3">
      <c r="A1551" s="2">
        <v>7416</v>
      </c>
      <c r="B1551" s="6">
        <v>600900566355</v>
      </c>
      <c r="C1551" s="6" t="s">
        <v>4766</v>
      </c>
      <c r="D1551" s="7" t="s">
        <v>7420</v>
      </c>
      <c r="E1551" s="8"/>
    </row>
    <row r="1552" spans="1:5" ht="25.5" x14ac:dyDescent="0.3">
      <c r="A1552" s="2">
        <v>7418</v>
      </c>
      <c r="B1552" s="6">
        <v>600900566762</v>
      </c>
      <c r="C1552" s="6" t="s">
        <v>4766</v>
      </c>
      <c r="D1552" s="7" t="s">
        <v>7422</v>
      </c>
      <c r="E1552" s="8"/>
    </row>
    <row r="1553" spans="1:5" ht="51" x14ac:dyDescent="0.3">
      <c r="A1553" s="2">
        <v>7421</v>
      </c>
      <c r="B1553" s="6">
        <v>600900567650</v>
      </c>
      <c r="C1553" s="6" t="s">
        <v>4766</v>
      </c>
      <c r="D1553" s="7" t="s">
        <v>7425</v>
      </c>
      <c r="E1553" s="8"/>
    </row>
    <row r="1554" spans="1:5" ht="51" x14ac:dyDescent="0.3">
      <c r="A1554" s="2">
        <v>7422</v>
      </c>
      <c r="B1554" s="6">
        <v>600900568549</v>
      </c>
      <c r="C1554" s="6" t="s">
        <v>4766</v>
      </c>
      <c r="D1554" s="7" t="s">
        <v>7426</v>
      </c>
      <c r="E1554" s="8"/>
    </row>
    <row r="1555" spans="1:5" ht="38.25" x14ac:dyDescent="0.3">
      <c r="A1555" s="2">
        <v>7423</v>
      </c>
      <c r="B1555" s="6">
        <v>600900568824</v>
      </c>
      <c r="C1555" s="6" t="s">
        <v>4766</v>
      </c>
      <c r="D1555" s="7" t="s">
        <v>7427</v>
      </c>
      <c r="E1555" s="8"/>
    </row>
    <row r="1556" spans="1:5" ht="38.25" x14ac:dyDescent="0.3">
      <c r="A1556" s="2">
        <v>7425</v>
      </c>
      <c r="B1556" s="6">
        <v>600900568989</v>
      </c>
      <c r="C1556" s="6" t="s">
        <v>4766</v>
      </c>
      <c r="D1556" s="7" t="s">
        <v>7429</v>
      </c>
      <c r="E1556" s="8"/>
    </row>
    <row r="1557" spans="1:5" ht="63.75" x14ac:dyDescent="0.3">
      <c r="A1557" s="2">
        <v>7432</v>
      </c>
      <c r="B1557" s="6">
        <v>600900570864</v>
      </c>
      <c r="C1557" s="6" t="s">
        <v>4766</v>
      </c>
      <c r="D1557" s="7" t="s">
        <v>7436</v>
      </c>
      <c r="E1557" s="8"/>
    </row>
    <row r="1558" spans="1:5" ht="38.25" x14ac:dyDescent="0.3">
      <c r="A1558" s="2">
        <v>7433</v>
      </c>
      <c r="B1558" s="6">
        <v>600900570903</v>
      </c>
      <c r="C1558" s="6" t="s">
        <v>4766</v>
      </c>
      <c r="D1558" s="7" t="s">
        <v>7437</v>
      </c>
      <c r="E1558" s="8"/>
    </row>
    <row r="1559" spans="1:5" ht="38.25" x14ac:dyDescent="0.3">
      <c r="A1559" s="2">
        <v>7434</v>
      </c>
      <c r="B1559" s="6">
        <v>600900571505</v>
      </c>
      <c r="C1559" s="6" t="s">
        <v>4766</v>
      </c>
      <c r="D1559" s="7" t="s">
        <v>7438</v>
      </c>
      <c r="E1559" s="8"/>
    </row>
    <row r="1560" spans="1:5" ht="25.5" x14ac:dyDescent="0.3">
      <c r="A1560" s="2">
        <v>7435</v>
      </c>
      <c r="B1560" s="6">
        <v>600900571659</v>
      </c>
      <c r="C1560" s="6" t="s">
        <v>4766</v>
      </c>
      <c r="D1560" s="7" t="s">
        <v>7439</v>
      </c>
      <c r="E1560" s="8"/>
    </row>
    <row r="1561" spans="1:5" ht="38.25" x14ac:dyDescent="0.3">
      <c r="A1561" s="2">
        <v>7439</v>
      </c>
      <c r="B1561" s="6">
        <v>600900573468</v>
      </c>
      <c r="C1561" s="6" t="s">
        <v>4766</v>
      </c>
      <c r="D1561" s="7" t="s">
        <v>7443</v>
      </c>
      <c r="E1561" s="8"/>
    </row>
    <row r="1562" spans="1:5" ht="38.25" x14ac:dyDescent="0.3">
      <c r="A1562" s="2">
        <v>7443</v>
      </c>
      <c r="B1562" s="6">
        <v>600900573754</v>
      </c>
      <c r="C1562" s="6" t="s">
        <v>4766</v>
      </c>
      <c r="D1562" s="7" t="s">
        <v>7447</v>
      </c>
      <c r="E1562" s="8"/>
    </row>
    <row r="1563" spans="1:5" ht="38.25" x14ac:dyDescent="0.3">
      <c r="A1563" s="2">
        <v>7444</v>
      </c>
      <c r="B1563" s="6">
        <v>600900574048</v>
      </c>
      <c r="C1563" s="6" t="s">
        <v>4766</v>
      </c>
      <c r="D1563" s="7" t="s">
        <v>7448</v>
      </c>
      <c r="E1563" s="8"/>
    </row>
    <row r="1564" spans="1:5" ht="38.25" x14ac:dyDescent="0.3">
      <c r="A1564" s="2">
        <v>7446</v>
      </c>
      <c r="B1564" s="6">
        <v>600900574312</v>
      </c>
      <c r="C1564" s="6" t="s">
        <v>4766</v>
      </c>
      <c r="D1564" s="7" t="s">
        <v>7450</v>
      </c>
      <c r="E1564" s="8"/>
    </row>
    <row r="1565" spans="1:5" ht="38.25" x14ac:dyDescent="0.3">
      <c r="A1565" s="2">
        <v>7447</v>
      </c>
      <c r="B1565" s="6">
        <v>600900574477</v>
      </c>
      <c r="C1565" s="6" t="s">
        <v>4766</v>
      </c>
      <c r="D1565" s="7" t="s">
        <v>7451</v>
      </c>
      <c r="E1565" s="8"/>
    </row>
    <row r="1566" spans="1:5" ht="25.5" x14ac:dyDescent="0.3">
      <c r="A1566" s="2">
        <v>7451</v>
      </c>
      <c r="B1566" s="6">
        <v>600900575167</v>
      </c>
      <c r="C1566" s="6" t="s">
        <v>4766</v>
      </c>
      <c r="D1566" s="7" t="s">
        <v>7455</v>
      </c>
      <c r="E1566" s="8"/>
    </row>
    <row r="1567" spans="1:5" ht="38.25" x14ac:dyDescent="0.3">
      <c r="A1567" s="2">
        <v>7452</v>
      </c>
      <c r="B1567" s="6">
        <v>600900575211</v>
      </c>
      <c r="C1567" s="6" t="s">
        <v>4766</v>
      </c>
      <c r="D1567" s="7" t="s">
        <v>7456</v>
      </c>
      <c r="E1567" s="8"/>
    </row>
    <row r="1568" spans="1:5" ht="38.25" x14ac:dyDescent="0.3">
      <c r="A1568" s="2">
        <v>7455</v>
      </c>
      <c r="B1568" s="6">
        <v>600900576385</v>
      </c>
      <c r="C1568" s="6" t="s">
        <v>4766</v>
      </c>
      <c r="D1568" s="7" t="s">
        <v>7459</v>
      </c>
      <c r="E1568" s="8"/>
    </row>
    <row r="1569" spans="1:5" ht="38.25" x14ac:dyDescent="0.3">
      <c r="A1569" s="2">
        <v>7457</v>
      </c>
      <c r="B1569" s="6">
        <v>600900576957</v>
      </c>
      <c r="C1569" s="6" t="s">
        <v>4766</v>
      </c>
      <c r="D1569" s="7" t="s">
        <v>7461</v>
      </c>
      <c r="E1569" s="8"/>
    </row>
    <row r="1570" spans="1:5" ht="25.5" x14ac:dyDescent="0.3">
      <c r="A1570" s="2">
        <v>7458</v>
      </c>
      <c r="B1570" s="6">
        <v>600900577075</v>
      </c>
      <c r="C1570" s="6" t="s">
        <v>4766</v>
      </c>
      <c r="D1570" s="7" t="s">
        <v>7462</v>
      </c>
      <c r="E1570" s="8"/>
    </row>
    <row r="1571" spans="1:5" ht="38.25" x14ac:dyDescent="0.3">
      <c r="A1571" s="2">
        <v>7459</v>
      </c>
      <c r="B1571" s="6">
        <v>600900577548</v>
      </c>
      <c r="C1571" s="6" t="s">
        <v>4766</v>
      </c>
      <c r="D1571" s="7" t="s">
        <v>7463</v>
      </c>
      <c r="E1571" s="8"/>
    </row>
    <row r="1572" spans="1:5" ht="25.5" x14ac:dyDescent="0.3">
      <c r="A1572" s="2">
        <v>7460</v>
      </c>
      <c r="B1572" s="6">
        <v>600900578359</v>
      </c>
      <c r="C1572" s="6" t="s">
        <v>4766</v>
      </c>
      <c r="D1572" s="7" t="s">
        <v>7464</v>
      </c>
      <c r="E1572" s="8"/>
    </row>
    <row r="1573" spans="1:5" ht="38.25" x14ac:dyDescent="0.3">
      <c r="A1573" s="2">
        <v>7463</v>
      </c>
      <c r="B1573" s="6">
        <v>600900579313</v>
      </c>
      <c r="C1573" s="6" t="s">
        <v>4766</v>
      </c>
      <c r="D1573" s="7" t="s">
        <v>7467</v>
      </c>
      <c r="E1573" s="8"/>
    </row>
    <row r="1574" spans="1:5" ht="25.5" x14ac:dyDescent="0.3">
      <c r="A1574" s="2">
        <v>7464</v>
      </c>
      <c r="B1574" s="6">
        <v>600900579522</v>
      </c>
      <c r="C1574" s="6" t="s">
        <v>4766</v>
      </c>
      <c r="D1574" s="7" t="s">
        <v>7468</v>
      </c>
      <c r="E1574" s="8"/>
    </row>
    <row r="1575" spans="1:5" ht="25.5" x14ac:dyDescent="0.3">
      <c r="A1575" s="2">
        <v>7466</v>
      </c>
      <c r="B1575" s="6">
        <v>600900580383</v>
      </c>
      <c r="C1575" s="6" t="s">
        <v>4766</v>
      </c>
      <c r="D1575" s="7" t="s">
        <v>7470</v>
      </c>
      <c r="E1575" s="8"/>
    </row>
    <row r="1576" spans="1:5" ht="38.25" x14ac:dyDescent="0.3">
      <c r="A1576" s="2">
        <v>7473</v>
      </c>
      <c r="B1576" s="6">
        <v>600900583575</v>
      </c>
      <c r="C1576" s="6" t="s">
        <v>4766</v>
      </c>
      <c r="D1576" s="7" t="s">
        <v>7477</v>
      </c>
      <c r="E1576" s="8"/>
    </row>
    <row r="1577" spans="1:5" ht="25.5" x14ac:dyDescent="0.3">
      <c r="A1577" s="2">
        <v>7475</v>
      </c>
      <c r="B1577" s="6">
        <v>600900584001</v>
      </c>
      <c r="C1577" s="6" t="s">
        <v>4766</v>
      </c>
      <c r="D1577" s="7" t="s">
        <v>7479</v>
      </c>
      <c r="E1577" s="8"/>
    </row>
    <row r="1578" spans="1:5" ht="25.5" x14ac:dyDescent="0.3">
      <c r="A1578" s="2">
        <v>7479</v>
      </c>
      <c r="B1578" s="6">
        <v>600900584991</v>
      </c>
      <c r="C1578" s="6" t="s">
        <v>4766</v>
      </c>
      <c r="D1578" s="7" t="s">
        <v>7483</v>
      </c>
      <c r="E1578" s="8"/>
    </row>
    <row r="1579" spans="1:5" ht="38.25" x14ac:dyDescent="0.3">
      <c r="A1579" s="2">
        <v>7481</v>
      </c>
      <c r="B1579" s="6">
        <v>600900585208</v>
      </c>
      <c r="C1579" s="6" t="s">
        <v>4766</v>
      </c>
      <c r="D1579" s="7" t="s">
        <v>7485</v>
      </c>
      <c r="E1579" s="8"/>
    </row>
    <row r="1580" spans="1:5" ht="25.5" x14ac:dyDescent="0.3">
      <c r="A1580" s="2">
        <v>7483</v>
      </c>
      <c r="B1580" s="6">
        <v>600900585549</v>
      </c>
      <c r="C1580" s="6" t="s">
        <v>4766</v>
      </c>
      <c r="D1580" s="7" t="s">
        <v>7487</v>
      </c>
      <c r="E1580" s="8"/>
    </row>
    <row r="1581" spans="1:5" ht="38.25" x14ac:dyDescent="0.3">
      <c r="A1581" s="2">
        <v>7485</v>
      </c>
      <c r="B1581" s="6">
        <v>600900585835</v>
      </c>
      <c r="C1581" s="6" t="s">
        <v>4766</v>
      </c>
      <c r="D1581" s="7" t="s">
        <v>7489</v>
      </c>
      <c r="E1581" s="8"/>
    </row>
    <row r="1582" spans="1:5" ht="38.25" x14ac:dyDescent="0.3">
      <c r="A1582" s="2">
        <v>7487</v>
      </c>
      <c r="B1582" s="6">
        <v>600900587160</v>
      </c>
      <c r="C1582" s="6" t="s">
        <v>4766</v>
      </c>
      <c r="D1582" s="7" t="s">
        <v>7491</v>
      </c>
      <c r="E1582" s="8"/>
    </row>
    <row r="1583" spans="1:5" ht="38.25" x14ac:dyDescent="0.3">
      <c r="A1583" s="2">
        <v>7494</v>
      </c>
      <c r="B1583" s="6">
        <v>600900588983</v>
      </c>
      <c r="C1583" s="6" t="s">
        <v>4766</v>
      </c>
      <c r="D1583" s="7" t="s">
        <v>7498</v>
      </c>
      <c r="E1583" s="8"/>
    </row>
    <row r="1584" spans="1:5" ht="25.5" x14ac:dyDescent="0.3">
      <c r="A1584" s="2">
        <v>7495</v>
      </c>
      <c r="B1584" s="6">
        <v>600900589244</v>
      </c>
      <c r="C1584" s="6" t="s">
        <v>4766</v>
      </c>
      <c r="D1584" s="7" t="s">
        <v>7499</v>
      </c>
      <c r="E1584" s="8"/>
    </row>
    <row r="1585" spans="1:5" ht="38.25" x14ac:dyDescent="0.3">
      <c r="A1585" s="2">
        <v>7497</v>
      </c>
      <c r="B1585" s="6">
        <v>600900589365</v>
      </c>
      <c r="C1585" s="6" t="s">
        <v>4766</v>
      </c>
      <c r="D1585" s="7" t="s">
        <v>7501</v>
      </c>
      <c r="E1585" s="8"/>
    </row>
    <row r="1586" spans="1:5" ht="25.5" x14ac:dyDescent="0.3">
      <c r="A1586" s="2">
        <v>7503</v>
      </c>
      <c r="B1586" s="6">
        <v>600900593143</v>
      </c>
      <c r="C1586" s="6" t="s">
        <v>4766</v>
      </c>
      <c r="D1586" s="7" t="s">
        <v>7507</v>
      </c>
      <c r="E1586" s="8"/>
    </row>
    <row r="1587" spans="1:5" ht="38.25" x14ac:dyDescent="0.3">
      <c r="A1587" s="2">
        <v>7775</v>
      </c>
      <c r="B1587" s="6">
        <v>620200014477</v>
      </c>
      <c r="C1587" s="6" t="s">
        <v>4766</v>
      </c>
      <c r="D1587" s="7" t="s">
        <v>7779</v>
      </c>
      <c r="E1587" s="8"/>
    </row>
    <row r="1588" spans="1:5" ht="38.25" x14ac:dyDescent="0.3">
      <c r="A1588" s="2">
        <v>7778</v>
      </c>
      <c r="B1588" s="6">
        <v>620200229019</v>
      </c>
      <c r="C1588" s="6" t="s">
        <v>4766</v>
      </c>
      <c r="D1588" s="7" t="s">
        <v>7782</v>
      </c>
      <c r="E1588" s="8"/>
    </row>
    <row r="1589" spans="1:5" ht="51" x14ac:dyDescent="0.3">
      <c r="A1589" s="2">
        <v>7830</v>
      </c>
      <c r="B1589" s="6">
        <v>620300006054</v>
      </c>
      <c r="C1589" s="6" t="s">
        <v>4766</v>
      </c>
      <c r="D1589" s="7" t="s">
        <v>7834</v>
      </c>
      <c r="E1589" s="8"/>
    </row>
    <row r="1590" spans="1:5" x14ac:dyDescent="0.3">
      <c r="A1590" s="2">
        <v>7877</v>
      </c>
      <c r="B1590" s="9">
        <v>600300093370</v>
      </c>
      <c r="C1590" s="9" t="s">
        <v>4352</v>
      </c>
      <c r="D1590" s="10" t="s">
        <v>7881</v>
      </c>
      <c r="E1590" s="11"/>
    </row>
    <row r="1591" spans="1:5" x14ac:dyDescent="0.3">
      <c r="A1591" s="2">
        <v>7878</v>
      </c>
      <c r="B1591" s="9">
        <v>600700167427</v>
      </c>
      <c r="C1591" s="9" t="s">
        <v>4352</v>
      </c>
      <c r="D1591" s="10" t="s">
        <v>7882</v>
      </c>
      <c r="E1591" s="11"/>
    </row>
    <row r="1592" spans="1:5" x14ac:dyDescent="0.3">
      <c r="A1592" s="2">
        <v>7879</v>
      </c>
      <c r="B1592" s="9">
        <v>600300524369</v>
      </c>
      <c r="C1592" s="9" t="s">
        <v>4352</v>
      </c>
      <c r="D1592" s="10" t="s">
        <v>7883</v>
      </c>
      <c r="E1592" s="11"/>
    </row>
    <row r="1593" spans="1:5" ht="31.5" x14ac:dyDescent="0.3">
      <c r="A1593" s="2">
        <v>7880</v>
      </c>
      <c r="B1593" s="12">
        <v>600500006432</v>
      </c>
      <c r="C1593" s="12" t="s">
        <v>4766</v>
      </c>
      <c r="D1593" s="13" t="s">
        <v>7884</v>
      </c>
      <c r="E1593" s="14"/>
    </row>
    <row r="1594" spans="1:5" x14ac:dyDescent="0.3">
      <c r="A1594" s="2">
        <v>7882</v>
      </c>
      <c r="B1594" s="12">
        <v>600500030281</v>
      </c>
      <c r="C1594" s="12" t="s">
        <v>4766</v>
      </c>
      <c r="D1594" s="13" t="s">
        <v>7886</v>
      </c>
      <c r="E1594" s="14"/>
    </row>
    <row r="1595" spans="1:5" ht="63" x14ac:dyDescent="0.3">
      <c r="A1595" s="2">
        <v>7883</v>
      </c>
      <c r="B1595" s="12">
        <v>600500048262</v>
      </c>
      <c r="C1595" s="12" t="s">
        <v>4766</v>
      </c>
      <c r="D1595" s="13" t="s">
        <v>7887</v>
      </c>
      <c r="E1595" s="14"/>
    </row>
    <row r="1596" spans="1:5" x14ac:dyDescent="0.3">
      <c r="A1596" s="2">
        <v>7884</v>
      </c>
      <c r="B1596" s="12">
        <v>600500059994</v>
      </c>
      <c r="C1596" s="12" t="s">
        <v>4766</v>
      </c>
      <c r="D1596" s="13" t="s">
        <v>7888</v>
      </c>
      <c r="E1596" s="14"/>
    </row>
    <row r="1597" spans="1:5" ht="63" x14ac:dyDescent="0.3">
      <c r="A1597" s="2">
        <v>7887</v>
      </c>
      <c r="B1597" s="12">
        <v>600500547321</v>
      </c>
      <c r="C1597" s="12" t="s">
        <v>4766</v>
      </c>
      <c r="D1597" s="13" t="s">
        <v>7891</v>
      </c>
      <c r="E1597" s="14"/>
    </row>
    <row r="1598" spans="1:5" x14ac:dyDescent="0.3">
      <c r="A1598" s="2">
        <v>7891</v>
      </c>
      <c r="B1598" s="12">
        <v>600600003904</v>
      </c>
      <c r="C1598" s="12" t="s">
        <v>4766</v>
      </c>
      <c r="D1598" s="13" t="s">
        <v>7895</v>
      </c>
      <c r="E1598" s="14"/>
    </row>
    <row r="1599" spans="1:5" x14ac:dyDescent="0.3">
      <c r="A1599" s="2">
        <v>7892</v>
      </c>
      <c r="B1599" s="12">
        <v>600600009804</v>
      </c>
      <c r="C1599" s="12" t="s">
        <v>4766</v>
      </c>
      <c r="D1599" s="13" t="s">
        <v>7896</v>
      </c>
      <c r="E1599" s="14"/>
    </row>
    <row r="1600" spans="1:5" ht="47.25" x14ac:dyDescent="0.3">
      <c r="A1600" s="2">
        <v>7903</v>
      </c>
      <c r="B1600" s="17">
        <v>600800055068</v>
      </c>
      <c r="C1600" s="17" t="s">
        <v>4766</v>
      </c>
      <c r="D1600" s="18" t="s">
        <v>7907</v>
      </c>
      <c r="E1600" s="19"/>
    </row>
    <row r="1601" spans="1:5" ht="63" x14ac:dyDescent="0.3">
      <c r="A1601" s="2">
        <v>7904</v>
      </c>
      <c r="B1601" s="17">
        <v>600900086864</v>
      </c>
      <c r="C1601" s="17" t="s">
        <v>4766</v>
      </c>
      <c r="D1601" s="18" t="s">
        <v>7908</v>
      </c>
      <c r="E1601" s="19"/>
    </row>
    <row r="1602" spans="1:5" ht="31.5" x14ac:dyDescent="0.3">
      <c r="A1602" s="2">
        <v>7922</v>
      </c>
      <c r="B1602" s="20">
        <v>600900524602</v>
      </c>
      <c r="C1602" s="20" t="s">
        <v>4352</v>
      </c>
      <c r="D1602" s="21" t="s">
        <v>7926</v>
      </c>
      <c r="E1602" s="22"/>
    </row>
    <row r="1603" spans="1:5" ht="63" x14ac:dyDescent="0.3">
      <c r="A1603" s="2">
        <v>7937</v>
      </c>
      <c r="B1603" s="24">
        <v>600400055371</v>
      </c>
      <c r="C1603" s="24" t="s">
        <v>4352</v>
      </c>
      <c r="D1603" s="4" t="s">
        <v>7941</v>
      </c>
      <c r="E1603" s="25"/>
    </row>
    <row r="1604" spans="1:5" x14ac:dyDescent="0.3">
      <c r="A1604" s="2">
        <v>7959</v>
      </c>
      <c r="B1604" s="27">
        <v>600400021399</v>
      </c>
      <c r="C1604" s="27"/>
      <c r="D1604" s="26" t="s">
        <v>7963</v>
      </c>
      <c r="E1604" s="26"/>
    </row>
  </sheetData>
  <conditionalFormatting sqref="B1593:B159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Без БИН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Щербинин А.В.</dc:creator>
  <cp:lastModifiedBy>Щербинин А.В.</cp:lastModifiedBy>
  <cp:lastPrinted>2021-04-30T12:47:35Z</cp:lastPrinted>
  <dcterms:created xsi:type="dcterms:W3CDTF">2021-04-20T09:52:05Z</dcterms:created>
  <dcterms:modified xsi:type="dcterms:W3CDTF">2021-04-30T12:50:43Z</dcterms:modified>
</cp:coreProperties>
</file>