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4771ED58-32D1-4409-AEEC-42F8CA210E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<sst xmlns="http://schemas.openxmlformats.org/spreadsheetml/2006/main" count="144" uniqueCount="108">
  <si>
    <t>Объявление о возбуждении производства по делу о реабилитации и порядке заявления требований кредиторами</t>
  </si>
  <si>
    <t>№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</si>
  <si>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</si>
  <si>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</si>
  <si>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</si>
  <si>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реабилитации</t>
  </si>
  <si>
    <t>Дата вынесения судом определения о возбуждении производства по делу о реабилитации</t>
  </si>
  <si>
    <t>Фамилия, имя, отчество (если оно указано в документе, удостоверяющем личность) временного администратора</t>
  </si>
  <si>
    <t xml:space="preserve">Срок принятия требований кредиторов временным администратором </t>
  </si>
  <si>
    <t>Адрес приема требований</t>
  </si>
  <si>
    <t>Контактные данные (телефон, электронный адрес) временного администратора</t>
  </si>
  <si>
    <t>Дата размещения объявления</t>
  </si>
  <si>
    <t xml:space="preserve">с </t>
  </si>
  <si>
    <t>до</t>
  </si>
  <si>
    <t>СМЭС г.Алматы</t>
  </si>
  <si>
    <t>ТОО "ТДК-Монолит"</t>
  </si>
  <si>
    <t>051040015277</t>
  </si>
  <si>
    <t>г.Алматы, Медеуский район, проспект Достык, дом 291/23</t>
  </si>
  <si>
    <t>Баядилова Жанар Жолдангаровна</t>
  </si>
  <si>
    <t>г.Астана, ул.Петрова, д. 8/1, офис 16</t>
  </si>
  <si>
    <t>8 (705) 757 52 48;            bankrotstvob@gmail.com</t>
  </si>
  <si>
    <t>ТОО "Medina-Trance"</t>
  </si>
  <si>
    <t>130640003418</t>
  </si>
  <si>
    <t>050060 г. Алматы, улица Жарокова, дом 217А, кв. 53</t>
  </si>
  <si>
    <t>СМЗС г. Алматы</t>
  </si>
  <si>
    <t>Тян Виктор Динманович</t>
  </si>
  <si>
    <t>г. Алматы, ул. Муратбанва, дом 186, кв. 8</t>
  </si>
  <si>
    <t xml:space="preserve">тел. 8 707 522 8772  vikt.5252@mail.ru  </t>
  </si>
  <si>
    <t>ТОО "QADAM Industries- (Қадам Индастриз)"</t>
  </si>
  <si>
    <t>140240028272</t>
  </si>
  <si>
    <t xml:space="preserve">Алматы қ, Абылай хан д.,135 ү., 2-ші қабат </t>
  </si>
  <si>
    <t>Ахметова Алия Даулеткалиевна</t>
  </si>
  <si>
    <t>Алматы қаласы, Ислам Кәрімов көшесі 164 үй, 304 офис</t>
  </si>
  <si>
    <t>8-701-505-22-15, почта: aliyaahmetova77@mail.ru</t>
  </si>
  <si>
    <t>ТОО "Юниверс-АС"</t>
  </si>
  <si>
    <t>г. Алматы,ул.Муратбаева д.23</t>
  </si>
  <si>
    <t>2 5января 2023г</t>
  </si>
  <si>
    <t xml:space="preserve">Кабикенова Марияш Майрмбаевна </t>
  </si>
  <si>
    <t xml:space="preserve"> город Алматы , улица Шелихова 187 а,кв.32</t>
  </si>
  <si>
    <t>8 (701) 4601771,  mariyash_2004@mail.ru</t>
  </si>
  <si>
    <t>ТОО «НОРТЕХ ИНЖИНИРИНГ»</t>
  </si>
  <si>
    <t>090440002781</t>
  </si>
  <si>
    <t xml:space="preserve">г. Алматы пр. Райымбека д. 212А, корпус 3, офис 301
ул.Акжол, здание 21
</t>
  </si>
  <si>
    <t>Баякенов А.А.</t>
  </si>
  <si>
    <t xml:space="preserve">г. Алматы, ул.К.Сатпаева 78, ГОПС-46
ул.Акжол, здание 21
</t>
  </si>
  <si>
    <t>87778449920, baa-@list.ru</t>
  </si>
  <si>
    <t xml:space="preserve">ТОО «ПМК-7К»  </t>
  </si>
  <si>
    <t>051140006767</t>
  </si>
  <si>
    <t>г. Алматы, Наурызбайский район, Микрорайон Мамыр, улица Афцинао, дом 34</t>
  </si>
  <si>
    <t>Агибаева Ж.Б.</t>
  </si>
  <si>
    <t>г. Алматы, ул. Радостовца, д. 152/6, оф. 101</t>
  </si>
  <si>
    <t>8 702 680 90 16, pbu.zhannat@mail.ru</t>
  </si>
  <si>
    <t xml:space="preserve">ТОО «SATAI FILM»  </t>
  </si>
  <si>
    <t>030640009035</t>
  </si>
  <si>
    <t>г. Алматы, Бостандыкский р-н, пр-т Аль-Фараби, 176, двухпав. здание, литер Г, 3 этаж</t>
  </si>
  <si>
    <t>Оспанбеков А.С.</t>
  </si>
  <si>
    <t>г. Алматы, пр. Сейфуллина, д.597а, оф.501</t>
  </si>
  <si>
    <t>8 705 292 22 02                    kz.bankrot@gmail.com</t>
  </si>
  <si>
    <t>«Green Capital Kazakhstan»ТОО</t>
  </si>
  <si>
    <t>170440002707/</t>
  </si>
  <si>
    <t>Актюбинская область, город Актобе, 
район Алматы, жилой массив Пригородное, строение 117А</t>
  </si>
  <si>
    <t>Остроушко Д.П.</t>
  </si>
  <si>
    <t>Алматинская область, Илийский район, поселок Покровка, улица Алматинская, дом 35</t>
  </si>
  <si>
    <t>ТОО "Дейноник"</t>
  </si>
  <si>
    <t>011140012467</t>
  </si>
  <si>
    <t>Казахстан, город Алматы, Алмалинский район,
Проспект Райымбека, дом 212А, почтовый индекс
050000</t>
  </si>
  <si>
    <t>Попова Тамара Николаевна</t>
  </si>
  <si>
    <t>050012, г. Алматы, ул.Джамбула,114/85, блок А,оф.205</t>
  </si>
  <si>
    <t>8-707-450-35-95   tamara-ksenz@mail.ru</t>
  </si>
  <si>
    <t>г. Алматы, ул.
Проспект Абылай хана, дом 135, 2-этаж</t>
  </si>
  <si>
    <t>г.Алматы, ул.Ислама Каримова 164 оф.304</t>
  </si>
  <si>
    <t>ТОО "Транспортная компания ALLTRANS"</t>
  </si>
  <si>
    <t>060240015045</t>
  </si>
  <si>
    <t>г.Алматы, Алмалинский район, улица Амангельды, дом 59А</t>
  </si>
  <si>
    <t>Оспанбеков Ахат Сапаргалиевич</t>
  </si>
  <si>
    <t>г. Алматы, пр. Сейфуллина, д.597а, оф.403</t>
  </si>
  <si>
    <t>8 705 292 22 02,                       kz.bankrot@mail.ru</t>
  </si>
  <si>
    <t xml:space="preserve">ТОО "Elite JP Plus" (Элит ДжейПи Плюс). </t>
  </si>
  <si>
    <t>060440001363</t>
  </si>
  <si>
    <t xml:space="preserve">город Алматы,Алатауский район,
микрорайон Самғау, улица Кокорай дом №77/1 индекс 050061
 </t>
  </si>
  <si>
    <t>Пак Павел Леонидович</t>
  </si>
  <si>
    <t xml:space="preserve">г.Шымкент, ул.Алимбетова 29, </t>
  </si>
  <si>
    <t>87016032350                                             pravoved-ug@mail.ru</t>
  </si>
  <si>
    <t xml:space="preserve">ТОО "Befico"
</t>
  </si>
  <si>
    <t>151140003644</t>
  </si>
  <si>
    <t>Казахстан, город Алматы, Алмалинский район, улица Монгольская, дом 44, офис 101, почтовый индекс 050026</t>
  </si>
  <si>
    <t xml:space="preserve">СМЭС г.Алматы </t>
  </si>
  <si>
    <t xml:space="preserve">Ким Светлана Владимировна </t>
  </si>
  <si>
    <t>Алматинская обл.,Илийский р.п.Боралдай ул.Советская 5</t>
  </si>
  <si>
    <t>87012230984 kimsveta69@mail.ru</t>
  </si>
  <si>
    <r>
      <t>ТОО «ATAKENT PRODUCT TRANSCOM</t>
    </r>
    <r>
      <rPr>
        <sz val="14"/>
        <color theme="1"/>
        <rFont val="Times New Roman"/>
        <family val="1"/>
        <charset val="204"/>
      </rPr>
      <t xml:space="preserve">» </t>
    </r>
  </si>
  <si>
    <t>г. Алматы, ул. Тимирязова,42 павилон 10, Блок С 4 этаж</t>
  </si>
  <si>
    <t>Какитаев Нурлан Арневич</t>
  </si>
  <si>
    <t>050059, г.Алматы, пр Достык, 107-16</t>
  </si>
  <si>
    <t>тел. 8-701-675-52-06. Электронды адрес: sandyktas@mail.ru</t>
  </si>
  <si>
    <r>
      <t>ТОО «ATAKENT PRODUCT TRANSCOM</t>
    </r>
    <r>
      <rPr>
        <sz val="12"/>
        <color theme="1"/>
        <rFont val="Times New Roman"/>
        <family val="1"/>
        <charset val="204"/>
      </rPr>
      <t xml:space="preserve">» </t>
    </r>
  </si>
  <si>
    <t xml:space="preserve">ТОО «Aylara Contract» </t>
  </si>
  <si>
    <t>180640031521</t>
  </si>
  <si>
    <t>город  Алматы,ул.Кассина д.52\16 офис 2</t>
  </si>
  <si>
    <t>ТОО "Зи Дан"</t>
  </si>
  <si>
    <t>021140006454</t>
  </si>
  <si>
    <t xml:space="preserve">город Алматы, Бостандыкский район, пр.Аль-Фараби, д.17, БЦ Нурлы Тау, корпус 4 Б, № ВП 3-4-б17
</t>
  </si>
  <si>
    <t>Сарыбаева К.Ю.</t>
  </si>
  <si>
    <t>г.Алматы, пр.Аль-Фараби, 21, офис 1196</t>
  </si>
  <si>
    <t>8 701 515 57 67 karlygash_s@mail.ru</t>
  </si>
  <si>
    <t>ТОО "Строительно-проектная компания Атакент"</t>
  </si>
  <si>
    <t>020540017451</t>
  </si>
  <si>
    <t>ГОРОД АЛМАТЫ, БОСТАНДЫКСКИЙ РАЙОН, ПРОСПЕКТ АЛЬ-ФАРАБИ, дом 7, кв.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</si>
</sst>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\ _р_._-;\-* #,##0.00\ _р_._-;_-* &quot;-&quot;??\ _р_._-;_-@_-"/>
    <numFmt numFmtId="168" formatCode="000000000000"/>
    <numFmt numFmtId="169" formatCode="dd\.mm\.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22222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2.65"/>
      <color indexed="12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59595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06">
    <xf numFmtId="0" fontId="0" fillId="0" borderId="0"/>
    <xf numFmtId="0" fontId="21" fillId="0" borderId="0"/>
    <xf numFmtId="0" fontId="21" fillId="0" borderId="0"/>
    <xf numFmtId="0" fontId="24" fillId="0" borderId="0"/>
    <xf numFmtId="0" fontId="19" fillId="0" borderId="0"/>
    <xf numFmtId="0" fontId="25" fillId="0" borderId="0"/>
    <xf numFmtId="0" fontId="18" fillId="0" borderId="0"/>
    <xf numFmtId="0" fontId="17" fillId="0" borderId="0"/>
    <xf numFmtId="0" fontId="16" fillId="0" borderId="0"/>
    <xf numFmtId="0" fontId="26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1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1" fillId="0" borderId="0"/>
    <xf numFmtId="0" fontId="19" fillId="0" borderId="0"/>
    <xf numFmtId="0" fontId="25" fillId="0" borderId="0"/>
    <xf numFmtId="0" fontId="21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164" fontId="15" fillId="0" borderId="0" applyFont="0" applyFill="0" applyBorder="0" applyAlignment="0" applyProtection="0"/>
    <xf numFmtId="0" fontId="15" fillId="0" borderId="0"/>
    <xf numFmtId="0" fontId="25" fillId="0" borderId="0"/>
    <xf numFmtId="0" fontId="25" fillId="0" borderId="0"/>
    <xf numFmtId="0" fontId="15" fillId="0" borderId="0"/>
    <xf numFmtId="0" fontId="2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9" fillId="0" borderId="0" applyNumberFormat="0" applyFill="0" applyBorder="0" applyAlignment="0" applyProtection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5" fillId="0" borderId="0"/>
    <xf numFmtId="0" fontId="21" fillId="0" borderId="0"/>
    <xf numFmtId="0" fontId="27" fillId="0" borderId="0"/>
    <xf numFmtId="0" fontId="26" fillId="0" borderId="0"/>
    <xf numFmtId="0" fontId="30" fillId="0" borderId="0"/>
    <xf numFmtId="0" fontId="30" fillId="0" borderId="0"/>
    <xf numFmtId="0" fontId="15" fillId="0" borderId="0"/>
    <xf numFmtId="0" fontId="26" fillId="0" borderId="0"/>
    <xf numFmtId="0" fontId="19" fillId="0" borderId="0"/>
    <xf numFmtId="0" fontId="15" fillId="0" borderId="0"/>
    <xf numFmtId="166" fontId="26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34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6" fillId="0" borderId="0"/>
    <xf numFmtId="0" fontId="27" fillId="0" borderId="0" applyNumberFormat="0" applyFill="0" applyBorder="0" applyAlignment="0" applyProtection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36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4" fillId="0" borderId="0" applyFill="0" applyBorder="0" applyAlignment="0" applyProtection="0"/>
    <xf numFmtId="0" fontId="15" fillId="0" borderId="0"/>
    <xf numFmtId="0" fontId="38" fillId="0" borderId="0" applyNumberFormat="0" applyFill="0" applyBorder="0" applyProtection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49" fontId="20" fillId="2" borderId="0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4" fontId="23" fillId="0" borderId="4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1" applyNumberFormat="1" applyFont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169" fontId="40" fillId="2" borderId="4" xfId="10" applyNumberFormat="1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168" fontId="23" fillId="3" borderId="4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168" fontId="23" fillId="2" borderId="4" xfId="3" applyNumberFormat="1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17" fontId="23" fillId="2" borderId="4" xfId="3" applyNumberFormat="1" applyFont="1" applyFill="1" applyBorder="1" applyAlignment="1">
      <alignment horizontal="center" vertical="center" wrapText="1"/>
    </xf>
    <xf numFmtId="14" fontId="23" fillId="2" borderId="4" xfId="37" applyNumberFormat="1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49" fontId="40" fillId="0" borderId="4" xfId="3" applyNumberFormat="1" applyFont="1" applyBorder="1" applyAlignment="1">
      <alignment horizontal="center" vertical="center" wrapText="1"/>
    </xf>
    <xf numFmtId="168" fontId="23" fillId="0" borderId="2" xfId="3" applyNumberFormat="1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49" fontId="23" fillId="0" borderId="4" xfId="10768" applyNumberFormat="1" applyFont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49" fontId="23" fillId="0" borderId="4" xfId="10769" applyNumberFormat="1" applyFont="1" applyBorder="1" applyAlignment="1">
      <alignment horizontal="center" vertical="center" wrapText="1"/>
    </xf>
    <xf numFmtId="0" fontId="23" fillId="2" borderId="4" xfId="10769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4" xfId="10767" applyFont="1" applyFill="1" applyBorder="1" applyAlignment="1" applyProtection="1">
      <alignment horizontal="center" vertical="center" wrapText="1"/>
    </xf>
    <xf numFmtId="14" fontId="22" fillId="0" borderId="2" xfId="1" applyNumberFormat="1" applyFont="1" applyBorder="1" applyAlignment="1">
      <alignment horizontal="center" vertical="center" wrapText="1"/>
    </xf>
    <xf numFmtId="0" fontId="23" fillId="0" borderId="4" xfId="10768" applyFont="1" applyBorder="1" applyAlignment="1">
      <alignment horizontal="center" vertical="center" wrapText="1"/>
    </xf>
    <xf numFmtId="0" fontId="23" fillId="2" borderId="4" xfId="10768" applyFont="1" applyFill="1" applyBorder="1" applyAlignment="1">
      <alignment horizontal="center" vertical="center" wrapText="1"/>
    </xf>
    <xf numFmtId="14" fontId="40" fillId="0" borderId="4" xfId="10768" applyNumberFormat="1" applyFont="1" applyBorder="1" applyAlignment="1">
      <alignment horizontal="center" vertical="center" wrapText="1"/>
    </xf>
    <xf numFmtId="0" fontId="40" fillId="0" borderId="4" xfId="10768" applyFont="1" applyBorder="1" applyAlignment="1">
      <alignment horizontal="center" vertical="center" wrapText="1"/>
    </xf>
    <xf numFmtId="0" fontId="23" fillId="0" borderId="4" xfId="10769" applyFont="1" applyBorder="1" applyAlignment="1">
      <alignment horizontal="center" vertical="center" wrapText="1"/>
    </xf>
    <xf numFmtId="14" fontId="40" fillId="0" borderId="4" xfId="10769" applyNumberFormat="1" applyFont="1" applyBorder="1" applyAlignment="1">
      <alignment horizontal="center" vertical="center" wrapText="1"/>
    </xf>
    <xf numFmtId="0" fontId="40" fillId="0" borderId="4" xfId="10769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/>
    </xf>
    <xf numFmtId="49" fontId="23" fillId="0" borderId="4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14" fontId="23" fillId="2" borderId="4" xfId="1" applyNumberFormat="1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41" fillId="3" borderId="4" xfId="10767" applyFont="1" applyFill="1" applyBorder="1" applyAlignment="1" applyProtection="1">
      <alignment horizontal="center" vertical="center" wrapText="1"/>
    </xf>
    <xf numFmtId="0" fontId="42" fillId="0" borderId="4" xfId="10770" applyFont="1" applyBorder="1" applyAlignment="1">
      <alignment horizontal="center" vertical="center" wrapText="1"/>
    </xf>
    <xf numFmtId="49" fontId="42" fillId="0" borderId="4" xfId="10770" applyNumberFormat="1" applyFont="1" applyBorder="1" applyAlignment="1">
      <alignment horizontal="center" vertical="center" wrapText="1"/>
    </xf>
    <xf numFmtId="0" fontId="40" fillId="0" borderId="4" xfId="10" applyFont="1" applyBorder="1" applyAlignment="1">
      <alignment horizontal="center" vertical="center" wrapText="1"/>
    </xf>
    <xf numFmtId="0" fontId="40" fillId="2" borderId="4" xfId="10" applyFont="1" applyFill="1" applyBorder="1" applyAlignment="1">
      <alignment horizontal="center" vertical="center" wrapText="1"/>
    </xf>
    <xf numFmtId="168" fontId="23" fillId="0" borderId="4" xfId="0" applyNumberFormat="1" applyFont="1" applyBorder="1" applyAlignment="1">
      <alignment horizontal="center" vertical="center" wrapText="1"/>
    </xf>
    <xf numFmtId="49" fontId="43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4" fillId="0" borderId="4" xfId="10767" applyFont="1" applyBorder="1" applyAlignment="1" applyProtection="1">
      <alignment horizontal="center" vertical="center" wrapText="1"/>
    </xf>
    <xf numFmtId="0" fontId="23" fillId="0" borderId="4" xfId="10771" applyFont="1" applyBorder="1" applyAlignment="1">
      <alignment horizontal="center" vertical="center" wrapText="1"/>
    </xf>
    <xf numFmtId="49" fontId="23" fillId="0" borderId="4" xfId="10771" applyNumberFormat="1" applyFont="1" applyBorder="1" applyAlignment="1">
      <alignment horizontal="center" vertical="center" wrapText="1"/>
    </xf>
    <xf numFmtId="0" fontId="40" fillId="0" borderId="4" xfId="10772" applyFont="1" applyBorder="1" applyAlignment="1">
      <alignment horizontal="center" vertical="center" wrapText="1"/>
    </xf>
    <xf numFmtId="14" fontId="23" fillId="0" borderId="4" xfId="1" applyNumberFormat="1" applyFont="1" applyBorder="1" applyAlignment="1">
      <alignment horizontal="center" vertical="center" wrapText="1"/>
    </xf>
    <xf numFmtId="169" fontId="40" fillId="0" borderId="4" xfId="10772" applyNumberFormat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14" fontId="23" fillId="0" borderId="4" xfId="3" applyNumberFormat="1" applyFont="1" applyBorder="1" applyAlignment="1">
      <alignment horizontal="center" vertical="center" wrapText="1"/>
    </xf>
    <xf numFmtId="0" fontId="45" fillId="0" borderId="4" xfId="10773" applyFont="1" applyBorder="1" applyAlignment="1">
      <alignment horizontal="center" vertical="center" wrapText="1"/>
    </xf>
    <xf numFmtId="0" fontId="23" fillId="0" borderId="4" xfId="10773" applyFont="1" applyBorder="1" applyAlignment="1">
      <alignment horizontal="center" vertical="center" wrapText="1"/>
    </xf>
    <xf numFmtId="1" fontId="23" fillId="0" borderId="4" xfId="10773" applyNumberFormat="1" applyFont="1" applyBorder="1" applyAlignment="1">
      <alignment horizontal="center" vertical="center" wrapText="1"/>
    </xf>
    <xf numFmtId="14" fontId="23" fillId="0" borderId="4" xfId="10773" applyNumberFormat="1" applyFont="1" applyBorder="1" applyAlignment="1">
      <alignment horizontal="center" vertical="center" wrapText="1"/>
    </xf>
    <xf numFmtId="0" fontId="45" fillId="0" borderId="4" xfId="10774" applyFont="1" applyBorder="1" applyAlignment="1">
      <alignment horizontal="center" vertical="center" wrapText="1"/>
    </xf>
    <xf numFmtId="1" fontId="23" fillId="0" borderId="4" xfId="10774" applyNumberFormat="1" applyFont="1" applyBorder="1" applyAlignment="1">
      <alignment horizontal="center" vertical="center" wrapText="1"/>
    </xf>
    <xf numFmtId="0" fontId="23" fillId="0" borderId="4" xfId="10774" applyFont="1" applyBorder="1" applyAlignment="1">
      <alignment horizontal="center" vertical="center" wrapText="1"/>
    </xf>
    <xf numFmtId="14" fontId="23" fillId="0" borderId="4" xfId="10774" applyNumberFormat="1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9" fontId="23" fillId="0" borderId="4" xfId="1" applyNumberFormat="1" applyFont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14" fontId="23" fillId="2" borderId="4" xfId="1" applyNumberFormat="1" applyFont="1" applyFill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14" fontId="23" fillId="0" borderId="4" xfId="0" applyNumberFormat="1" applyFont="1" applyBorder="1" applyAlignment="1">
      <alignment horizontal="center" vertical="center" wrapText="1"/>
    </xf>
    <xf numFmtId="49" fontId="23" fillId="0" borderId="4" xfId="3" applyNumberFormat="1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49" fontId="22" fillId="2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14" fontId="23" fillId="2" borderId="4" xfId="3" applyNumberFormat="1" applyFont="1" applyFill="1" applyBorder="1" applyAlignment="1">
      <alignment horizontal="center" vertical="center" wrapText="1"/>
    </xf>
  </cellXfs>
  <cellStyles count="16106">
    <cellStyle name="_x0005__x001c_ 102" xfId="5404" xr:uid="{00000000-0005-0000-0000-000000000000}"/>
    <cellStyle name="_x0005__x001c_ 11" xfId="753" xr:uid="{00000000-0005-0000-0000-000001000000}"/>
    <cellStyle name="_x0005__x001c_ 2" xfId="5405" xr:uid="{00000000-0005-0000-0000-000002000000}"/>
    <cellStyle name="_x0005__x001c_ 3" xfId="755" xr:uid="{00000000-0005-0000-0000-000003000000}"/>
    <cellStyle name="Excel Built-in Excel Built-in Excel Built-in Normal" xfId="73" xr:uid="{00000000-0005-0000-0000-000004000000}"/>
    <cellStyle name="Excel Built-in Excel Built-in Normal" xfId="74" xr:uid="{00000000-0005-0000-0000-000005000000}"/>
    <cellStyle name="Excel Built-in Excel Built-in Normal 2" xfId="104" xr:uid="{00000000-0005-0000-0000-000006000000}"/>
    <cellStyle name="Excel Built-in Normal" xfId="1" xr:uid="{00000000-0005-0000-0000-000007000000}"/>
    <cellStyle name="Excel Built-in Normal 1" xfId="2" xr:uid="{00000000-0005-0000-0000-000008000000}"/>
    <cellStyle name="Excel Built-in Normal 2" xfId="119" xr:uid="{00000000-0005-0000-0000-000009000000}"/>
    <cellStyle name="Excel Built-in Normal 3" xfId="82" xr:uid="{00000000-0005-0000-0000-00000A000000}"/>
    <cellStyle name="Excel_BuiltIn_Hyperlink" xfId="83" xr:uid="{00000000-0005-0000-0000-00000B000000}"/>
    <cellStyle name="TableStyleLight1" xfId="9" xr:uid="{00000000-0005-0000-0000-00000C000000}"/>
    <cellStyle name="TableStyleLight1 2" xfId="68" xr:uid="{00000000-0005-0000-0000-00000D000000}"/>
    <cellStyle name="TableStyleLight1 3" xfId="75" xr:uid="{00000000-0005-0000-0000-00000E000000}"/>
    <cellStyle name="TableStyleLight1 4" xfId="67" xr:uid="{00000000-0005-0000-0000-00000F000000}"/>
    <cellStyle name="Гиперссылка" xfId="10767" builtinId="8"/>
    <cellStyle name="Гиперссылка 2" xfId="69" xr:uid="{00000000-0005-0000-0000-000010000000}"/>
    <cellStyle name="Гиперссылка 2 2" xfId="76" xr:uid="{00000000-0005-0000-0000-000011000000}"/>
    <cellStyle name="Гиперссылка 2 2 2" xfId="756" xr:uid="{00000000-0005-0000-0000-000012000000}"/>
    <cellStyle name="Гиперссылка 2 3" xfId="1861" xr:uid="{00000000-0005-0000-0000-000013000000}"/>
    <cellStyle name="Гиперссылка 2 4" xfId="94" xr:uid="{00000000-0005-0000-0000-000014000000}"/>
    <cellStyle name="Гиперссылка 3" xfId="70" xr:uid="{00000000-0005-0000-0000-000015000000}"/>
    <cellStyle name="Гиперссылка 3 2" xfId="77" xr:uid="{00000000-0005-0000-0000-000016000000}"/>
    <cellStyle name="Гиперссылка 3 2 2" xfId="1862" xr:uid="{00000000-0005-0000-0000-000017000000}"/>
    <cellStyle name="Гиперссылка 3 5" xfId="65" xr:uid="{00000000-0005-0000-0000-000018000000}"/>
    <cellStyle name="Гиперссылка 4" xfId="45" xr:uid="{00000000-0005-0000-0000-000019000000}"/>
    <cellStyle name="Гиперссылка 4 2" xfId="878" xr:uid="{00000000-0005-0000-0000-00001A000000}"/>
    <cellStyle name="Гиперссылка 5" xfId="448" xr:uid="{00000000-0005-0000-0000-00001B000000}"/>
    <cellStyle name="Гиперссылка 6" xfId="53" xr:uid="{00000000-0005-0000-0000-00001C000000}"/>
    <cellStyle name="Гиперссылка 7" xfId="38" xr:uid="{00000000-0005-0000-0000-00001D000000}"/>
    <cellStyle name="Обычный" xfId="0" builtinId="0"/>
    <cellStyle name="Обычный 10" xfId="90" xr:uid="{00000000-0005-0000-0000-00001F000000}"/>
    <cellStyle name="Обычный 10 14" xfId="18" xr:uid="{00000000-0005-0000-0000-000020000000}"/>
    <cellStyle name="Обычный 10 14 2" xfId="5439" xr:uid="{CC8A927B-ABAA-42B8-B8BE-72EBB9390F47}"/>
    <cellStyle name="Обычный 10 14 3" xfId="10780" xr:uid="{F42E9D2C-A271-4BFC-A20B-576A247A45B5}"/>
    <cellStyle name="Обычный 10 17" xfId="37" xr:uid="{00000000-0005-0000-0000-000021000000}"/>
    <cellStyle name="Обычный 10 17 2" xfId="1864" xr:uid="{00000000-0005-0000-0000-000022000000}"/>
    <cellStyle name="Обычный 10 2" xfId="557" xr:uid="{00000000-0005-0000-0000-000023000000}"/>
    <cellStyle name="Обычный 10 2 2" xfId="2333" xr:uid="{00000000-0005-0000-0000-000024000000}"/>
    <cellStyle name="Обычный 10 2 2 2" xfId="7691" xr:uid="{17B9B3F6-7648-4263-B4A9-61EE24BA81C8}"/>
    <cellStyle name="Обычный 10 2 2 3" xfId="13032" xr:uid="{44C75629-CC42-49DC-BB50-7621E27BA710}"/>
    <cellStyle name="Обычный 10 2 3" xfId="4100" xr:uid="{00000000-0005-0000-0000-000025000000}"/>
    <cellStyle name="Обычный 10 2 3 2" xfId="9456" xr:uid="{8B42C5C3-DBB9-4880-8B31-47C91972CA1D}"/>
    <cellStyle name="Обычный 10 2 3 3" xfId="14797" xr:uid="{C208A465-069B-459C-9B70-5FA5CD1E6F2F}"/>
    <cellStyle name="Обычный 10 2 4" xfId="5927" xr:uid="{35B8B309-1325-4BA0-BFB3-5769376BC6BF}"/>
    <cellStyle name="Обычный 10 2 5" xfId="11268" xr:uid="{E168F19F-F3F4-4A04-8F80-11BEE287F8F7}"/>
    <cellStyle name="Обычный 10 3" xfId="978" xr:uid="{00000000-0005-0000-0000-000026000000}"/>
    <cellStyle name="Обычный 10 3 2" xfId="2746" xr:uid="{00000000-0005-0000-0000-000027000000}"/>
    <cellStyle name="Обычный 10 3 2 2" xfId="8104" xr:uid="{B22B8828-C445-43BE-8E7B-A1A51F7413F1}"/>
    <cellStyle name="Обычный 10 3 2 3" xfId="13445" xr:uid="{CDB7C46B-E8D4-4AAA-ABF3-52BA74949024}"/>
    <cellStyle name="Обычный 10 3 3" xfId="4513" xr:uid="{00000000-0005-0000-0000-000028000000}"/>
    <cellStyle name="Обычный 10 3 3 2" xfId="9869" xr:uid="{3583AC0E-976F-43AC-BC99-F945D3D29571}"/>
    <cellStyle name="Обычный 10 3 3 3" xfId="15210" xr:uid="{768B0585-FA5E-45D7-9188-B1A602E38117}"/>
    <cellStyle name="Обычный 10 3 4" xfId="6340" xr:uid="{419ED9CB-F7CB-45D3-8CB6-C7BD04083E95}"/>
    <cellStyle name="Обычный 10 3 5" xfId="11681" xr:uid="{7FF7693B-FEA2-4721-A719-9C8B72BD3E14}"/>
    <cellStyle name="Обычный 10 4" xfId="1383" xr:uid="{00000000-0005-0000-0000-000029000000}"/>
    <cellStyle name="Обычный 10 4 2" xfId="3151" xr:uid="{00000000-0005-0000-0000-00002A000000}"/>
    <cellStyle name="Обычный 10 4 2 2" xfId="8509" xr:uid="{92C12E21-F740-4176-A461-2088DB831D28}"/>
    <cellStyle name="Обычный 10 4 2 3" xfId="13850" xr:uid="{39B3A93F-9865-4195-963F-B2607D519D5D}"/>
    <cellStyle name="Обычный 10 4 3" xfId="4918" xr:uid="{00000000-0005-0000-0000-00002B000000}"/>
    <cellStyle name="Обычный 10 4 3 2" xfId="10274" xr:uid="{4E778473-6BD6-4471-A450-4873CD81815B}"/>
    <cellStyle name="Обычный 10 4 3 3" xfId="15615" xr:uid="{F7AFADC2-9E11-41B8-BEFA-B3ACD9ECB0B5}"/>
    <cellStyle name="Обычный 10 4 4" xfId="6745" xr:uid="{EC561769-A157-4F35-933E-0E5C0847A82A}"/>
    <cellStyle name="Обычный 10 4 5" xfId="12086" xr:uid="{B34D67EA-D4F1-4E59-B249-B2F13A6F5ACF}"/>
    <cellStyle name="Обычный 10 5" xfId="1872" xr:uid="{00000000-0005-0000-0000-00002C000000}"/>
    <cellStyle name="Обычный 10 5 2" xfId="7230" xr:uid="{5C8301E8-B5FA-48AE-A373-02EF8A42F1FE}"/>
    <cellStyle name="Обычный 10 5 3" xfId="12571" xr:uid="{40008945-F410-431D-A804-3766C882FF7A}"/>
    <cellStyle name="Обычный 10 6" xfId="901" xr:uid="{00000000-0005-0000-0000-00002D000000}"/>
    <cellStyle name="Обычный 10 6 2" xfId="1314" xr:uid="{00000000-0005-0000-0000-00002E000000}"/>
    <cellStyle name="Обычный 10 6 2 2" xfId="3082" xr:uid="{00000000-0005-0000-0000-00002F000000}"/>
    <cellStyle name="Обычный 10 6 2 2 2" xfId="8440" xr:uid="{8CA9204C-BD98-4DF8-84F0-6CCE9CCC92E8}"/>
    <cellStyle name="Обычный 10 6 2 2 3" xfId="13781" xr:uid="{C8F03EC5-CAD4-4504-82A3-BE2F26100D29}"/>
    <cellStyle name="Обычный 10 6 2 3" xfId="4849" xr:uid="{00000000-0005-0000-0000-000030000000}"/>
    <cellStyle name="Обычный 10 6 2 3 2" xfId="10205" xr:uid="{EA513566-519E-496B-BE7B-FB171B478049}"/>
    <cellStyle name="Обычный 10 6 2 3 3" xfId="15546" xr:uid="{4CBCBDDB-BFCF-4805-AD10-F6ED77DFD238}"/>
    <cellStyle name="Обычный 10 6 2 4" xfId="6676" xr:uid="{ADEC2B41-0A1F-4451-86C6-8ADC02E8FD7D}"/>
    <cellStyle name="Обычный 10 6 2 5" xfId="12017" xr:uid="{E1817EE9-9969-4D33-B88B-5FF2B217554A}"/>
    <cellStyle name="Обычный 10 6 3" xfId="1719" xr:uid="{00000000-0005-0000-0000-000031000000}"/>
    <cellStyle name="Обычный 10 6 3 2" xfId="3487" xr:uid="{00000000-0005-0000-0000-000032000000}"/>
    <cellStyle name="Обычный 10 6 3 2 2" xfId="8845" xr:uid="{74822D44-F021-4700-9941-C3640B8CB5ED}"/>
    <cellStyle name="Обычный 10 6 3 2 3" xfId="14186" xr:uid="{2F75C52C-CB37-465B-87E2-40BDEDCB6D89}"/>
    <cellStyle name="Обычный 10 6 3 3" xfId="5254" xr:uid="{00000000-0005-0000-0000-000033000000}"/>
    <cellStyle name="Обычный 10 6 3 3 2" xfId="10610" xr:uid="{8F8A7DD7-6E1C-4ED8-9208-2D055F214071}"/>
    <cellStyle name="Обычный 10 6 3 3 3" xfId="15951" xr:uid="{E07B9B27-56EC-4589-8BBB-1D897356576E}"/>
    <cellStyle name="Обычный 10 6 3 4" xfId="7081" xr:uid="{BDAFA9D3-1144-49CD-8E59-A4E96A4B09DE}"/>
    <cellStyle name="Обычный 10 6 3 5" xfId="12422" xr:uid="{717093A1-4B05-4EDB-9E16-0F36AFAB4397}"/>
    <cellStyle name="Обычный 10 6 4" xfId="2669" xr:uid="{00000000-0005-0000-0000-000034000000}"/>
    <cellStyle name="Обычный 10 6 4 2" xfId="8027" xr:uid="{8868348F-3F79-4FC0-A1BA-4844078C1AE0}"/>
    <cellStyle name="Обычный 10 6 4 3" xfId="13368" xr:uid="{51562A06-5164-4EA5-8045-4D482CADFCD2}"/>
    <cellStyle name="Обычный 10 6 5" xfId="4436" xr:uid="{00000000-0005-0000-0000-000035000000}"/>
    <cellStyle name="Обычный 10 6 5 2" xfId="9792" xr:uid="{BCC074F1-FA05-42AA-B3EA-992E8BA59CFA}"/>
    <cellStyle name="Обычный 10 6 5 3" xfId="15133" xr:uid="{1D20CDD1-BA66-47C7-A626-935EF72BAFA7}"/>
    <cellStyle name="Обычный 10 6 6" xfId="6263" xr:uid="{03AA00EE-66B6-42FF-9496-AD9A5E5E0CBF}"/>
    <cellStyle name="Обычный 10 6 7" xfId="11604" xr:uid="{384043EE-D71C-44B0-8B05-A458C17F3F67}"/>
    <cellStyle name="Обычный 10 7" xfId="3639" xr:uid="{00000000-0005-0000-0000-000036000000}"/>
    <cellStyle name="Обычный 10 7 2" xfId="8995" xr:uid="{BEE96C62-E7A2-45AA-B66E-288609F1490D}"/>
    <cellStyle name="Обычный 10 7 3" xfId="14336" xr:uid="{3803A35D-28D0-45A3-9307-EA7C79D06ECC}"/>
    <cellStyle name="Обычный 10 8" xfId="5467" xr:uid="{1CB94FCB-7525-4179-8747-394FAEE51228}"/>
    <cellStyle name="Обычный 10 9" xfId="10808" xr:uid="{A4992106-4BFD-446A-A18D-5CBA181D6970}"/>
    <cellStyle name="Обычный 100" xfId="199" xr:uid="{00000000-0005-0000-0000-000037000000}"/>
    <cellStyle name="Обычный 100 2" xfId="664" xr:uid="{00000000-0005-0000-0000-000038000000}"/>
    <cellStyle name="Обычный 100 2 2" xfId="2439" xr:uid="{00000000-0005-0000-0000-000039000000}"/>
    <cellStyle name="Обычный 100 2 2 2" xfId="7797" xr:uid="{44B2AD7B-8297-4749-832B-F5E8B7D45D5F}"/>
    <cellStyle name="Обычный 100 2 2 3" xfId="13138" xr:uid="{4363F734-F6EF-476E-926E-A2D84B70A6B8}"/>
    <cellStyle name="Обычный 100 2 3" xfId="4206" xr:uid="{00000000-0005-0000-0000-00003A000000}"/>
    <cellStyle name="Обычный 100 2 3 2" xfId="9562" xr:uid="{6FFF068B-7A45-4085-81E5-6130D7508B18}"/>
    <cellStyle name="Обычный 100 2 3 3" xfId="14903" xr:uid="{2B902FF0-C235-4584-B394-72DDD6B1A512}"/>
    <cellStyle name="Обычный 100 2 4" xfId="6033" xr:uid="{BFD11746-05AA-46D8-BCB9-32E782B79488}"/>
    <cellStyle name="Обычный 100 2 5" xfId="11374" xr:uid="{F29CB025-7979-4BA3-A2C0-B501D8793428}"/>
    <cellStyle name="Обычный 100 3" xfId="1084" xr:uid="{00000000-0005-0000-0000-00003B000000}"/>
    <cellStyle name="Обычный 100 3 2" xfId="2852" xr:uid="{00000000-0005-0000-0000-00003C000000}"/>
    <cellStyle name="Обычный 100 3 2 2" xfId="8210" xr:uid="{00B5C8EC-9483-4F65-B90A-86361BE46F1B}"/>
    <cellStyle name="Обычный 100 3 2 3" xfId="13551" xr:uid="{D422542F-050E-4228-8574-E34B47FAE0BC}"/>
    <cellStyle name="Обычный 100 3 3" xfId="4619" xr:uid="{00000000-0005-0000-0000-00003D000000}"/>
    <cellStyle name="Обычный 100 3 3 2" xfId="9975" xr:uid="{376D83A9-1AF8-498C-BB70-77C9A40942F3}"/>
    <cellStyle name="Обычный 100 3 3 3" xfId="15316" xr:uid="{BF3FCF29-B180-40E9-9627-E1C558C2E5AF}"/>
    <cellStyle name="Обычный 100 3 4" xfId="6446" xr:uid="{826DC258-C901-4F14-8558-44C690B3DB49}"/>
    <cellStyle name="Обычный 100 3 5" xfId="11787" xr:uid="{0DF6014B-39D8-4A56-AF21-736A2948E2DC}"/>
    <cellStyle name="Обычный 100 4" xfId="1489" xr:uid="{00000000-0005-0000-0000-00003E000000}"/>
    <cellStyle name="Обычный 100 4 2" xfId="3257" xr:uid="{00000000-0005-0000-0000-00003F000000}"/>
    <cellStyle name="Обычный 100 4 2 2" xfId="8615" xr:uid="{B9B50629-9877-4D04-91A4-F7A99FE7F8E9}"/>
    <cellStyle name="Обычный 100 4 2 3" xfId="13956" xr:uid="{EA60C96C-3B50-49C9-A527-A5F5D03ED653}"/>
    <cellStyle name="Обычный 100 4 3" xfId="5024" xr:uid="{00000000-0005-0000-0000-000040000000}"/>
    <cellStyle name="Обычный 100 4 3 2" xfId="10380" xr:uid="{C973AEE2-4A8F-4E0F-9C5F-8F7ADF5F3AE8}"/>
    <cellStyle name="Обычный 100 4 3 3" xfId="15721" xr:uid="{0AC6FE47-734E-47F2-AAA8-6F57C33C7910}"/>
    <cellStyle name="Обычный 100 4 4" xfId="6851" xr:uid="{A8842666-1B69-4CCB-9FE5-62AE9DF50778}"/>
    <cellStyle name="Обычный 100 4 5" xfId="12192" xr:uid="{AEDB9D47-77B0-42D2-9798-AFCF046C97D3}"/>
    <cellStyle name="Обычный 100 5" xfId="1978" xr:uid="{00000000-0005-0000-0000-000041000000}"/>
    <cellStyle name="Обычный 100 5 2" xfId="7336" xr:uid="{73872C0A-CAEA-40B7-B6AF-CB6613B7910E}"/>
    <cellStyle name="Обычный 100 5 3" xfId="12677" xr:uid="{333F683C-59A9-4F48-8216-AF7494F95EA1}"/>
    <cellStyle name="Обычный 100 6" xfId="3745" xr:uid="{00000000-0005-0000-0000-000042000000}"/>
    <cellStyle name="Обычный 100 6 2" xfId="9101" xr:uid="{E4A887B6-AB41-4FD3-8EFE-269CD5EE23AA}"/>
    <cellStyle name="Обычный 100 6 3" xfId="14442" xr:uid="{E1AB2B2A-21CD-459B-9277-CCA3B9F7E187}"/>
    <cellStyle name="Обычный 100 7" xfId="5572" xr:uid="{D26F8244-335F-466F-A443-FA315B878679}"/>
    <cellStyle name="Обычный 100 8" xfId="10913" xr:uid="{71C90B95-32D1-4783-873D-A44D878A53E5}"/>
    <cellStyle name="Обычный 101" xfId="200" xr:uid="{00000000-0005-0000-0000-000043000000}"/>
    <cellStyle name="Обычный 101 2" xfId="665" xr:uid="{00000000-0005-0000-0000-000044000000}"/>
    <cellStyle name="Обычный 101 2 2" xfId="2440" xr:uid="{00000000-0005-0000-0000-000045000000}"/>
    <cellStyle name="Обычный 101 2 2 2" xfId="7798" xr:uid="{89317913-DA25-4864-AB34-BB3DEBD10FDB}"/>
    <cellStyle name="Обычный 101 2 2 3" xfId="13139" xr:uid="{04256759-AA51-4724-8E56-ED7EDCF38020}"/>
    <cellStyle name="Обычный 101 2 3" xfId="4207" xr:uid="{00000000-0005-0000-0000-000046000000}"/>
    <cellStyle name="Обычный 101 2 3 2" xfId="9563" xr:uid="{05118D1E-7A72-4A21-B59A-0176281F5409}"/>
    <cellStyle name="Обычный 101 2 3 3" xfId="14904" xr:uid="{51AECAB6-DBC6-4D2B-87EB-6FFDF0FB18A3}"/>
    <cellStyle name="Обычный 101 2 4" xfId="6034" xr:uid="{DF963F93-BD04-409C-86B6-D6657D21EC67}"/>
    <cellStyle name="Обычный 101 2 5" xfId="11375" xr:uid="{E2F4A004-D137-4747-8EAE-BCAD929BA4FB}"/>
    <cellStyle name="Обычный 101 3" xfId="1085" xr:uid="{00000000-0005-0000-0000-000047000000}"/>
    <cellStyle name="Обычный 101 3 2" xfId="2853" xr:uid="{00000000-0005-0000-0000-000048000000}"/>
    <cellStyle name="Обычный 101 3 2 2" xfId="8211" xr:uid="{22646249-EB4E-46B0-A63E-1E4B1F41CF00}"/>
    <cellStyle name="Обычный 101 3 2 3" xfId="13552" xr:uid="{7D87AACF-222F-469D-9FA9-EA27231943A2}"/>
    <cellStyle name="Обычный 101 3 3" xfId="4620" xr:uid="{00000000-0005-0000-0000-000049000000}"/>
    <cellStyle name="Обычный 101 3 3 2" xfId="9976" xr:uid="{0F6923BE-4ACA-4541-9830-A75D1F6A8656}"/>
    <cellStyle name="Обычный 101 3 3 3" xfId="15317" xr:uid="{84D39667-B7CD-4CFB-9BCF-E1D8A293362A}"/>
    <cellStyle name="Обычный 101 3 4" xfId="6447" xr:uid="{E71EAF96-7622-4975-A290-8013D48E737A}"/>
    <cellStyle name="Обычный 101 3 5" xfId="11788" xr:uid="{96568230-A36C-4147-9E94-ED30A0459AB7}"/>
    <cellStyle name="Обычный 101 4" xfId="1490" xr:uid="{00000000-0005-0000-0000-00004A000000}"/>
    <cellStyle name="Обычный 101 4 2" xfId="3258" xr:uid="{00000000-0005-0000-0000-00004B000000}"/>
    <cellStyle name="Обычный 101 4 2 2" xfId="8616" xr:uid="{2AE4420F-AB2B-4761-8554-3832B8628434}"/>
    <cellStyle name="Обычный 101 4 2 3" xfId="13957" xr:uid="{9F6D4167-D5F0-46F9-AADE-6966448CF19E}"/>
    <cellStyle name="Обычный 101 4 3" xfId="5025" xr:uid="{00000000-0005-0000-0000-00004C000000}"/>
    <cellStyle name="Обычный 101 4 3 2" xfId="10381" xr:uid="{FB5381E6-60B9-4F69-9A66-CFBBEA5C0E77}"/>
    <cellStyle name="Обычный 101 4 3 3" xfId="15722" xr:uid="{15A736ED-4592-4CEB-97DD-C3143C410DA0}"/>
    <cellStyle name="Обычный 101 4 4" xfId="6852" xr:uid="{A44F1BE5-DBBE-4E37-A3FA-F1FE0094A12C}"/>
    <cellStyle name="Обычный 101 4 5" xfId="12193" xr:uid="{2A4FE2B1-108C-4BF8-B16E-97CDF8E8DA84}"/>
    <cellStyle name="Обычный 101 5" xfId="1979" xr:uid="{00000000-0005-0000-0000-00004D000000}"/>
    <cellStyle name="Обычный 101 5 2" xfId="7337" xr:uid="{FA2C8C36-3838-4992-9E77-FBA72DFBA3B2}"/>
    <cellStyle name="Обычный 101 5 3" xfId="12678" xr:uid="{AB1D4AA6-7D91-41FC-BFF2-7883166776CB}"/>
    <cellStyle name="Обычный 101 6" xfId="3746" xr:uid="{00000000-0005-0000-0000-00004E000000}"/>
    <cellStyle name="Обычный 101 6 2" xfId="9102" xr:uid="{CC7AD244-22D1-4056-996A-723BFC48F228}"/>
    <cellStyle name="Обычный 101 6 3" xfId="14443" xr:uid="{8A073BC4-2367-4060-88ED-EB6AA2834F05}"/>
    <cellStyle name="Обычный 101 7" xfId="5573" xr:uid="{DC4EA93C-6394-4562-805A-DBD01A4E837F}"/>
    <cellStyle name="Обычный 101 8" xfId="10914" xr:uid="{07382D9F-C753-4E0D-9103-B3D598BF47CD}"/>
    <cellStyle name="Обычный 102" xfId="201" xr:uid="{00000000-0005-0000-0000-00004F000000}"/>
    <cellStyle name="Обычный 102 2" xfId="666" xr:uid="{00000000-0005-0000-0000-000050000000}"/>
    <cellStyle name="Обычный 102 2 2" xfId="2441" xr:uid="{00000000-0005-0000-0000-000051000000}"/>
    <cellStyle name="Обычный 102 2 2 2" xfId="7799" xr:uid="{0316DA10-0505-4B01-8673-EC03BD315D59}"/>
    <cellStyle name="Обычный 102 2 2 3" xfId="13140" xr:uid="{AA56FD7F-FE93-4969-9AA6-91B9BB627E10}"/>
    <cellStyle name="Обычный 102 2 3" xfId="4208" xr:uid="{00000000-0005-0000-0000-000052000000}"/>
    <cellStyle name="Обычный 102 2 3 2" xfId="9564" xr:uid="{BB616339-B321-4D3A-A7B3-5D5D5324512B}"/>
    <cellStyle name="Обычный 102 2 3 3" xfId="14905" xr:uid="{108A24E9-8620-46E7-B821-A547C71F02FC}"/>
    <cellStyle name="Обычный 102 2 4" xfId="6035" xr:uid="{E462D180-B086-4A0F-8360-6B1E5C59225F}"/>
    <cellStyle name="Обычный 102 2 5" xfId="11376" xr:uid="{CC8744ED-E3DF-4BE2-8DC2-CF2ABD496351}"/>
    <cellStyle name="Обычный 102 3" xfId="1086" xr:uid="{00000000-0005-0000-0000-000053000000}"/>
    <cellStyle name="Обычный 102 3 2" xfId="2854" xr:uid="{00000000-0005-0000-0000-000054000000}"/>
    <cellStyle name="Обычный 102 3 2 2" xfId="8212" xr:uid="{6D2D9825-5E22-4AA9-A54E-8785F1BA8143}"/>
    <cellStyle name="Обычный 102 3 2 3" xfId="13553" xr:uid="{3668C758-969A-414B-B459-C10320AC4BBE}"/>
    <cellStyle name="Обычный 102 3 3" xfId="4621" xr:uid="{00000000-0005-0000-0000-000055000000}"/>
    <cellStyle name="Обычный 102 3 3 2" xfId="9977" xr:uid="{0E17E79B-F7EF-46BF-9597-74EE76A925B2}"/>
    <cellStyle name="Обычный 102 3 3 3" xfId="15318" xr:uid="{B619D554-A364-477A-9831-27BDE6174D96}"/>
    <cellStyle name="Обычный 102 3 4" xfId="6448" xr:uid="{388F78D7-7F42-48F1-A78E-09F94DD535C6}"/>
    <cellStyle name="Обычный 102 3 5" xfId="11789" xr:uid="{098D27C6-2D44-44EF-9DC1-1AD2CB496647}"/>
    <cellStyle name="Обычный 102 4" xfId="1491" xr:uid="{00000000-0005-0000-0000-000056000000}"/>
    <cellStyle name="Обычный 102 4 2" xfId="3259" xr:uid="{00000000-0005-0000-0000-000057000000}"/>
    <cellStyle name="Обычный 102 4 2 2" xfId="8617" xr:uid="{B0550617-DA5D-47D5-89AA-1D7FA01EB3FA}"/>
    <cellStyle name="Обычный 102 4 2 3" xfId="13958" xr:uid="{A4DBDA5A-D6EE-42F4-8335-247996F43DEF}"/>
    <cellStyle name="Обычный 102 4 3" xfId="5026" xr:uid="{00000000-0005-0000-0000-000058000000}"/>
    <cellStyle name="Обычный 102 4 3 2" xfId="10382" xr:uid="{D2F711A5-4D43-4D85-80F2-F10BBE98EEAC}"/>
    <cellStyle name="Обычный 102 4 3 3" xfId="15723" xr:uid="{788C096E-6304-4656-A150-3DEF38AD4ED2}"/>
    <cellStyle name="Обычный 102 4 4" xfId="6853" xr:uid="{5A0ECDEB-3DED-498E-B07A-BFE19DDC63F2}"/>
    <cellStyle name="Обычный 102 4 5" xfId="12194" xr:uid="{7DBF8CCA-08A9-42AA-A864-888E191C2E6F}"/>
    <cellStyle name="Обычный 102 5" xfId="1980" xr:uid="{00000000-0005-0000-0000-000059000000}"/>
    <cellStyle name="Обычный 102 5 2" xfId="7338" xr:uid="{09378D0E-820C-4EE4-AB00-5CCC7D5C6DFF}"/>
    <cellStyle name="Обычный 102 5 3" xfId="12679" xr:uid="{B3207875-70B3-4BA4-A84D-A9C2512E7848}"/>
    <cellStyle name="Обычный 102 6" xfId="3747" xr:uid="{00000000-0005-0000-0000-00005A000000}"/>
    <cellStyle name="Обычный 102 6 2" xfId="9103" xr:uid="{0EA03631-12E0-47AF-946C-3A1F378414EA}"/>
    <cellStyle name="Обычный 102 6 3" xfId="14444" xr:uid="{99E740A7-AEF2-4C8A-9253-1DAD29FDF2AB}"/>
    <cellStyle name="Обычный 102 7" xfId="5574" xr:uid="{B8756898-29CB-487F-BC50-A5E5B558E666}"/>
    <cellStyle name="Обычный 102 8" xfId="10915" xr:uid="{5A541A79-0153-4DBB-A14B-5A2A351989A9}"/>
    <cellStyle name="Обычный 103" xfId="202" xr:uid="{00000000-0005-0000-0000-00005B000000}"/>
    <cellStyle name="Обычный 103 2" xfId="667" xr:uid="{00000000-0005-0000-0000-00005C000000}"/>
    <cellStyle name="Обычный 103 2 2" xfId="2442" xr:uid="{00000000-0005-0000-0000-00005D000000}"/>
    <cellStyle name="Обычный 103 2 2 2" xfId="7800" xr:uid="{2C3DA044-AB88-4EC8-A3E3-0CC312E8F1EF}"/>
    <cellStyle name="Обычный 103 2 2 3" xfId="13141" xr:uid="{96BFC644-E946-4442-B222-72159F32FA0F}"/>
    <cellStyle name="Обычный 103 2 3" xfId="4209" xr:uid="{00000000-0005-0000-0000-00005E000000}"/>
    <cellStyle name="Обычный 103 2 3 2" xfId="9565" xr:uid="{7CDB1154-253A-4751-9486-41BD9A527FD9}"/>
    <cellStyle name="Обычный 103 2 3 3" xfId="14906" xr:uid="{10D09330-0D69-4113-9FB6-768BF193AB5F}"/>
    <cellStyle name="Обычный 103 2 4" xfId="6036" xr:uid="{3C28A07A-4258-4518-A677-D10AB53C1F98}"/>
    <cellStyle name="Обычный 103 2 5" xfId="11377" xr:uid="{FA3488D8-6D13-4AE5-AE8E-1A690F673520}"/>
    <cellStyle name="Обычный 103 3" xfId="1087" xr:uid="{00000000-0005-0000-0000-00005F000000}"/>
    <cellStyle name="Обычный 103 3 2" xfId="2855" xr:uid="{00000000-0005-0000-0000-000060000000}"/>
    <cellStyle name="Обычный 103 3 2 2" xfId="8213" xr:uid="{00061ABA-A1D4-43E3-88BD-930F90B5C5D2}"/>
    <cellStyle name="Обычный 103 3 2 3" xfId="13554" xr:uid="{9B804DE0-068F-48ED-A5D7-560A9B4C3B88}"/>
    <cellStyle name="Обычный 103 3 3" xfId="4622" xr:uid="{00000000-0005-0000-0000-000061000000}"/>
    <cellStyle name="Обычный 103 3 3 2" xfId="9978" xr:uid="{5F571EB9-0E20-4765-84FB-418BE2ECA14D}"/>
    <cellStyle name="Обычный 103 3 3 3" xfId="15319" xr:uid="{64B5D5F0-0EED-4BEF-BDDD-D5B5F9F29DA4}"/>
    <cellStyle name="Обычный 103 3 4" xfId="6449" xr:uid="{DC57D6BE-4815-481F-A3D3-66A137F29867}"/>
    <cellStyle name="Обычный 103 3 5" xfId="11790" xr:uid="{9CEE4119-C8B0-4030-AB1A-DACA5AFA4354}"/>
    <cellStyle name="Обычный 103 4" xfId="1492" xr:uid="{00000000-0005-0000-0000-000062000000}"/>
    <cellStyle name="Обычный 103 4 2" xfId="3260" xr:uid="{00000000-0005-0000-0000-000063000000}"/>
    <cellStyle name="Обычный 103 4 2 2" xfId="8618" xr:uid="{497186AA-682E-4A3A-AC9A-09E743C5BC48}"/>
    <cellStyle name="Обычный 103 4 2 3" xfId="13959" xr:uid="{B9D43F1C-23F2-4E79-A970-87EFB20D3FC6}"/>
    <cellStyle name="Обычный 103 4 3" xfId="5027" xr:uid="{00000000-0005-0000-0000-000064000000}"/>
    <cellStyle name="Обычный 103 4 3 2" xfId="10383" xr:uid="{FD147164-46CD-48F0-A0A4-B36D4245F56F}"/>
    <cellStyle name="Обычный 103 4 3 3" xfId="15724" xr:uid="{30C86AD9-B43A-4A2F-8A9D-DF040163B37B}"/>
    <cellStyle name="Обычный 103 4 4" xfId="6854" xr:uid="{85D49E45-06B7-4388-9926-E28F502F4881}"/>
    <cellStyle name="Обычный 103 4 5" xfId="12195" xr:uid="{18820BC2-E81A-4614-855E-3C0215B52A55}"/>
    <cellStyle name="Обычный 103 5" xfId="1981" xr:uid="{00000000-0005-0000-0000-000065000000}"/>
    <cellStyle name="Обычный 103 5 2" xfId="7339" xr:uid="{806CC2ED-7901-4E12-AFD4-CFE2A2F098D7}"/>
    <cellStyle name="Обычный 103 5 3" xfId="12680" xr:uid="{DBDF2BE7-7E46-4D77-BEBC-4558F818A59A}"/>
    <cellStyle name="Обычный 103 6" xfId="3748" xr:uid="{00000000-0005-0000-0000-000066000000}"/>
    <cellStyle name="Обычный 103 6 2" xfId="9104" xr:uid="{4C2B463E-8B98-4B70-B925-64EBC033E687}"/>
    <cellStyle name="Обычный 103 6 3" xfId="14445" xr:uid="{052391C4-C738-434D-AC47-3147EEC8C5E0}"/>
    <cellStyle name="Обычный 103 7" xfId="5575" xr:uid="{06A6C666-085E-4412-A6B5-FA8EB480E6B4}"/>
    <cellStyle name="Обычный 103 8" xfId="10916" xr:uid="{879B046C-5425-40EA-BDFE-42EF464DE71F}"/>
    <cellStyle name="Обычный 104" xfId="203" xr:uid="{00000000-0005-0000-0000-000067000000}"/>
    <cellStyle name="Обычный 104 2" xfId="668" xr:uid="{00000000-0005-0000-0000-000068000000}"/>
    <cellStyle name="Обычный 104 2 2" xfId="2443" xr:uid="{00000000-0005-0000-0000-000069000000}"/>
    <cellStyle name="Обычный 104 2 2 2" xfId="7801" xr:uid="{36362594-E575-4735-9740-B67C5967BEFC}"/>
    <cellStyle name="Обычный 104 2 2 3" xfId="13142" xr:uid="{3599603D-83F1-430D-BD77-0ED4BC281B8C}"/>
    <cellStyle name="Обычный 104 2 3" xfId="4210" xr:uid="{00000000-0005-0000-0000-00006A000000}"/>
    <cellStyle name="Обычный 104 2 3 2" xfId="9566" xr:uid="{883C3F7D-2B86-44C2-B46A-544F1F5BA7EF}"/>
    <cellStyle name="Обычный 104 2 3 3" xfId="14907" xr:uid="{1B217CFA-A604-4945-8404-00D11CB11A4A}"/>
    <cellStyle name="Обычный 104 2 4" xfId="6037" xr:uid="{B71CA080-AAC8-46F2-9E36-14822413D591}"/>
    <cellStyle name="Обычный 104 2 5" xfId="11378" xr:uid="{FA29D8FB-DF8C-46B2-A136-CC0DDDB537A6}"/>
    <cellStyle name="Обычный 104 3" xfId="1088" xr:uid="{00000000-0005-0000-0000-00006B000000}"/>
    <cellStyle name="Обычный 104 3 2" xfId="2856" xr:uid="{00000000-0005-0000-0000-00006C000000}"/>
    <cellStyle name="Обычный 104 3 2 2" xfId="8214" xr:uid="{05646304-3915-446B-8B6D-4A52CDA9F146}"/>
    <cellStyle name="Обычный 104 3 2 3" xfId="13555" xr:uid="{64C2883D-9DBA-480B-8CE4-985A8CF7B90F}"/>
    <cellStyle name="Обычный 104 3 3" xfId="4623" xr:uid="{00000000-0005-0000-0000-00006D000000}"/>
    <cellStyle name="Обычный 104 3 3 2" xfId="9979" xr:uid="{C8C266DF-96C8-40C4-B6D7-77E86E1CF82F}"/>
    <cellStyle name="Обычный 104 3 3 3" xfId="15320" xr:uid="{EEA4ABA2-4736-4AEB-8A73-BD3610FF468C}"/>
    <cellStyle name="Обычный 104 3 4" xfId="6450" xr:uid="{6A0F95F1-B691-49CC-897E-6FC62C97E015}"/>
    <cellStyle name="Обычный 104 3 5" xfId="11791" xr:uid="{6D8D554E-60FF-4FEE-9996-AA92672B2D95}"/>
    <cellStyle name="Обычный 104 4" xfId="1493" xr:uid="{00000000-0005-0000-0000-00006E000000}"/>
    <cellStyle name="Обычный 104 4 2" xfId="3261" xr:uid="{00000000-0005-0000-0000-00006F000000}"/>
    <cellStyle name="Обычный 104 4 2 2" xfId="8619" xr:uid="{942495E5-A5A5-41A1-848C-4852ED0EF515}"/>
    <cellStyle name="Обычный 104 4 2 3" xfId="13960" xr:uid="{5B3BB6B1-2C7D-4860-86E8-70D14267367E}"/>
    <cellStyle name="Обычный 104 4 3" xfId="5028" xr:uid="{00000000-0005-0000-0000-000070000000}"/>
    <cellStyle name="Обычный 104 4 3 2" xfId="10384" xr:uid="{0F96F8B1-06C9-47E8-B282-F0A95F6ADD67}"/>
    <cellStyle name="Обычный 104 4 3 3" xfId="15725" xr:uid="{F730F56E-AFEB-4F77-BD4C-491A0647E4B6}"/>
    <cellStyle name="Обычный 104 4 4" xfId="6855" xr:uid="{C27F4BC3-A83D-4952-8EB2-539F1A29AE1E}"/>
    <cellStyle name="Обычный 104 4 5" xfId="12196" xr:uid="{614D8616-0DC9-4A4E-A4BF-533600A3C804}"/>
    <cellStyle name="Обычный 104 5" xfId="1982" xr:uid="{00000000-0005-0000-0000-000071000000}"/>
    <cellStyle name="Обычный 104 5 2" xfId="7340" xr:uid="{2FFB64EA-0CF8-43FA-9BB8-1F2BE35ED8A6}"/>
    <cellStyle name="Обычный 104 5 3" xfId="12681" xr:uid="{6EF41CE9-32C4-438A-8907-6CD2C25AC977}"/>
    <cellStyle name="Обычный 104 6" xfId="3749" xr:uid="{00000000-0005-0000-0000-000072000000}"/>
    <cellStyle name="Обычный 104 6 2" xfId="9105" xr:uid="{E336E00E-B50D-4F43-BFF5-2BDBF0E54C0A}"/>
    <cellStyle name="Обычный 104 6 3" xfId="14446" xr:uid="{F9FBADB0-7A5A-4542-AFD4-54DC7D7DA577}"/>
    <cellStyle name="Обычный 104 7" xfId="5576" xr:uid="{CD4DADE2-A6F6-456A-8A92-8244F002D497}"/>
    <cellStyle name="Обычный 104 8" xfId="10917" xr:uid="{060F0283-80C9-4983-B44D-E95A27514BBD}"/>
    <cellStyle name="Обычный 105" xfId="204" xr:uid="{00000000-0005-0000-0000-000073000000}"/>
    <cellStyle name="Обычный 105 2" xfId="669" xr:uid="{00000000-0005-0000-0000-000074000000}"/>
    <cellStyle name="Обычный 105 2 2" xfId="2444" xr:uid="{00000000-0005-0000-0000-000075000000}"/>
    <cellStyle name="Обычный 105 2 2 2" xfId="7802" xr:uid="{D043150B-2542-4FE9-89B9-1F326B82D59A}"/>
    <cellStyle name="Обычный 105 2 2 3" xfId="13143" xr:uid="{ACD6303B-BFD0-4EC5-8543-E3C4E9F45E68}"/>
    <cellStyle name="Обычный 105 2 3" xfId="4211" xr:uid="{00000000-0005-0000-0000-000076000000}"/>
    <cellStyle name="Обычный 105 2 3 2" xfId="9567" xr:uid="{62A9E870-625A-4247-B115-DD2EE9586A77}"/>
    <cellStyle name="Обычный 105 2 3 3" xfId="14908" xr:uid="{5D3EEBC6-26BE-4A78-B237-233A05FD6014}"/>
    <cellStyle name="Обычный 105 2 4" xfId="6038" xr:uid="{6DD694A5-F9CB-4FBE-B358-810E101918CF}"/>
    <cellStyle name="Обычный 105 2 5" xfId="11379" xr:uid="{E1442701-19BE-44E2-8A04-E11B5DEA881A}"/>
    <cellStyle name="Обычный 105 3" xfId="1089" xr:uid="{00000000-0005-0000-0000-000077000000}"/>
    <cellStyle name="Обычный 105 3 2" xfId="2857" xr:uid="{00000000-0005-0000-0000-000078000000}"/>
    <cellStyle name="Обычный 105 3 2 2" xfId="8215" xr:uid="{F7EE77C8-1AD7-42A5-A8B7-07F8D26FAF8F}"/>
    <cellStyle name="Обычный 105 3 2 3" xfId="13556" xr:uid="{C57565B6-8A0D-4C48-A8DA-871E09C6BAD3}"/>
    <cellStyle name="Обычный 105 3 3" xfId="4624" xr:uid="{00000000-0005-0000-0000-000079000000}"/>
    <cellStyle name="Обычный 105 3 3 2" xfId="9980" xr:uid="{23BD7918-EA90-4A41-81BE-0AAB68BE5DF9}"/>
    <cellStyle name="Обычный 105 3 3 3" xfId="15321" xr:uid="{B8E72BDB-64DB-4D60-B379-1471E20CBCBD}"/>
    <cellStyle name="Обычный 105 3 4" xfId="6451" xr:uid="{174452D6-BE74-460A-A874-A613C883C92B}"/>
    <cellStyle name="Обычный 105 3 5" xfId="11792" xr:uid="{1DAB2DB6-AC3B-46BA-99D1-AF52B3895CCD}"/>
    <cellStyle name="Обычный 105 4" xfId="1494" xr:uid="{00000000-0005-0000-0000-00007A000000}"/>
    <cellStyle name="Обычный 105 4 2" xfId="3262" xr:uid="{00000000-0005-0000-0000-00007B000000}"/>
    <cellStyle name="Обычный 105 4 2 2" xfId="8620" xr:uid="{78427A89-BB1A-40F1-B0AD-F7F6300D67FA}"/>
    <cellStyle name="Обычный 105 4 2 3" xfId="13961" xr:uid="{9A05902C-6F8F-421E-B13B-85E0111BE568}"/>
    <cellStyle name="Обычный 105 4 3" xfId="5029" xr:uid="{00000000-0005-0000-0000-00007C000000}"/>
    <cellStyle name="Обычный 105 4 3 2" xfId="10385" xr:uid="{E3534C23-2A71-4CE1-A71B-9899FBDCD5BA}"/>
    <cellStyle name="Обычный 105 4 3 3" xfId="15726" xr:uid="{0DFB3347-B67B-4C5A-89D0-91D687300816}"/>
    <cellStyle name="Обычный 105 4 4" xfId="6856" xr:uid="{A19437FB-8813-4EF4-A09C-196A58D8A9C7}"/>
    <cellStyle name="Обычный 105 4 5" xfId="12197" xr:uid="{66F26520-70D5-4D45-B458-6A8439A148DC}"/>
    <cellStyle name="Обычный 105 5" xfId="1983" xr:uid="{00000000-0005-0000-0000-00007D000000}"/>
    <cellStyle name="Обычный 105 5 2" xfId="7341" xr:uid="{0C480DA3-C9C9-4F38-BEE4-85EDEDEA3D7B}"/>
    <cellStyle name="Обычный 105 5 3" xfId="12682" xr:uid="{4A46A523-E25B-4264-98DC-2C52CBEEE172}"/>
    <cellStyle name="Обычный 105 6" xfId="3750" xr:uid="{00000000-0005-0000-0000-00007E000000}"/>
    <cellStyle name="Обычный 105 6 2" xfId="9106" xr:uid="{44380BAA-C9B2-40CB-901A-D99F274EF896}"/>
    <cellStyle name="Обычный 105 6 3" xfId="14447" xr:uid="{22818E56-CA5C-4368-92D5-FCB7AC255612}"/>
    <cellStyle name="Обычный 105 7" xfId="5577" xr:uid="{CCC0A3DF-5FC3-4662-AEE4-B5B257B7CFED}"/>
    <cellStyle name="Обычный 105 8" xfId="10918" xr:uid="{44D2F450-E4B8-4866-8802-19EDF2CC1DCE}"/>
    <cellStyle name="Обычный 106" xfId="205" xr:uid="{00000000-0005-0000-0000-00007F000000}"/>
    <cellStyle name="Обычный 106 2" xfId="670" xr:uid="{00000000-0005-0000-0000-000080000000}"/>
    <cellStyle name="Обычный 106 2 2" xfId="2445" xr:uid="{00000000-0005-0000-0000-000081000000}"/>
    <cellStyle name="Обычный 106 2 2 2" xfId="7803" xr:uid="{08D8CEDF-823A-40DF-9FE2-E5B292FDEB49}"/>
    <cellStyle name="Обычный 106 2 2 3" xfId="13144" xr:uid="{F5706881-911D-4041-96D9-F1CE648C2A95}"/>
    <cellStyle name="Обычный 106 2 3" xfId="4212" xr:uid="{00000000-0005-0000-0000-000082000000}"/>
    <cellStyle name="Обычный 106 2 3 2" xfId="9568" xr:uid="{14AFB024-99C3-49D0-932E-F4B3024F3A57}"/>
    <cellStyle name="Обычный 106 2 3 3" xfId="14909" xr:uid="{E3C104F0-F8E3-4326-93E9-1C96F52B52AE}"/>
    <cellStyle name="Обычный 106 2 4" xfId="6039" xr:uid="{C0D6AE2B-1A9A-4CE0-B21F-A6A9D43230E5}"/>
    <cellStyle name="Обычный 106 2 5" xfId="11380" xr:uid="{2B00D265-4A42-42AA-9C4B-A7A4C2455EA2}"/>
    <cellStyle name="Обычный 106 3" xfId="1090" xr:uid="{00000000-0005-0000-0000-000083000000}"/>
    <cellStyle name="Обычный 106 3 2" xfId="2858" xr:uid="{00000000-0005-0000-0000-000084000000}"/>
    <cellStyle name="Обычный 106 3 2 2" xfId="8216" xr:uid="{D942197C-E608-45C2-B1BE-22D6E06C9937}"/>
    <cellStyle name="Обычный 106 3 2 3" xfId="13557" xr:uid="{8837B984-51B1-43DF-9771-B19E8C88FBE7}"/>
    <cellStyle name="Обычный 106 3 3" xfId="4625" xr:uid="{00000000-0005-0000-0000-000085000000}"/>
    <cellStyle name="Обычный 106 3 3 2" xfId="9981" xr:uid="{5CE478DA-7C77-4DA8-8E97-B047918AAD9D}"/>
    <cellStyle name="Обычный 106 3 3 3" xfId="15322" xr:uid="{B8A3B3C6-00E6-43E1-8EBF-0EBD419E024F}"/>
    <cellStyle name="Обычный 106 3 4" xfId="6452" xr:uid="{AAD28952-37E3-489B-A0F5-EA26ED252D60}"/>
    <cellStyle name="Обычный 106 3 5" xfId="11793" xr:uid="{8FA80225-E0A4-415D-9638-64F666F984A3}"/>
    <cellStyle name="Обычный 106 4" xfId="1495" xr:uid="{00000000-0005-0000-0000-000086000000}"/>
    <cellStyle name="Обычный 106 4 2" xfId="3263" xr:uid="{00000000-0005-0000-0000-000087000000}"/>
    <cellStyle name="Обычный 106 4 2 2" xfId="8621" xr:uid="{9C48EC66-C57E-4EC1-90E8-440D412D8B9A}"/>
    <cellStyle name="Обычный 106 4 2 3" xfId="13962" xr:uid="{EC7E8DE2-4E90-43F0-B6E3-EFFFDD1C6C14}"/>
    <cellStyle name="Обычный 106 4 3" xfId="5030" xr:uid="{00000000-0005-0000-0000-000088000000}"/>
    <cellStyle name="Обычный 106 4 3 2" xfId="10386" xr:uid="{612CAE77-F0FB-42D0-9DCA-E35CED746697}"/>
    <cellStyle name="Обычный 106 4 3 3" xfId="15727" xr:uid="{C0F283C8-A0CA-4FFA-B571-8D84E900F7AD}"/>
    <cellStyle name="Обычный 106 4 4" xfId="6857" xr:uid="{4A10A8F9-C4C3-4544-A7A1-C445AC8302D2}"/>
    <cellStyle name="Обычный 106 4 5" xfId="12198" xr:uid="{D9973C03-8AE3-4469-A8AE-DDF50C710F3A}"/>
    <cellStyle name="Обычный 106 5" xfId="1984" xr:uid="{00000000-0005-0000-0000-000089000000}"/>
    <cellStyle name="Обычный 106 5 2" xfId="7342" xr:uid="{8ABD0950-C34A-4AD4-9C8C-81E8675D1FB6}"/>
    <cellStyle name="Обычный 106 5 3" xfId="12683" xr:uid="{3E88BB3E-D9CA-48AB-99EA-99BF11FC0E77}"/>
    <cellStyle name="Обычный 106 6" xfId="3751" xr:uid="{00000000-0005-0000-0000-00008A000000}"/>
    <cellStyle name="Обычный 106 6 2" xfId="9107" xr:uid="{30C9D511-C459-476A-B817-F12CA63E5574}"/>
    <cellStyle name="Обычный 106 6 3" xfId="14448" xr:uid="{1D6E7DD4-5796-46E2-8D7E-6ACCA569D0F1}"/>
    <cellStyle name="Обычный 106 7" xfId="5578" xr:uid="{4F92853C-E87B-4E81-9EF9-F234835F60E0}"/>
    <cellStyle name="Обычный 106 8" xfId="10919" xr:uid="{2C315DE8-7962-4B91-A83C-0E0D8A7CBE7D}"/>
    <cellStyle name="Обычный 107" xfId="206" xr:uid="{00000000-0005-0000-0000-00008B000000}"/>
    <cellStyle name="Обычный 107 2" xfId="671" xr:uid="{00000000-0005-0000-0000-00008C000000}"/>
    <cellStyle name="Обычный 107 2 2" xfId="2446" xr:uid="{00000000-0005-0000-0000-00008D000000}"/>
    <cellStyle name="Обычный 107 2 2 2" xfId="7804" xr:uid="{53EF8365-B299-43D5-AD0C-3D7C6E217506}"/>
    <cellStyle name="Обычный 107 2 2 3" xfId="13145" xr:uid="{3F003C4C-3FF5-49C1-BFAA-4542BE00C6E2}"/>
    <cellStyle name="Обычный 107 2 3" xfId="4213" xr:uid="{00000000-0005-0000-0000-00008E000000}"/>
    <cellStyle name="Обычный 107 2 3 2" xfId="9569" xr:uid="{2CF9C403-AD31-428A-BDEB-8E1BF1707DA5}"/>
    <cellStyle name="Обычный 107 2 3 3" xfId="14910" xr:uid="{6112EBCF-A819-4AF9-A66C-3827CC8BA92C}"/>
    <cellStyle name="Обычный 107 2 4" xfId="6040" xr:uid="{5ED5CF6F-45F8-4468-879B-F87243073BA8}"/>
    <cellStyle name="Обычный 107 2 5" xfId="11381" xr:uid="{ACC21C8B-152B-43D2-B410-55CAB6C39256}"/>
    <cellStyle name="Обычный 107 3" xfId="1091" xr:uid="{00000000-0005-0000-0000-00008F000000}"/>
    <cellStyle name="Обычный 107 3 2" xfId="2859" xr:uid="{00000000-0005-0000-0000-000090000000}"/>
    <cellStyle name="Обычный 107 3 2 2" xfId="8217" xr:uid="{C951D925-4C83-49AE-B985-4501087317EF}"/>
    <cellStyle name="Обычный 107 3 2 3" xfId="13558" xr:uid="{5510F4A5-8BF0-441E-A725-BBFC7D37335F}"/>
    <cellStyle name="Обычный 107 3 3" xfId="4626" xr:uid="{00000000-0005-0000-0000-000091000000}"/>
    <cellStyle name="Обычный 107 3 3 2" xfId="9982" xr:uid="{7B0E73D8-D86E-4402-80CD-2B34E65AB5C2}"/>
    <cellStyle name="Обычный 107 3 3 3" xfId="15323" xr:uid="{E30A60D7-D6EB-47CC-8EBC-CC88D608B9C9}"/>
    <cellStyle name="Обычный 107 3 4" xfId="6453" xr:uid="{4C6F5D5B-0FE8-4162-9375-51B335C6FA23}"/>
    <cellStyle name="Обычный 107 3 5" xfId="11794" xr:uid="{07A00279-F384-44AA-9D5C-BA6FD847F213}"/>
    <cellStyle name="Обычный 107 4" xfId="1496" xr:uid="{00000000-0005-0000-0000-000092000000}"/>
    <cellStyle name="Обычный 107 4 2" xfId="3264" xr:uid="{00000000-0005-0000-0000-000093000000}"/>
    <cellStyle name="Обычный 107 4 2 2" xfId="8622" xr:uid="{B24522DE-B05B-4936-93F9-18CDE4743F9D}"/>
    <cellStyle name="Обычный 107 4 2 3" xfId="13963" xr:uid="{879D3B24-DF52-45BD-8424-E90F44E9B3F5}"/>
    <cellStyle name="Обычный 107 4 3" xfId="5031" xr:uid="{00000000-0005-0000-0000-000094000000}"/>
    <cellStyle name="Обычный 107 4 3 2" xfId="10387" xr:uid="{B1D9F4B5-AE3A-43CE-87D3-3CB781CE74CE}"/>
    <cellStyle name="Обычный 107 4 3 3" xfId="15728" xr:uid="{0369EFDB-3A82-4727-B4D6-D668C6C496AD}"/>
    <cellStyle name="Обычный 107 4 4" xfId="6858" xr:uid="{232AACAA-74D8-44B2-B216-D233556DD8FE}"/>
    <cellStyle name="Обычный 107 4 5" xfId="12199" xr:uid="{2DDDC6B9-D2FF-4504-9230-6495AF430D6B}"/>
    <cellStyle name="Обычный 107 5" xfId="1985" xr:uid="{00000000-0005-0000-0000-000095000000}"/>
    <cellStyle name="Обычный 107 5 2" xfId="7343" xr:uid="{CA37CA51-8BFF-4C41-805B-D17862C3E108}"/>
    <cellStyle name="Обычный 107 5 3" xfId="12684" xr:uid="{E7D83137-98C5-4936-9F7E-4CCB99DAECA0}"/>
    <cellStyle name="Обычный 107 6" xfId="3752" xr:uid="{00000000-0005-0000-0000-000096000000}"/>
    <cellStyle name="Обычный 107 6 2" xfId="9108" xr:uid="{AC14D877-CBC1-4158-A69D-2CE996D8EA92}"/>
    <cellStyle name="Обычный 107 6 3" xfId="14449" xr:uid="{7A837267-8861-4612-90DE-AB9C298D69A8}"/>
    <cellStyle name="Обычный 107 7" xfId="5579" xr:uid="{C30B3FD3-BEE8-4620-BCD2-04D9E8804605}"/>
    <cellStyle name="Обычный 107 8" xfId="10920" xr:uid="{1AD5227C-DC1C-4CF2-AF5E-C2E782CDC013}"/>
    <cellStyle name="Обычный 108" xfId="207" xr:uid="{00000000-0005-0000-0000-000097000000}"/>
    <cellStyle name="Обычный 108 2" xfId="672" xr:uid="{00000000-0005-0000-0000-000098000000}"/>
    <cellStyle name="Обычный 108 2 2" xfId="2447" xr:uid="{00000000-0005-0000-0000-000099000000}"/>
    <cellStyle name="Обычный 108 2 2 2" xfId="7805" xr:uid="{465258B0-F3CB-43DE-B85F-DB56A84A4B29}"/>
    <cellStyle name="Обычный 108 2 2 3" xfId="13146" xr:uid="{B7E536B3-EC36-43F5-8020-ACD500BFC743}"/>
    <cellStyle name="Обычный 108 2 3" xfId="4214" xr:uid="{00000000-0005-0000-0000-00009A000000}"/>
    <cellStyle name="Обычный 108 2 3 2" xfId="9570" xr:uid="{E7D030ED-6770-4692-9B34-E5C5F9F8DF56}"/>
    <cellStyle name="Обычный 108 2 3 3" xfId="14911" xr:uid="{994C44BA-D97F-47A1-A6E7-74AE513BFEE1}"/>
    <cellStyle name="Обычный 108 2 4" xfId="6041" xr:uid="{D83C5D5D-0DCA-4B86-83C9-4C26A7020B6E}"/>
    <cellStyle name="Обычный 108 2 5" xfId="11382" xr:uid="{F29D7003-D2DF-4F24-8716-9979DEAE512D}"/>
    <cellStyle name="Обычный 108 3" xfId="1092" xr:uid="{00000000-0005-0000-0000-00009B000000}"/>
    <cellStyle name="Обычный 108 3 2" xfId="2860" xr:uid="{00000000-0005-0000-0000-00009C000000}"/>
    <cellStyle name="Обычный 108 3 2 2" xfId="8218" xr:uid="{F96038C4-5637-448B-9F18-E96CAB9913E7}"/>
    <cellStyle name="Обычный 108 3 2 3" xfId="13559" xr:uid="{D4FE8CF8-B79E-41DD-B80D-DD7A9C58DE83}"/>
    <cellStyle name="Обычный 108 3 3" xfId="4627" xr:uid="{00000000-0005-0000-0000-00009D000000}"/>
    <cellStyle name="Обычный 108 3 3 2" xfId="9983" xr:uid="{371346D7-999A-4CFF-80F6-89C3F971D8ED}"/>
    <cellStyle name="Обычный 108 3 3 3" xfId="15324" xr:uid="{5135BDF3-5D78-4810-B1BD-CA5A8F9873F4}"/>
    <cellStyle name="Обычный 108 3 4" xfId="6454" xr:uid="{B8FF5B65-1CAA-4F33-B12B-7E95DE502842}"/>
    <cellStyle name="Обычный 108 3 5" xfId="11795" xr:uid="{3C8BC245-E48F-41FF-93E2-2C9E8CF58E9B}"/>
    <cellStyle name="Обычный 108 4" xfId="1497" xr:uid="{00000000-0005-0000-0000-00009E000000}"/>
    <cellStyle name="Обычный 108 4 2" xfId="3265" xr:uid="{00000000-0005-0000-0000-00009F000000}"/>
    <cellStyle name="Обычный 108 4 2 2" xfId="8623" xr:uid="{589C6B92-85A0-4CB9-90D6-D2E257305C9E}"/>
    <cellStyle name="Обычный 108 4 2 3" xfId="13964" xr:uid="{529A841B-424B-4A4D-A08B-7787D198BB5A}"/>
    <cellStyle name="Обычный 108 4 3" xfId="5032" xr:uid="{00000000-0005-0000-0000-0000A0000000}"/>
    <cellStyle name="Обычный 108 4 3 2" xfId="10388" xr:uid="{F7EE530C-C242-4D7C-8AA9-67C04F615C34}"/>
    <cellStyle name="Обычный 108 4 3 3" xfId="15729" xr:uid="{E1A33983-3A30-4AAF-B44D-AC22CCB3D547}"/>
    <cellStyle name="Обычный 108 4 4" xfId="6859" xr:uid="{F869F95F-C81A-4A82-812E-8FCE8A47D06F}"/>
    <cellStyle name="Обычный 108 4 5" xfId="12200" xr:uid="{94B5C44E-5611-448A-B741-828151C3B479}"/>
    <cellStyle name="Обычный 108 5" xfId="1986" xr:uid="{00000000-0005-0000-0000-0000A1000000}"/>
    <cellStyle name="Обычный 108 5 2" xfId="7344" xr:uid="{C4B420B0-1F81-41B8-986E-26B3906F2134}"/>
    <cellStyle name="Обычный 108 5 3" xfId="12685" xr:uid="{1DEEB7D9-E046-4057-A2B3-82EE29BF9549}"/>
    <cellStyle name="Обычный 108 6" xfId="3753" xr:uid="{00000000-0005-0000-0000-0000A2000000}"/>
    <cellStyle name="Обычный 108 6 2" xfId="9109" xr:uid="{C5127288-49DD-4F00-87CF-D340AAC3E26E}"/>
    <cellStyle name="Обычный 108 6 3" xfId="14450" xr:uid="{0B89620D-88F3-4055-8B1E-A148633C54BE}"/>
    <cellStyle name="Обычный 108 7" xfId="5580" xr:uid="{B380C03F-B715-45F7-AA44-311650341ED5}"/>
    <cellStyle name="Обычный 108 8" xfId="10921" xr:uid="{E530A1D3-AE34-4920-A4C9-E1E4E8841241}"/>
    <cellStyle name="Обычный 109" xfId="208" xr:uid="{00000000-0005-0000-0000-0000A3000000}"/>
    <cellStyle name="Обычный 109 2" xfId="673" xr:uid="{00000000-0005-0000-0000-0000A4000000}"/>
    <cellStyle name="Обычный 109 2 2" xfId="2448" xr:uid="{00000000-0005-0000-0000-0000A5000000}"/>
    <cellStyle name="Обычный 109 2 2 2" xfId="7806" xr:uid="{CF79AE02-F71E-4FBA-BD74-7D72F26A8ED9}"/>
    <cellStyle name="Обычный 109 2 2 3" xfId="13147" xr:uid="{09B66D2D-4869-439D-BA3B-F79238006B68}"/>
    <cellStyle name="Обычный 109 2 3" xfId="4215" xr:uid="{00000000-0005-0000-0000-0000A6000000}"/>
    <cellStyle name="Обычный 109 2 3 2" xfId="9571" xr:uid="{889E746F-6301-4F88-A980-7141AA8CE774}"/>
    <cellStyle name="Обычный 109 2 3 3" xfId="14912" xr:uid="{C298C972-9176-4122-B222-B3390731F1AC}"/>
    <cellStyle name="Обычный 109 2 4" xfId="6042" xr:uid="{CB7E40F6-7BBF-444C-AD58-21A6DB527D30}"/>
    <cellStyle name="Обычный 109 2 5" xfId="11383" xr:uid="{C9C8CB62-C2BC-43DD-8D84-3BA98A4FA870}"/>
    <cellStyle name="Обычный 109 3" xfId="1093" xr:uid="{00000000-0005-0000-0000-0000A7000000}"/>
    <cellStyle name="Обычный 109 3 2" xfId="2861" xr:uid="{00000000-0005-0000-0000-0000A8000000}"/>
    <cellStyle name="Обычный 109 3 2 2" xfId="8219" xr:uid="{2CCD545C-3909-48FD-BB7B-087194223CF0}"/>
    <cellStyle name="Обычный 109 3 2 3" xfId="13560" xr:uid="{9B47BF70-7107-4F4D-A1F5-7832C2A58FA4}"/>
    <cellStyle name="Обычный 109 3 3" xfId="4628" xr:uid="{00000000-0005-0000-0000-0000A9000000}"/>
    <cellStyle name="Обычный 109 3 3 2" xfId="9984" xr:uid="{E2183DE9-3AA7-4289-955C-45460406792A}"/>
    <cellStyle name="Обычный 109 3 3 3" xfId="15325" xr:uid="{DC454AED-9974-4789-B611-B2F643311D6C}"/>
    <cellStyle name="Обычный 109 3 4" xfId="6455" xr:uid="{E6B00295-254E-4B54-B6C9-655351B2BBAD}"/>
    <cellStyle name="Обычный 109 3 5" xfId="11796" xr:uid="{0FF29B8C-D096-44B0-85AC-6F80677E8191}"/>
    <cellStyle name="Обычный 109 4" xfId="1498" xr:uid="{00000000-0005-0000-0000-0000AA000000}"/>
    <cellStyle name="Обычный 109 4 2" xfId="3266" xr:uid="{00000000-0005-0000-0000-0000AB000000}"/>
    <cellStyle name="Обычный 109 4 2 2" xfId="8624" xr:uid="{D44555E3-358E-4BED-8C17-05F8219C90D2}"/>
    <cellStyle name="Обычный 109 4 2 3" xfId="13965" xr:uid="{7608018C-9B9C-47A0-B91B-BF73656C10CE}"/>
    <cellStyle name="Обычный 109 4 3" xfId="5033" xr:uid="{00000000-0005-0000-0000-0000AC000000}"/>
    <cellStyle name="Обычный 109 4 3 2" xfId="10389" xr:uid="{23B719E8-B6C2-470D-B81B-585F5B16B574}"/>
    <cellStyle name="Обычный 109 4 3 3" xfId="15730" xr:uid="{C736CF0B-85CC-495D-BB81-B42BB0321CF3}"/>
    <cellStyle name="Обычный 109 4 4" xfId="6860" xr:uid="{3F032C31-6E21-4AF6-9FD7-A5FB1003536B}"/>
    <cellStyle name="Обычный 109 4 5" xfId="12201" xr:uid="{F5B97DC4-0A34-4969-B169-304288FD9D1C}"/>
    <cellStyle name="Обычный 109 5" xfId="1987" xr:uid="{00000000-0005-0000-0000-0000AD000000}"/>
    <cellStyle name="Обычный 109 5 2" xfId="7345" xr:uid="{A62B208D-7B87-4F51-8405-13D71D2B91BA}"/>
    <cellStyle name="Обычный 109 5 3" xfId="12686" xr:uid="{6ADB7496-9D4E-4304-ABD1-6065F4EAC125}"/>
    <cellStyle name="Обычный 109 6" xfId="3754" xr:uid="{00000000-0005-0000-0000-0000AE000000}"/>
    <cellStyle name="Обычный 109 6 2" xfId="9110" xr:uid="{304AFDB5-B7DB-44E4-94DF-044DE0E73940}"/>
    <cellStyle name="Обычный 109 6 3" xfId="14451" xr:uid="{0EB1C216-07DA-4CC6-B35A-4AB125B21C6E}"/>
    <cellStyle name="Обычный 109 7" xfId="5581" xr:uid="{71D47D6A-EBC2-432B-A09A-AE656B20CC90}"/>
    <cellStyle name="Обычный 109 8" xfId="10922" xr:uid="{D2A0ECFC-F9E4-4148-AFA1-F84CE229291A}"/>
    <cellStyle name="Обычный 11" xfId="91" xr:uid="{00000000-0005-0000-0000-0000AF000000}"/>
    <cellStyle name="Обычный 11 2" xfId="558" xr:uid="{00000000-0005-0000-0000-0000B0000000}"/>
    <cellStyle name="Обычный 11 2 2" xfId="2334" xr:uid="{00000000-0005-0000-0000-0000B1000000}"/>
    <cellStyle name="Обычный 11 2 2 2" xfId="7692" xr:uid="{99278E92-14DC-4937-A090-E69030F6FF9D}"/>
    <cellStyle name="Обычный 11 2 2 3" xfId="13033" xr:uid="{4B757EE1-1FEA-4263-9DC4-26947A913CE5}"/>
    <cellStyle name="Обычный 11 2 3" xfId="4101" xr:uid="{00000000-0005-0000-0000-0000B2000000}"/>
    <cellStyle name="Обычный 11 2 3 2" xfId="9457" xr:uid="{17A44D50-2994-4B9F-B58B-334CB723673B}"/>
    <cellStyle name="Обычный 11 2 3 3" xfId="14798" xr:uid="{AE41DCF4-5D5D-4703-A7AA-933EBA2B199D}"/>
    <cellStyle name="Обычный 11 2 4" xfId="5928" xr:uid="{DBE73480-DF48-42E2-8773-B6F9B2178383}"/>
    <cellStyle name="Обычный 11 2 5" xfId="11269" xr:uid="{62DDFDB0-75C8-4BC9-8DD2-779E5EFD398A}"/>
    <cellStyle name="Обычный 11 3" xfId="979" xr:uid="{00000000-0005-0000-0000-0000B3000000}"/>
    <cellStyle name="Обычный 11 3 2" xfId="2747" xr:uid="{00000000-0005-0000-0000-0000B4000000}"/>
    <cellStyle name="Обычный 11 3 2 2" xfId="8105" xr:uid="{5D128E7D-5A01-4529-B693-4336D66E0405}"/>
    <cellStyle name="Обычный 11 3 2 3" xfId="13446" xr:uid="{B3DC4CBD-1824-47F8-B006-86C735DB2CAF}"/>
    <cellStyle name="Обычный 11 3 3" xfId="4514" xr:uid="{00000000-0005-0000-0000-0000B5000000}"/>
    <cellStyle name="Обычный 11 3 3 2" xfId="9870" xr:uid="{67F2B8C5-8D36-45EF-A54D-2E636D648876}"/>
    <cellStyle name="Обычный 11 3 3 3" xfId="15211" xr:uid="{CDC77EFA-7FC9-4BCA-B59F-C3BE51AFCE1E}"/>
    <cellStyle name="Обычный 11 3 4" xfId="6341" xr:uid="{B8A6B040-26DF-46D2-8284-4A85CC5D2382}"/>
    <cellStyle name="Обычный 11 3 5" xfId="11682" xr:uid="{E4396D11-DB87-42FE-9C1D-C8C922C8809F}"/>
    <cellStyle name="Обычный 11 4" xfId="1384" xr:uid="{00000000-0005-0000-0000-0000B6000000}"/>
    <cellStyle name="Обычный 11 4 2" xfId="3152" xr:uid="{00000000-0005-0000-0000-0000B7000000}"/>
    <cellStyle name="Обычный 11 4 2 2" xfId="8510" xr:uid="{2FF4A471-3E71-4F72-81DC-873CBF4B6485}"/>
    <cellStyle name="Обычный 11 4 2 3" xfId="13851" xr:uid="{C5EA6E5F-93A0-49B8-9F91-CEA924648563}"/>
    <cellStyle name="Обычный 11 4 3" xfId="4919" xr:uid="{00000000-0005-0000-0000-0000B8000000}"/>
    <cellStyle name="Обычный 11 4 3 2" xfId="10275" xr:uid="{9BCB2B74-FB43-4E58-BBE6-8747BB71C82C}"/>
    <cellStyle name="Обычный 11 4 3 3" xfId="15616" xr:uid="{F4A14F3F-F55F-453F-A038-DA8C1EC9055B}"/>
    <cellStyle name="Обычный 11 4 4" xfId="6746" xr:uid="{DE9D7EA3-C54C-4217-B7CC-E6A1E34585BC}"/>
    <cellStyle name="Обычный 11 4 5" xfId="12087" xr:uid="{74027A94-4501-43A4-985B-7DE0FDA6E4B5}"/>
    <cellStyle name="Обычный 11 5" xfId="1873" xr:uid="{00000000-0005-0000-0000-0000B9000000}"/>
    <cellStyle name="Обычный 11 5 2" xfId="7231" xr:uid="{BDC1EC84-39FB-4A60-904E-622157700807}"/>
    <cellStyle name="Обычный 11 5 3" xfId="12572" xr:uid="{D9D0ED8B-B714-4913-98CB-E92F7C4EBFB0}"/>
    <cellStyle name="Обычный 11 6" xfId="3640" xr:uid="{00000000-0005-0000-0000-0000BA000000}"/>
    <cellStyle name="Обычный 11 6 2" xfId="8996" xr:uid="{8782A91D-735D-4FF8-81B2-83A25C810D0A}"/>
    <cellStyle name="Обычный 11 6 3" xfId="14337" xr:uid="{0410D873-8156-480F-92D5-E99A83CE32D7}"/>
    <cellStyle name="Обычный 11 7" xfId="5406" xr:uid="{00000000-0005-0000-0000-0000BB000000}"/>
    <cellStyle name="Обычный 11 8" xfId="5468" xr:uid="{E025CC19-DB8A-4727-83F3-A577CEA6682F}"/>
    <cellStyle name="Обычный 11 9" xfId="10809" xr:uid="{556F97BC-4430-4724-B597-1551C86AD6FF}"/>
    <cellStyle name="Обычный 110" xfId="210" xr:uid="{00000000-0005-0000-0000-0000BC000000}"/>
    <cellStyle name="Обычный 110 2" xfId="675" xr:uid="{00000000-0005-0000-0000-0000BD000000}"/>
    <cellStyle name="Обычный 110 2 2" xfId="2450" xr:uid="{00000000-0005-0000-0000-0000BE000000}"/>
    <cellStyle name="Обычный 110 2 2 2" xfId="7808" xr:uid="{49A62AFE-976D-4A16-B286-303C8C7A2AD3}"/>
    <cellStyle name="Обычный 110 2 2 3" xfId="13149" xr:uid="{300D66B4-C28A-4188-B82C-51B41C95E937}"/>
    <cellStyle name="Обычный 110 2 3" xfId="4217" xr:uid="{00000000-0005-0000-0000-0000BF000000}"/>
    <cellStyle name="Обычный 110 2 3 2" xfId="9573" xr:uid="{EB08F01C-4828-4A96-BE80-96AB8AB941C5}"/>
    <cellStyle name="Обычный 110 2 3 3" xfId="14914" xr:uid="{E4C43D0E-6175-4E66-8336-998BC067AC04}"/>
    <cellStyle name="Обычный 110 2 4" xfId="6044" xr:uid="{27475246-8576-4365-BAC0-F485AFED08DA}"/>
    <cellStyle name="Обычный 110 2 5" xfId="11385" xr:uid="{0E0C71C8-56D4-47D4-976D-B1C1B352A728}"/>
    <cellStyle name="Обычный 110 3" xfId="1095" xr:uid="{00000000-0005-0000-0000-0000C0000000}"/>
    <cellStyle name="Обычный 110 3 2" xfId="2863" xr:uid="{00000000-0005-0000-0000-0000C1000000}"/>
    <cellStyle name="Обычный 110 3 2 2" xfId="8221" xr:uid="{86FF1817-A20B-4D66-A841-71ED9E6F209B}"/>
    <cellStyle name="Обычный 110 3 2 3" xfId="13562" xr:uid="{9F1C14C2-A58C-4EF5-9A17-511BB5498E19}"/>
    <cellStyle name="Обычный 110 3 3" xfId="4630" xr:uid="{00000000-0005-0000-0000-0000C2000000}"/>
    <cellStyle name="Обычный 110 3 3 2" xfId="9986" xr:uid="{D58EA703-4643-4E6A-ACE7-89163945F258}"/>
    <cellStyle name="Обычный 110 3 3 3" xfId="15327" xr:uid="{90B22A68-AFC3-493D-962A-A6CC2BCFC4B3}"/>
    <cellStyle name="Обычный 110 3 4" xfId="6457" xr:uid="{489ECD4F-FAD9-4F17-9527-41AB932CE99B}"/>
    <cellStyle name="Обычный 110 3 5" xfId="11798" xr:uid="{AB67557E-E49E-4B3C-8A3E-EA07F8C1FBF7}"/>
    <cellStyle name="Обычный 110 4" xfId="1500" xr:uid="{00000000-0005-0000-0000-0000C3000000}"/>
    <cellStyle name="Обычный 110 4 2" xfId="3268" xr:uid="{00000000-0005-0000-0000-0000C4000000}"/>
    <cellStyle name="Обычный 110 4 2 2" xfId="8626" xr:uid="{713D8A2A-F2DB-4DAD-8470-D2D924D8A826}"/>
    <cellStyle name="Обычный 110 4 2 3" xfId="13967" xr:uid="{A3485B14-736B-471B-84E8-10271638F05C}"/>
    <cellStyle name="Обычный 110 4 3" xfId="5035" xr:uid="{00000000-0005-0000-0000-0000C5000000}"/>
    <cellStyle name="Обычный 110 4 3 2" xfId="10391" xr:uid="{A58A0D65-D618-4FC2-A675-9B220E71EB4C}"/>
    <cellStyle name="Обычный 110 4 3 3" xfId="15732" xr:uid="{F9B595CB-5669-4777-AAD6-CCBFFECB9D5D}"/>
    <cellStyle name="Обычный 110 4 4" xfId="6862" xr:uid="{20983541-00C7-4404-8109-A8BBB6C1C121}"/>
    <cellStyle name="Обычный 110 4 5" xfId="12203" xr:uid="{7E71418E-4EA2-41E2-8A13-AB76C8EE03AE}"/>
    <cellStyle name="Обычный 110 5" xfId="1989" xr:uid="{00000000-0005-0000-0000-0000C6000000}"/>
    <cellStyle name="Обычный 110 5 2" xfId="7347" xr:uid="{ED6FE7C1-4236-4798-9B51-2ED342B672F5}"/>
    <cellStyle name="Обычный 110 5 3" xfId="12688" xr:uid="{21A3A851-5736-4E2E-B265-2C3CCA1D02A9}"/>
    <cellStyle name="Обычный 110 6" xfId="3756" xr:uid="{00000000-0005-0000-0000-0000C7000000}"/>
    <cellStyle name="Обычный 110 6 2" xfId="9112" xr:uid="{941432BA-E76C-498E-AA49-627C2BB51B6D}"/>
    <cellStyle name="Обычный 110 6 3" xfId="14453" xr:uid="{E08E393A-5C81-4392-A6DF-925B42851F12}"/>
    <cellStyle name="Обычный 110 7" xfId="5583" xr:uid="{5590D08C-5D4E-4285-A44A-1C0F3C2225ED}"/>
    <cellStyle name="Обычный 110 8" xfId="10924" xr:uid="{011F4F16-1538-4963-96B0-9F91CAE95426}"/>
    <cellStyle name="Обычный 111" xfId="211" xr:uid="{00000000-0005-0000-0000-0000C8000000}"/>
    <cellStyle name="Обычный 111 2" xfId="676" xr:uid="{00000000-0005-0000-0000-0000C9000000}"/>
    <cellStyle name="Обычный 111 2 2" xfId="2451" xr:uid="{00000000-0005-0000-0000-0000CA000000}"/>
    <cellStyle name="Обычный 111 2 2 2" xfId="7809" xr:uid="{454D37BA-FE48-41AF-A829-500F38E96676}"/>
    <cellStyle name="Обычный 111 2 2 3" xfId="13150" xr:uid="{9BE2A731-36DF-45B8-A5F6-4A643090EC85}"/>
    <cellStyle name="Обычный 111 2 3" xfId="4218" xr:uid="{00000000-0005-0000-0000-0000CB000000}"/>
    <cellStyle name="Обычный 111 2 3 2" xfId="9574" xr:uid="{DEA6A062-28F1-449E-AE9C-8971FE7B6912}"/>
    <cellStyle name="Обычный 111 2 3 3" xfId="14915" xr:uid="{D6763889-146A-4063-87C1-9C271CAE3154}"/>
    <cellStyle name="Обычный 111 2 4" xfId="6045" xr:uid="{4183F4E0-3B10-462C-B352-A38624816E1B}"/>
    <cellStyle name="Обычный 111 2 5" xfId="11386" xr:uid="{FBA58118-8A70-43DB-AFDA-5B6D50E0C9A2}"/>
    <cellStyle name="Обычный 111 3" xfId="1096" xr:uid="{00000000-0005-0000-0000-0000CC000000}"/>
    <cellStyle name="Обычный 111 3 2" xfId="2864" xr:uid="{00000000-0005-0000-0000-0000CD000000}"/>
    <cellStyle name="Обычный 111 3 2 2" xfId="8222" xr:uid="{3B2242EE-DA89-47EB-9D0C-86AB9A686380}"/>
    <cellStyle name="Обычный 111 3 2 3" xfId="13563" xr:uid="{FB8D7C7B-64E6-4BF0-A06D-6F6099897C93}"/>
    <cellStyle name="Обычный 111 3 3" xfId="4631" xr:uid="{00000000-0005-0000-0000-0000CE000000}"/>
    <cellStyle name="Обычный 111 3 3 2" xfId="9987" xr:uid="{2D3005DF-0C92-4DD0-B3FC-FE8671D43101}"/>
    <cellStyle name="Обычный 111 3 3 3" xfId="15328" xr:uid="{D2D025B2-948A-4F07-AF9B-A00A0B101514}"/>
    <cellStyle name="Обычный 111 3 4" xfId="6458" xr:uid="{BEFC590F-CCF8-4FE4-AE7D-3F87E55D8227}"/>
    <cellStyle name="Обычный 111 3 5" xfId="11799" xr:uid="{406B76D4-5B6A-49CD-B757-70BDFA310F04}"/>
    <cellStyle name="Обычный 111 4" xfId="1501" xr:uid="{00000000-0005-0000-0000-0000CF000000}"/>
    <cellStyle name="Обычный 111 4 2" xfId="3269" xr:uid="{00000000-0005-0000-0000-0000D0000000}"/>
    <cellStyle name="Обычный 111 4 2 2" xfId="8627" xr:uid="{2EB351A2-7A14-4A0B-8814-37C4D09BC78F}"/>
    <cellStyle name="Обычный 111 4 2 3" xfId="13968" xr:uid="{C652D416-CEAC-4B33-BDB4-F0BA657B00CF}"/>
    <cellStyle name="Обычный 111 4 3" xfId="5036" xr:uid="{00000000-0005-0000-0000-0000D1000000}"/>
    <cellStyle name="Обычный 111 4 3 2" xfId="10392" xr:uid="{CC75406F-2B7D-43DF-BB5E-EA3F6CD69D47}"/>
    <cellStyle name="Обычный 111 4 3 3" xfId="15733" xr:uid="{67FFAA7B-671C-4FC7-93AD-9D029BF75070}"/>
    <cellStyle name="Обычный 111 4 4" xfId="6863" xr:uid="{A11E7558-2D86-4910-A7EC-E3B327EF6E58}"/>
    <cellStyle name="Обычный 111 4 5" xfId="12204" xr:uid="{A28E22B0-2030-4DDE-8E44-9F806029C0BE}"/>
    <cellStyle name="Обычный 111 5" xfId="1990" xr:uid="{00000000-0005-0000-0000-0000D2000000}"/>
    <cellStyle name="Обычный 111 5 2" xfId="7348" xr:uid="{3E2BFE0F-37AE-44CC-90E9-4D65D4060842}"/>
    <cellStyle name="Обычный 111 5 3" xfId="12689" xr:uid="{491EC2C8-D204-4183-9691-F1813A682BF8}"/>
    <cellStyle name="Обычный 111 6" xfId="3757" xr:uid="{00000000-0005-0000-0000-0000D3000000}"/>
    <cellStyle name="Обычный 111 6 2" xfId="9113" xr:uid="{DBA224E5-9D40-4FC5-8406-8607751886EB}"/>
    <cellStyle name="Обычный 111 6 3" xfId="14454" xr:uid="{BA6D355A-988A-45D3-B050-F410E648B05F}"/>
    <cellStyle name="Обычный 111 7" xfId="5584" xr:uid="{A7D582E1-E490-47A4-A570-813DF1F8837F}"/>
    <cellStyle name="Обычный 111 8" xfId="10925" xr:uid="{2A94F26F-0900-4D10-B7D9-0129D0822451}"/>
    <cellStyle name="Обычный 112" xfId="213" xr:uid="{00000000-0005-0000-0000-0000D4000000}"/>
    <cellStyle name="Обычный 112 2" xfId="677" xr:uid="{00000000-0005-0000-0000-0000D5000000}"/>
    <cellStyle name="Обычный 112 2 2" xfId="2452" xr:uid="{00000000-0005-0000-0000-0000D6000000}"/>
    <cellStyle name="Обычный 112 2 2 2" xfId="7810" xr:uid="{A2709283-0A7D-404B-A0A1-2C00AE8541AC}"/>
    <cellStyle name="Обычный 112 2 2 3" xfId="13151" xr:uid="{B584BBC6-1381-4B30-8EBF-FD1D1A618448}"/>
    <cellStyle name="Обычный 112 2 3" xfId="4219" xr:uid="{00000000-0005-0000-0000-0000D7000000}"/>
    <cellStyle name="Обычный 112 2 3 2" xfId="9575" xr:uid="{6BE2E7D2-B1CD-446B-8444-358BD23F84B5}"/>
    <cellStyle name="Обычный 112 2 3 3" xfId="14916" xr:uid="{7354C03E-1229-4012-8E05-B8A3A876531E}"/>
    <cellStyle name="Обычный 112 2 4" xfId="6046" xr:uid="{F6F267B0-0566-4CC6-9BFD-87D0D093E8A9}"/>
    <cellStyle name="Обычный 112 2 5" xfId="11387" xr:uid="{8F99FB4A-03FA-4D34-95D1-396B169AAD9E}"/>
    <cellStyle name="Обычный 112 3" xfId="1097" xr:uid="{00000000-0005-0000-0000-0000D8000000}"/>
    <cellStyle name="Обычный 112 3 2" xfId="2865" xr:uid="{00000000-0005-0000-0000-0000D9000000}"/>
    <cellStyle name="Обычный 112 3 2 2" xfId="8223" xr:uid="{9DA767F1-8CBB-40EF-BEA1-14ACDB7E0A56}"/>
    <cellStyle name="Обычный 112 3 2 3" xfId="13564" xr:uid="{BDF34CBF-5E39-4B82-B0CC-6BBC1976687C}"/>
    <cellStyle name="Обычный 112 3 3" xfId="4632" xr:uid="{00000000-0005-0000-0000-0000DA000000}"/>
    <cellStyle name="Обычный 112 3 3 2" xfId="9988" xr:uid="{B675F74F-D55F-468B-9D03-3BD062CC6052}"/>
    <cellStyle name="Обычный 112 3 3 3" xfId="15329" xr:uid="{A96B5C34-60F5-4E61-9A8C-8ED575C93B7B}"/>
    <cellStyle name="Обычный 112 3 4" xfId="6459" xr:uid="{101E563B-6122-481D-A481-7C1EE8870106}"/>
    <cellStyle name="Обычный 112 3 5" xfId="11800" xr:uid="{CA82652B-FFCA-4F17-BBFB-0B79D98AD48F}"/>
    <cellStyle name="Обычный 112 4" xfId="1502" xr:uid="{00000000-0005-0000-0000-0000DB000000}"/>
    <cellStyle name="Обычный 112 4 2" xfId="3270" xr:uid="{00000000-0005-0000-0000-0000DC000000}"/>
    <cellStyle name="Обычный 112 4 2 2" xfId="8628" xr:uid="{19E8E998-5820-444A-98CC-147F05FB5E15}"/>
    <cellStyle name="Обычный 112 4 2 3" xfId="13969" xr:uid="{34D19495-E358-46D0-AD60-F4559E0D9D8D}"/>
    <cellStyle name="Обычный 112 4 3" xfId="5037" xr:uid="{00000000-0005-0000-0000-0000DD000000}"/>
    <cellStyle name="Обычный 112 4 3 2" xfId="10393" xr:uid="{BC942DC2-44F8-4ABA-B09C-463475273E93}"/>
    <cellStyle name="Обычный 112 4 3 3" xfId="15734" xr:uid="{8113684D-3E86-40C5-A845-5C6199A33C79}"/>
    <cellStyle name="Обычный 112 4 4" xfId="6864" xr:uid="{6CF10ADA-BAAE-4A4E-AD0B-7E18DB7FE95B}"/>
    <cellStyle name="Обычный 112 4 5" xfId="12205" xr:uid="{49F7E842-EE21-4B27-AB48-E3CE5F650342}"/>
    <cellStyle name="Обычный 112 5" xfId="1992" xr:uid="{00000000-0005-0000-0000-0000DE000000}"/>
    <cellStyle name="Обычный 112 5 2" xfId="7350" xr:uid="{8DC6DFE4-676D-4264-9A1F-46601507156F}"/>
    <cellStyle name="Обычный 112 5 3" xfId="12691" xr:uid="{2C6816B3-6CDC-4EC9-B6B4-5FF2FF771978}"/>
    <cellStyle name="Обычный 112 6" xfId="3759" xr:uid="{00000000-0005-0000-0000-0000DF000000}"/>
    <cellStyle name="Обычный 112 6 2" xfId="9115" xr:uid="{72575462-7F6D-4D71-8071-05640C391D0D}"/>
    <cellStyle name="Обычный 112 6 3" xfId="14456" xr:uid="{EF366639-A7AF-4270-948D-97106A8210E5}"/>
    <cellStyle name="Обычный 112 7" xfId="5586" xr:uid="{C50A86D6-7005-4B1F-A708-23EA66046BE4}"/>
    <cellStyle name="Обычный 112 8" xfId="10927" xr:uid="{4CB63FCA-0A53-4570-9461-C99FDA9029E6}"/>
    <cellStyle name="Обычный 113" xfId="214" xr:uid="{00000000-0005-0000-0000-0000E0000000}"/>
    <cellStyle name="Обычный 113 2" xfId="678" xr:uid="{00000000-0005-0000-0000-0000E1000000}"/>
    <cellStyle name="Обычный 113 2 2" xfId="2453" xr:uid="{00000000-0005-0000-0000-0000E2000000}"/>
    <cellStyle name="Обычный 113 2 2 2" xfId="7811" xr:uid="{49454D70-557C-4E74-B354-69C800F58532}"/>
    <cellStyle name="Обычный 113 2 2 3" xfId="13152" xr:uid="{388116E3-8173-418A-B003-53B4BD0E605D}"/>
    <cellStyle name="Обычный 113 2 3" xfId="4220" xr:uid="{00000000-0005-0000-0000-0000E3000000}"/>
    <cellStyle name="Обычный 113 2 3 2" xfId="9576" xr:uid="{BB343BC2-BD91-4197-8774-88A5E3B9D700}"/>
    <cellStyle name="Обычный 113 2 3 3" xfId="14917" xr:uid="{1793B00B-7195-48DA-9DE0-CDF3DA61C994}"/>
    <cellStyle name="Обычный 113 2 4" xfId="6047" xr:uid="{AD5379C1-4DF1-41CD-908B-7CB78BDE7B28}"/>
    <cellStyle name="Обычный 113 2 5" xfId="11388" xr:uid="{196C0B1F-D618-4BCE-A9A7-8E4A9473BE6C}"/>
    <cellStyle name="Обычный 113 3" xfId="1098" xr:uid="{00000000-0005-0000-0000-0000E4000000}"/>
    <cellStyle name="Обычный 113 3 2" xfId="2866" xr:uid="{00000000-0005-0000-0000-0000E5000000}"/>
    <cellStyle name="Обычный 113 3 2 2" xfId="8224" xr:uid="{BBB62427-F47D-43EC-8E80-6D6DE7FB6678}"/>
    <cellStyle name="Обычный 113 3 2 3" xfId="13565" xr:uid="{AEAA06AD-CF02-4673-A42B-3FF46CC43D99}"/>
    <cellStyle name="Обычный 113 3 3" xfId="4633" xr:uid="{00000000-0005-0000-0000-0000E6000000}"/>
    <cellStyle name="Обычный 113 3 3 2" xfId="9989" xr:uid="{E4794078-717B-41C7-B8C3-696B0FB9B89D}"/>
    <cellStyle name="Обычный 113 3 3 3" xfId="15330" xr:uid="{50CE47A8-9732-4CDD-9273-069781D6074D}"/>
    <cellStyle name="Обычный 113 3 4" xfId="6460" xr:uid="{76C5778E-7828-47E7-99F2-54DB3427A5B9}"/>
    <cellStyle name="Обычный 113 3 5" xfId="11801" xr:uid="{DE2949FA-AAEC-41DC-A3E4-A6BBCE670387}"/>
    <cellStyle name="Обычный 113 4" xfId="1503" xr:uid="{00000000-0005-0000-0000-0000E7000000}"/>
    <cellStyle name="Обычный 113 4 2" xfId="3271" xr:uid="{00000000-0005-0000-0000-0000E8000000}"/>
    <cellStyle name="Обычный 113 4 2 2" xfId="8629" xr:uid="{C149B524-DB0A-48F3-972F-537AE137C6E1}"/>
    <cellStyle name="Обычный 113 4 2 3" xfId="13970" xr:uid="{2DFCD3F7-ABFD-410C-8C26-ACAA58B84C1D}"/>
    <cellStyle name="Обычный 113 4 3" xfId="5038" xr:uid="{00000000-0005-0000-0000-0000E9000000}"/>
    <cellStyle name="Обычный 113 4 3 2" xfId="10394" xr:uid="{7F7DF0EB-D861-4B15-B24E-B910F377988B}"/>
    <cellStyle name="Обычный 113 4 3 3" xfId="15735" xr:uid="{FEFE2EC6-7A50-4FE2-916D-AB81081E3F33}"/>
    <cellStyle name="Обычный 113 4 4" xfId="6865" xr:uid="{1C084BD6-6569-4D4F-AAFE-BF9ACB2934E6}"/>
    <cellStyle name="Обычный 113 4 5" xfId="12206" xr:uid="{9E92CDDC-6F43-4071-B7D6-65FDC77B4480}"/>
    <cellStyle name="Обычный 113 5" xfId="1993" xr:uid="{00000000-0005-0000-0000-0000EA000000}"/>
    <cellStyle name="Обычный 113 5 2" xfId="7351" xr:uid="{1CEA287F-4C52-4FF8-AADB-AB31B790A3F4}"/>
    <cellStyle name="Обычный 113 5 3" xfId="12692" xr:uid="{26AC7F87-9ED2-4C7A-B7F6-4B4493517BFC}"/>
    <cellStyle name="Обычный 113 6" xfId="3760" xr:uid="{00000000-0005-0000-0000-0000EB000000}"/>
    <cellStyle name="Обычный 113 6 2" xfId="9116" xr:uid="{3F827A97-4175-4A3F-BD5E-CF9894225058}"/>
    <cellStyle name="Обычный 113 6 3" xfId="14457" xr:uid="{FE43A253-ED49-4B75-B4AF-A567BB5FC23C}"/>
    <cellStyle name="Обычный 113 7" xfId="5587" xr:uid="{1800A3F1-EE2A-44D7-A01E-0BEF5F4B8ACE}"/>
    <cellStyle name="Обычный 113 8" xfId="10928" xr:uid="{5B54FA97-006E-4640-863B-D375768B601A}"/>
    <cellStyle name="Обычный 114" xfId="215" xr:uid="{00000000-0005-0000-0000-0000EC000000}"/>
    <cellStyle name="Обычный 114 2" xfId="679" xr:uid="{00000000-0005-0000-0000-0000ED000000}"/>
    <cellStyle name="Обычный 114 2 2" xfId="2454" xr:uid="{00000000-0005-0000-0000-0000EE000000}"/>
    <cellStyle name="Обычный 114 2 2 2" xfId="7812" xr:uid="{0C8AA503-DD10-4B4A-89C7-A25C20DCB564}"/>
    <cellStyle name="Обычный 114 2 2 3" xfId="13153" xr:uid="{C1BF8AE5-71FB-4E42-B212-E4AF08DF5692}"/>
    <cellStyle name="Обычный 114 2 3" xfId="4221" xr:uid="{00000000-0005-0000-0000-0000EF000000}"/>
    <cellStyle name="Обычный 114 2 3 2" xfId="9577" xr:uid="{2F7A9B9E-D108-4919-8F9C-D6D30158FA39}"/>
    <cellStyle name="Обычный 114 2 3 3" xfId="14918" xr:uid="{940DF865-E2A0-44FB-835C-8489CC1CA078}"/>
    <cellStyle name="Обычный 114 2 4" xfId="6048" xr:uid="{CC30366E-A603-4E53-9D6F-E0294FA1D07E}"/>
    <cellStyle name="Обычный 114 2 5" xfId="11389" xr:uid="{14B83CF5-A267-4A51-8B61-4C8C322291B9}"/>
    <cellStyle name="Обычный 114 3" xfId="1099" xr:uid="{00000000-0005-0000-0000-0000F0000000}"/>
    <cellStyle name="Обычный 114 3 2" xfId="2867" xr:uid="{00000000-0005-0000-0000-0000F1000000}"/>
    <cellStyle name="Обычный 114 3 2 2" xfId="8225" xr:uid="{A13F9B7F-8AE5-4ED0-9AAF-A1C2D7C10000}"/>
    <cellStyle name="Обычный 114 3 2 3" xfId="13566" xr:uid="{B6310A7E-D2FF-42E0-B841-408E7D817C01}"/>
    <cellStyle name="Обычный 114 3 3" xfId="4634" xr:uid="{00000000-0005-0000-0000-0000F2000000}"/>
    <cellStyle name="Обычный 114 3 3 2" xfId="9990" xr:uid="{B1A8E781-653C-45A6-B21B-D66FDDE3EF64}"/>
    <cellStyle name="Обычный 114 3 3 3" xfId="15331" xr:uid="{015D41AB-DC37-488B-9454-24E0EA5BCA76}"/>
    <cellStyle name="Обычный 114 3 4" xfId="6461" xr:uid="{57D3075D-9253-4142-9C4B-CEF33395F6FF}"/>
    <cellStyle name="Обычный 114 3 5" xfId="11802" xr:uid="{B14DFCD2-C03F-4A7B-83EC-5F483336C24E}"/>
    <cellStyle name="Обычный 114 4" xfId="1504" xr:uid="{00000000-0005-0000-0000-0000F3000000}"/>
    <cellStyle name="Обычный 114 4 2" xfId="3272" xr:uid="{00000000-0005-0000-0000-0000F4000000}"/>
    <cellStyle name="Обычный 114 4 2 2" xfId="8630" xr:uid="{74DEF809-4227-48A6-9E72-EB3822658424}"/>
    <cellStyle name="Обычный 114 4 2 3" xfId="13971" xr:uid="{4262EC1C-79BE-491D-864C-F4FE0CCF6C49}"/>
    <cellStyle name="Обычный 114 4 3" xfId="5039" xr:uid="{00000000-0005-0000-0000-0000F5000000}"/>
    <cellStyle name="Обычный 114 4 3 2" xfId="10395" xr:uid="{65A83313-E197-4BBD-B77A-0E256DF55276}"/>
    <cellStyle name="Обычный 114 4 3 3" xfId="15736" xr:uid="{F1117358-0160-4040-B1AB-DA895E76FF79}"/>
    <cellStyle name="Обычный 114 4 4" xfId="6866" xr:uid="{647AF9B4-E677-4BCF-9079-C3923D2FD851}"/>
    <cellStyle name="Обычный 114 4 5" xfId="12207" xr:uid="{30A55CF5-87DA-4F1F-9018-E7F89FE1C7CD}"/>
    <cellStyle name="Обычный 114 5" xfId="1994" xr:uid="{00000000-0005-0000-0000-0000F6000000}"/>
    <cellStyle name="Обычный 114 5 2" xfId="7352" xr:uid="{9A5A2097-0508-40A5-ACB0-0FF2EC7DBFBE}"/>
    <cellStyle name="Обычный 114 5 3" xfId="12693" xr:uid="{455D30A4-2486-49B8-8398-05AD2083EDD4}"/>
    <cellStyle name="Обычный 114 6" xfId="3761" xr:uid="{00000000-0005-0000-0000-0000F7000000}"/>
    <cellStyle name="Обычный 114 6 2" xfId="9117" xr:uid="{1A6510BD-1FF5-44C6-94FE-EDDA9B71A6E5}"/>
    <cellStyle name="Обычный 114 6 3" xfId="14458" xr:uid="{EE71B8E9-6BAB-437A-871E-2B5C22DF6B36}"/>
    <cellStyle name="Обычный 114 7" xfId="5588" xr:uid="{59FE3EF9-59D3-4D77-B1CB-2EF8ECD3B26B}"/>
    <cellStyle name="Обычный 114 8" xfId="10929" xr:uid="{011E361D-7714-4C9B-8EF4-DECAA54B19A8}"/>
    <cellStyle name="Обычный 115" xfId="216" xr:uid="{00000000-0005-0000-0000-0000F8000000}"/>
    <cellStyle name="Обычный 115 2" xfId="680" xr:uid="{00000000-0005-0000-0000-0000F9000000}"/>
    <cellStyle name="Обычный 115 2 2" xfId="2455" xr:uid="{00000000-0005-0000-0000-0000FA000000}"/>
    <cellStyle name="Обычный 115 2 2 2" xfId="7813" xr:uid="{9192CE15-A7AA-4A16-BECE-72E4316DD0F3}"/>
    <cellStyle name="Обычный 115 2 2 3" xfId="13154" xr:uid="{5BBDDB5F-4768-4AE1-ACCB-4DCB456F4F22}"/>
    <cellStyle name="Обычный 115 2 3" xfId="4222" xr:uid="{00000000-0005-0000-0000-0000FB000000}"/>
    <cellStyle name="Обычный 115 2 3 2" xfId="9578" xr:uid="{F55A247D-F56F-4A4F-B53C-A5FB6FC5E1DF}"/>
    <cellStyle name="Обычный 115 2 3 3" xfId="14919" xr:uid="{3FAD1B93-6109-473F-8353-E2149B75530A}"/>
    <cellStyle name="Обычный 115 2 4" xfId="6049" xr:uid="{948293E5-B3FB-46CE-A219-998AB292A63E}"/>
    <cellStyle name="Обычный 115 2 5" xfId="11390" xr:uid="{B90DB9CD-AC07-445F-979C-277EE197F9BB}"/>
    <cellStyle name="Обычный 115 3" xfId="1100" xr:uid="{00000000-0005-0000-0000-0000FC000000}"/>
    <cellStyle name="Обычный 115 3 2" xfId="2868" xr:uid="{00000000-0005-0000-0000-0000FD000000}"/>
    <cellStyle name="Обычный 115 3 2 2" xfId="8226" xr:uid="{DE6F9286-1553-4FB3-B6BC-44AC9E7868E5}"/>
    <cellStyle name="Обычный 115 3 2 3" xfId="13567" xr:uid="{497502A4-0E8E-4CE8-9840-013B7D0918D6}"/>
    <cellStyle name="Обычный 115 3 3" xfId="4635" xr:uid="{00000000-0005-0000-0000-0000FE000000}"/>
    <cellStyle name="Обычный 115 3 3 2" xfId="9991" xr:uid="{1883EBEE-0DF7-4685-B5A8-DE2B14086C16}"/>
    <cellStyle name="Обычный 115 3 3 3" xfId="15332" xr:uid="{D01C7378-1001-4435-B3DE-227D95021CFD}"/>
    <cellStyle name="Обычный 115 3 4" xfId="6462" xr:uid="{225DCA00-9C9F-480F-9AB4-4E2B276AA566}"/>
    <cellStyle name="Обычный 115 3 5" xfId="11803" xr:uid="{4E975EA8-BEA4-46DF-BF0F-84F82B142934}"/>
    <cellStyle name="Обычный 115 4" xfId="1505" xr:uid="{00000000-0005-0000-0000-0000FF000000}"/>
    <cellStyle name="Обычный 115 4 2" xfId="3273" xr:uid="{00000000-0005-0000-0000-000000010000}"/>
    <cellStyle name="Обычный 115 4 2 2" xfId="8631" xr:uid="{241FB1D1-573A-42B6-98C4-8A7FCBFF39C4}"/>
    <cellStyle name="Обычный 115 4 2 3" xfId="13972" xr:uid="{D8507FCC-DF77-460E-9DAA-57FAE0553BB3}"/>
    <cellStyle name="Обычный 115 4 3" xfId="5040" xr:uid="{00000000-0005-0000-0000-000001010000}"/>
    <cellStyle name="Обычный 115 4 3 2" xfId="10396" xr:uid="{3FFA1543-2927-4A9C-81AF-C4E9C779B592}"/>
    <cellStyle name="Обычный 115 4 3 3" xfId="15737" xr:uid="{B0EECD32-64B3-4D8B-86AC-AC7BEFFAC100}"/>
    <cellStyle name="Обычный 115 4 4" xfId="6867" xr:uid="{CF11A2DB-F7CC-4F19-A9A6-57769AFAA344}"/>
    <cellStyle name="Обычный 115 4 5" xfId="12208" xr:uid="{CC2E1A15-FE73-49E2-B05B-166D17A95785}"/>
    <cellStyle name="Обычный 115 5" xfId="1995" xr:uid="{00000000-0005-0000-0000-000002010000}"/>
    <cellStyle name="Обычный 115 5 2" xfId="7353" xr:uid="{4061FFEB-3851-4C7B-96CA-733EC2BBA505}"/>
    <cellStyle name="Обычный 115 5 3" xfId="12694" xr:uid="{5AB474DA-C46B-4BC1-97C0-15ECD9A60C25}"/>
    <cellStyle name="Обычный 115 6" xfId="3762" xr:uid="{00000000-0005-0000-0000-000003010000}"/>
    <cellStyle name="Обычный 115 6 2" xfId="9118" xr:uid="{DEFE3428-3029-4F1B-873D-EE6A05351E05}"/>
    <cellStyle name="Обычный 115 6 3" xfId="14459" xr:uid="{53E33F06-F45C-4447-BCBA-20D1D26B0B8F}"/>
    <cellStyle name="Обычный 115 7" xfId="5589" xr:uid="{5D19E5D2-8260-41AD-B442-D16AE2BCC1F6}"/>
    <cellStyle name="Обычный 115 8" xfId="10930" xr:uid="{5487088B-210A-4D2E-898C-663ACECC1E85}"/>
    <cellStyle name="Обычный 116" xfId="217" xr:uid="{00000000-0005-0000-0000-000004010000}"/>
    <cellStyle name="Обычный 116 2" xfId="681" xr:uid="{00000000-0005-0000-0000-000005010000}"/>
    <cellStyle name="Обычный 116 2 2" xfId="2456" xr:uid="{00000000-0005-0000-0000-000006010000}"/>
    <cellStyle name="Обычный 116 2 2 2" xfId="7814" xr:uid="{86EE5F64-40B4-4281-AA88-6B9397C2A938}"/>
    <cellStyle name="Обычный 116 2 2 3" xfId="13155" xr:uid="{5723C70E-0216-432C-A439-B0C6A7F81732}"/>
    <cellStyle name="Обычный 116 2 3" xfId="4223" xr:uid="{00000000-0005-0000-0000-000007010000}"/>
    <cellStyle name="Обычный 116 2 3 2" xfId="9579" xr:uid="{1D0AD82E-7B83-4A82-A3D1-2CDC51FD75E7}"/>
    <cellStyle name="Обычный 116 2 3 3" xfId="14920" xr:uid="{C6846997-5F16-42BA-9E5C-471DCE0D4DA7}"/>
    <cellStyle name="Обычный 116 2 4" xfId="6050" xr:uid="{737C5E30-9A57-4FDC-875E-657052A5EDBD}"/>
    <cellStyle name="Обычный 116 2 5" xfId="11391" xr:uid="{DDF460A4-421C-4AFB-8352-DA10B20DA008}"/>
    <cellStyle name="Обычный 116 3" xfId="1101" xr:uid="{00000000-0005-0000-0000-000008010000}"/>
    <cellStyle name="Обычный 116 3 2" xfId="2869" xr:uid="{00000000-0005-0000-0000-000009010000}"/>
    <cellStyle name="Обычный 116 3 2 2" xfId="8227" xr:uid="{34D1FB5C-C35D-4309-90EF-38CA498DF8F3}"/>
    <cellStyle name="Обычный 116 3 2 3" xfId="13568" xr:uid="{81A41620-1E9C-489F-B440-FE0B3A6D9F9B}"/>
    <cellStyle name="Обычный 116 3 3" xfId="4636" xr:uid="{00000000-0005-0000-0000-00000A010000}"/>
    <cellStyle name="Обычный 116 3 3 2" xfId="9992" xr:uid="{451DDB2F-06F8-418B-BC4F-A60E1B9EABDF}"/>
    <cellStyle name="Обычный 116 3 3 3" xfId="15333" xr:uid="{1418E83C-63B6-42AB-854F-6E7F782AB154}"/>
    <cellStyle name="Обычный 116 3 4" xfId="6463" xr:uid="{06E46F78-973C-4866-A891-15422CC92867}"/>
    <cellStyle name="Обычный 116 3 5" xfId="11804" xr:uid="{20682889-1376-48DD-958A-533CB4B5EC3D}"/>
    <cellStyle name="Обычный 116 4" xfId="1506" xr:uid="{00000000-0005-0000-0000-00000B010000}"/>
    <cellStyle name="Обычный 116 4 2" xfId="3274" xr:uid="{00000000-0005-0000-0000-00000C010000}"/>
    <cellStyle name="Обычный 116 4 2 2" xfId="8632" xr:uid="{A0FDA793-4562-4141-A0F6-6CD2D4C068CF}"/>
    <cellStyle name="Обычный 116 4 2 3" xfId="13973" xr:uid="{206C5BFE-32B1-4E7A-B3E0-AEEE3FACB62C}"/>
    <cellStyle name="Обычный 116 4 3" xfId="5041" xr:uid="{00000000-0005-0000-0000-00000D010000}"/>
    <cellStyle name="Обычный 116 4 3 2" xfId="10397" xr:uid="{AA1A1266-8737-4D95-9454-F641EAE82C2B}"/>
    <cellStyle name="Обычный 116 4 3 3" xfId="15738" xr:uid="{1B1E6CDC-5179-4AEB-ADB2-B0756B5615DD}"/>
    <cellStyle name="Обычный 116 4 4" xfId="6868" xr:uid="{C3E8BA6C-A997-4EF8-858B-CB8AA3972606}"/>
    <cellStyle name="Обычный 116 4 5" xfId="12209" xr:uid="{6FBB01F1-D17A-4867-A22D-C6E73D4DFB7F}"/>
    <cellStyle name="Обычный 116 5" xfId="1996" xr:uid="{00000000-0005-0000-0000-00000E010000}"/>
    <cellStyle name="Обычный 116 5 2" xfId="7354" xr:uid="{9F856A21-5558-42CF-965C-28E94438EE0E}"/>
    <cellStyle name="Обычный 116 5 3" xfId="12695" xr:uid="{AD26B14A-9907-4372-A0F1-97A618A4A5C3}"/>
    <cellStyle name="Обычный 116 6" xfId="3763" xr:uid="{00000000-0005-0000-0000-00000F010000}"/>
    <cellStyle name="Обычный 116 6 2" xfId="9119" xr:uid="{69A0CC37-C371-4B71-BD42-AAB1DA6E52A3}"/>
    <cellStyle name="Обычный 116 6 3" xfId="14460" xr:uid="{E063C032-E839-4B10-984A-9508EACBA095}"/>
    <cellStyle name="Обычный 116 7" xfId="5590" xr:uid="{396B9AD1-2DA1-4E1D-A9DF-E963CCBD2B88}"/>
    <cellStyle name="Обычный 116 8" xfId="10931" xr:uid="{053E9497-6EBD-4E29-BD4F-B67CCBE5C895}"/>
    <cellStyle name="Обычный 117" xfId="3" xr:uid="{00000000-0005-0000-0000-000010010000}"/>
    <cellStyle name="Обычный 118" xfId="222" xr:uid="{00000000-0005-0000-0000-000011010000}"/>
    <cellStyle name="Обычный 118 2" xfId="684" xr:uid="{00000000-0005-0000-0000-000012010000}"/>
    <cellStyle name="Обычный 118 2 2" xfId="2459" xr:uid="{00000000-0005-0000-0000-000013010000}"/>
    <cellStyle name="Обычный 118 2 2 2" xfId="7817" xr:uid="{402390A4-1D88-4E72-ADCA-D48B140B9A0E}"/>
    <cellStyle name="Обычный 118 2 2 3" xfId="13158" xr:uid="{E369DF61-2484-475E-98FD-F86CED8C5A24}"/>
    <cellStyle name="Обычный 118 2 3" xfId="4226" xr:uid="{00000000-0005-0000-0000-000014010000}"/>
    <cellStyle name="Обычный 118 2 3 2" xfId="9582" xr:uid="{6493E707-8051-45FC-8B98-6A75EACC57E4}"/>
    <cellStyle name="Обычный 118 2 3 3" xfId="14923" xr:uid="{CF16ED74-DD79-47E4-A326-67332E149021}"/>
    <cellStyle name="Обычный 118 2 4" xfId="6053" xr:uid="{548E9953-1853-4519-8271-8532A289402B}"/>
    <cellStyle name="Обычный 118 2 5" xfId="11394" xr:uid="{8540067F-8270-46CB-9BBC-28DE80B3A539}"/>
    <cellStyle name="Обычный 118 3" xfId="1104" xr:uid="{00000000-0005-0000-0000-000015010000}"/>
    <cellStyle name="Обычный 118 3 2" xfId="2872" xr:uid="{00000000-0005-0000-0000-000016010000}"/>
    <cellStyle name="Обычный 118 3 2 2" xfId="8230" xr:uid="{38C96D05-846B-42FF-AD04-300DC7AA75DE}"/>
    <cellStyle name="Обычный 118 3 2 3" xfId="13571" xr:uid="{21362B64-B860-4CE2-B219-98A8983E45C0}"/>
    <cellStyle name="Обычный 118 3 3" xfId="4639" xr:uid="{00000000-0005-0000-0000-000017010000}"/>
    <cellStyle name="Обычный 118 3 3 2" xfId="9995" xr:uid="{A86B49B9-4F87-4EBB-83CD-4D2567079049}"/>
    <cellStyle name="Обычный 118 3 3 3" xfId="15336" xr:uid="{84119D94-52AF-4C89-8056-1FDA928240A1}"/>
    <cellStyle name="Обычный 118 3 4" xfId="6466" xr:uid="{D7C04003-9679-49E7-A7BC-3429BA3FD631}"/>
    <cellStyle name="Обычный 118 3 5" xfId="11807" xr:uid="{BD16FE6F-B41D-4055-AA65-3F488323EB77}"/>
    <cellStyle name="Обычный 118 4" xfId="1509" xr:uid="{00000000-0005-0000-0000-000018010000}"/>
    <cellStyle name="Обычный 118 4 2" xfId="3277" xr:uid="{00000000-0005-0000-0000-000019010000}"/>
    <cellStyle name="Обычный 118 4 2 2" xfId="8635" xr:uid="{78CDE45D-8208-4CA7-9562-0C18A4C11984}"/>
    <cellStyle name="Обычный 118 4 2 3" xfId="13976" xr:uid="{74229A9E-6D5D-4FAA-9D6C-C71C70CE826E}"/>
    <cellStyle name="Обычный 118 4 3" xfId="5044" xr:uid="{00000000-0005-0000-0000-00001A010000}"/>
    <cellStyle name="Обычный 118 4 3 2" xfId="10400" xr:uid="{7DE2F310-3315-4111-881B-6F4F5497EF4D}"/>
    <cellStyle name="Обычный 118 4 3 3" xfId="15741" xr:uid="{2C856F76-5185-4C81-8F08-B1E803E644FA}"/>
    <cellStyle name="Обычный 118 4 4" xfId="6871" xr:uid="{9406FD93-6A79-4B1B-858A-A594053BA086}"/>
    <cellStyle name="Обычный 118 4 5" xfId="12212" xr:uid="{9C0504EA-99AA-4979-BA0C-F7ADF806A159}"/>
    <cellStyle name="Обычный 118 5" xfId="2001" xr:uid="{00000000-0005-0000-0000-00001B010000}"/>
    <cellStyle name="Обычный 118 5 2" xfId="7359" xr:uid="{9E8E8803-E005-476A-968C-2A595DD8B1CC}"/>
    <cellStyle name="Обычный 118 5 3" xfId="12700" xr:uid="{4D62D77D-0A3D-4F44-A424-5FDAD707EAF6}"/>
    <cellStyle name="Обычный 118 6" xfId="3768" xr:uid="{00000000-0005-0000-0000-00001C010000}"/>
    <cellStyle name="Обычный 118 6 2" xfId="9124" xr:uid="{7802E93C-ABF6-41EE-8621-4701445AA86A}"/>
    <cellStyle name="Обычный 118 6 3" xfId="14465" xr:uid="{6C43BD55-E5DA-4076-AC02-658745001EA7}"/>
    <cellStyle name="Обычный 118 7" xfId="5595" xr:uid="{37BDE156-80F2-4BA8-95C4-CF87447E86F5}"/>
    <cellStyle name="Обычный 118 8" xfId="10936" xr:uid="{2395E7E7-CE64-42DE-BB6D-75BC53D40291}"/>
    <cellStyle name="Обычный 119" xfId="223" xr:uid="{00000000-0005-0000-0000-00001D010000}"/>
    <cellStyle name="Обычный 119 2" xfId="685" xr:uid="{00000000-0005-0000-0000-00001E010000}"/>
    <cellStyle name="Обычный 119 2 2" xfId="2460" xr:uid="{00000000-0005-0000-0000-00001F010000}"/>
    <cellStyle name="Обычный 119 2 2 2" xfId="7818" xr:uid="{BF5975BE-9008-45E6-AD7C-EC35C858C513}"/>
    <cellStyle name="Обычный 119 2 2 3" xfId="13159" xr:uid="{38513A67-147F-402A-BF74-48F349FEC994}"/>
    <cellStyle name="Обычный 119 2 3" xfId="4227" xr:uid="{00000000-0005-0000-0000-000020010000}"/>
    <cellStyle name="Обычный 119 2 3 2" xfId="9583" xr:uid="{DA91631A-B263-4D61-BDE7-9382BD7943E1}"/>
    <cellStyle name="Обычный 119 2 3 3" xfId="14924" xr:uid="{579B0204-A2F5-494C-8823-DCDB26A9823B}"/>
    <cellStyle name="Обычный 119 2 4" xfId="6054" xr:uid="{CB3AC345-5DD6-473B-837F-03E9E4763C18}"/>
    <cellStyle name="Обычный 119 2 5" xfId="11395" xr:uid="{4633E52A-75E3-4768-9FE6-CB16B96E176E}"/>
    <cellStyle name="Обычный 119 3" xfId="1105" xr:uid="{00000000-0005-0000-0000-000021010000}"/>
    <cellStyle name="Обычный 119 3 2" xfId="2873" xr:uid="{00000000-0005-0000-0000-000022010000}"/>
    <cellStyle name="Обычный 119 3 2 2" xfId="8231" xr:uid="{144FDB97-F6C9-4920-ADAC-D9B8CE0D51ED}"/>
    <cellStyle name="Обычный 119 3 2 3" xfId="13572" xr:uid="{F124F5D2-932C-48F0-A3CC-EA2E0BAC8018}"/>
    <cellStyle name="Обычный 119 3 3" xfId="4640" xr:uid="{00000000-0005-0000-0000-000023010000}"/>
    <cellStyle name="Обычный 119 3 3 2" xfId="9996" xr:uid="{5707BEFD-1985-448A-8C21-99CF9EDCE117}"/>
    <cellStyle name="Обычный 119 3 3 3" xfId="15337" xr:uid="{08F83C52-82D3-4992-80E8-1AC6AD9F9DDE}"/>
    <cellStyle name="Обычный 119 3 4" xfId="6467" xr:uid="{C6DFBFD7-F2FC-4A14-AF83-46729D28E589}"/>
    <cellStyle name="Обычный 119 3 5" xfId="11808" xr:uid="{20D13673-417F-47EA-BF49-EBEF149639C6}"/>
    <cellStyle name="Обычный 119 4" xfId="1510" xr:uid="{00000000-0005-0000-0000-000024010000}"/>
    <cellStyle name="Обычный 119 4 2" xfId="3278" xr:uid="{00000000-0005-0000-0000-000025010000}"/>
    <cellStyle name="Обычный 119 4 2 2" xfId="8636" xr:uid="{8CE02F20-5A3B-44FB-8AB9-879E5ECA4805}"/>
    <cellStyle name="Обычный 119 4 2 3" xfId="13977" xr:uid="{8621F7F9-C0EC-4871-87CA-575742FC2727}"/>
    <cellStyle name="Обычный 119 4 3" xfId="5045" xr:uid="{00000000-0005-0000-0000-000026010000}"/>
    <cellStyle name="Обычный 119 4 3 2" xfId="10401" xr:uid="{A033D16F-11E0-49FB-9089-4511EC604D96}"/>
    <cellStyle name="Обычный 119 4 3 3" xfId="15742" xr:uid="{88BB5EA7-8C90-4956-A1E2-33E5E0F0870E}"/>
    <cellStyle name="Обычный 119 4 4" xfId="6872" xr:uid="{E5B5344E-C633-4D34-A50D-FB2E744A45D8}"/>
    <cellStyle name="Обычный 119 4 5" xfId="12213" xr:uid="{41F5A0B3-8BBB-41BF-AFCD-E2CA80AFC4EF}"/>
    <cellStyle name="Обычный 119 5" xfId="2002" xr:uid="{00000000-0005-0000-0000-000027010000}"/>
    <cellStyle name="Обычный 119 5 2" xfId="7360" xr:uid="{006C756C-1B2F-4EB5-B744-53C57A2C15B7}"/>
    <cellStyle name="Обычный 119 5 3" xfId="12701" xr:uid="{937AD32A-3857-42FC-9AF5-6914EE1DB901}"/>
    <cellStyle name="Обычный 119 6" xfId="3769" xr:uid="{00000000-0005-0000-0000-000028010000}"/>
    <cellStyle name="Обычный 119 6 2" xfId="9125" xr:uid="{C66F35A6-B650-448C-98A8-4D13B9819473}"/>
    <cellStyle name="Обычный 119 6 3" xfId="14466" xr:uid="{72D79972-104B-48BA-8109-D815ABBF2BAD}"/>
    <cellStyle name="Обычный 119 7" xfId="5596" xr:uid="{5C3DFE8C-E965-4B1F-B99D-50C19B1AA07E}"/>
    <cellStyle name="Обычный 119 8" xfId="10937" xr:uid="{E162F482-52FC-4F71-84FB-4FFEE9662D25}"/>
    <cellStyle name="Обычный 12" xfId="92" xr:uid="{00000000-0005-0000-0000-000029010000}"/>
    <cellStyle name="Обычный 12 2" xfId="559" xr:uid="{00000000-0005-0000-0000-00002A010000}"/>
    <cellStyle name="Обычный 12 2 2" xfId="2335" xr:uid="{00000000-0005-0000-0000-00002B010000}"/>
    <cellStyle name="Обычный 12 2 2 2" xfId="7693" xr:uid="{5EBC3B4A-723D-4619-B509-4DFD63D1E411}"/>
    <cellStyle name="Обычный 12 2 2 3" xfId="13034" xr:uid="{B074CC77-8038-456E-9734-A11471B50B04}"/>
    <cellStyle name="Обычный 12 2 3" xfId="4102" xr:uid="{00000000-0005-0000-0000-00002C010000}"/>
    <cellStyle name="Обычный 12 2 3 2" xfId="9458" xr:uid="{CF11BAE7-DE60-4695-9BE0-3BAE7AD40E9B}"/>
    <cellStyle name="Обычный 12 2 3 3" xfId="14799" xr:uid="{5870ACD2-9C22-4E68-B16C-FD390AFA28D4}"/>
    <cellStyle name="Обычный 12 2 4" xfId="5929" xr:uid="{B39E3231-E9A8-45C4-8CFD-194DAC1FAF4E}"/>
    <cellStyle name="Обычный 12 2 5" xfId="11270" xr:uid="{5D755EE9-A200-42EA-811B-E717FC3B911D}"/>
    <cellStyle name="Обычный 12 3" xfId="980" xr:uid="{00000000-0005-0000-0000-00002D010000}"/>
    <cellStyle name="Обычный 12 3 2" xfId="2748" xr:uid="{00000000-0005-0000-0000-00002E010000}"/>
    <cellStyle name="Обычный 12 3 2 2" xfId="8106" xr:uid="{5168C123-CAA5-4CF4-8566-F1906F30C154}"/>
    <cellStyle name="Обычный 12 3 2 3" xfId="13447" xr:uid="{8D5F2CCE-78C0-4FF6-A447-3082CF3DB53B}"/>
    <cellStyle name="Обычный 12 3 3" xfId="4515" xr:uid="{00000000-0005-0000-0000-00002F010000}"/>
    <cellStyle name="Обычный 12 3 3 2" xfId="9871" xr:uid="{774A545A-6729-472C-9E80-64CA176A624E}"/>
    <cellStyle name="Обычный 12 3 3 3" xfId="15212" xr:uid="{FC557254-7276-44A8-A463-F8D8FC430D74}"/>
    <cellStyle name="Обычный 12 3 4" xfId="6342" xr:uid="{31DEABC5-549F-4D66-91C7-DA077D39FE67}"/>
    <cellStyle name="Обычный 12 3 5" xfId="11683" xr:uid="{02E05D1B-D726-463B-8C4A-4B546A09CB28}"/>
    <cellStyle name="Обычный 12 4" xfId="1385" xr:uid="{00000000-0005-0000-0000-000030010000}"/>
    <cellStyle name="Обычный 12 4 2" xfId="3153" xr:uid="{00000000-0005-0000-0000-000031010000}"/>
    <cellStyle name="Обычный 12 4 2 2" xfId="8511" xr:uid="{C1286C94-D647-4E23-9368-94EAD380EABC}"/>
    <cellStyle name="Обычный 12 4 2 3" xfId="13852" xr:uid="{DE0752A0-FDD1-4285-9DF5-58EDDBA55CDF}"/>
    <cellStyle name="Обычный 12 4 3" xfId="4920" xr:uid="{00000000-0005-0000-0000-000032010000}"/>
    <cellStyle name="Обычный 12 4 3 2" xfId="10276" xr:uid="{8B3910ED-9D45-4991-B3FF-FA2E8FA3EF3B}"/>
    <cellStyle name="Обычный 12 4 3 3" xfId="15617" xr:uid="{D09D9C47-309D-4FE7-B6C4-CF593CD3FD1D}"/>
    <cellStyle name="Обычный 12 4 4" xfId="6747" xr:uid="{3FAFF9A4-84AE-467A-87E2-86F2E0256A0D}"/>
    <cellStyle name="Обычный 12 4 5" xfId="12088" xr:uid="{77DCA414-D933-4876-888B-C7CBFA8BB6C3}"/>
    <cellStyle name="Обычный 12 5" xfId="1874" xr:uid="{00000000-0005-0000-0000-000033010000}"/>
    <cellStyle name="Обычный 12 5 2" xfId="7232" xr:uid="{BB8B5B55-5424-49D7-9BA7-8620BBDF4771}"/>
    <cellStyle name="Обычный 12 5 3" xfId="12573" xr:uid="{92B1951C-D456-4DF1-BFCE-536FD6733B9B}"/>
    <cellStyle name="Обычный 12 6" xfId="3641" xr:uid="{00000000-0005-0000-0000-000034010000}"/>
    <cellStyle name="Обычный 12 6 2" xfId="8997" xr:uid="{B6D80A4C-6E33-4AD1-AEAA-9E9C8CF3B95A}"/>
    <cellStyle name="Обычный 12 6 3" xfId="14338" xr:uid="{AB4DFDFB-A87C-439E-B18B-BD7F98DD6E09}"/>
    <cellStyle name="Обычный 12 7" xfId="5407" xr:uid="{00000000-0005-0000-0000-000035010000}"/>
    <cellStyle name="Обычный 12 8" xfId="5469" xr:uid="{1AA1373B-A55E-4B0F-8759-0316FD8F0FAC}"/>
    <cellStyle name="Обычный 12 9" xfId="10810" xr:uid="{2D0FA1F1-C294-4222-9DA3-F15558E3E423}"/>
    <cellStyle name="Обычный 120" xfId="224" xr:uid="{00000000-0005-0000-0000-000036010000}"/>
    <cellStyle name="Обычный 120 2" xfId="686" xr:uid="{00000000-0005-0000-0000-000037010000}"/>
    <cellStyle name="Обычный 120 2 2" xfId="2461" xr:uid="{00000000-0005-0000-0000-000038010000}"/>
    <cellStyle name="Обычный 120 2 2 2" xfId="7819" xr:uid="{CBAD6EE2-AE5B-4242-9D2A-71FDFF4FE04A}"/>
    <cellStyle name="Обычный 120 2 2 3" xfId="13160" xr:uid="{78EA65E2-5A78-4AA5-892D-836D010E4C4D}"/>
    <cellStyle name="Обычный 120 2 3" xfId="4228" xr:uid="{00000000-0005-0000-0000-000039010000}"/>
    <cellStyle name="Обычный 120 2 3 2" xfId="9584" xr:uid="{E25CB21C-1026-4D01-AAFF-5B436AD0B889}"/>
    <cellStyle name="Обычный 120 2 3 3" xfId="14925" xr:uid="{AD080A30-8F2C-4904-8915-345763A5117C}"/>
    <cellStyle name="Обычный 120 2 4" xfId="6055" xr:uid="{01BC2E43-6A2E-4E76-A98F-BB9DA39C235A}"/>
    <cellStyle name="Обычный 120 2 5" xfId="11396" xr:uid="{0EB066DE-2C71-4B05-94B2-8EB0FD6DF4B7}"/>
    <cellStyle name="Обычный 120 3" xfId="1106" xr:uid="{00000000-0005-0000-0000-00003A010000}"/>
    <cellStyle name="Обычный 120 3 2" xfId="2874" xr:uid="{00000000-0005-0000-0000-00003B010000}"/>
    <cellStyle name="Обычный 120 3 2 2" xfId="8232" xr:uid="{BA627822-4DD2-45A1-BB0B-274DB6C0E3B2}"/>
    <cellStyle name="Обычный 120 3 2 3" xfId="13573" xr:uid="{080D9A2E-0AC0-4FF9-B279-DF94B51A5766}"/>
    <cellStyle name="Обычный 120 3 3" xfId="4641" xr:uid="{00000000-0005-0000-0000-00003C010000}"/>
    <cellStyle name="Обычный 120 3 3 2" xfId="9997" xr:uid="{037CAF27-E483-4846-AAAF-F05946010007}"/>
    <cellStyle name="Обычный 120 3 3 3" xfId="15338" xr:uid="{9037B851-1812-4E9E-BAA3-58FC053C4C65}"/>
    <cellStyle name="Обычный 120 3 4" xfId="6468" xr:uid="{D192CFB4-0F0C-4270-A570-24871C9C8ADB}"/>
    <cellStyle name="Обычный 120 3 5" xfId="11809" xr:uid="{0FB3F1F7-76B5-473E-B88D-A69B4E98D548}"/>
    <cellStyle name="Обычный 120 4" xfId="1511" xr:uid="{00000000-0005-0000-0000-00003D010000}"/>
    <cellStyle name="Обычный 120 4 2" xfId="3279" xr:uid="{00000000-0005-0000-0000-00003E010000}"/>
    <cellStyle name="Обычный 120 4 2 2" xfId="8637" xr:uid="{3F0C4548-CF78-46D9-8A98-F0094A85F524}"/>
    <cellStyle name="Обычный 120 4 2 3" xfId="13978" xr:uid="{0B712907-4A1F-4055-ADB0-4B84276330F4}"/>
    <cellStyle name="Обычный 120 4 3" xfId="5046" xr:uid="{00000000-0005-0000-0000-00003F010000}"/>
    <cellStyle name="Обычный 120 4 3 2" xfId="10402" xr:uid="{A384E51F-4A2C-4182-90A7-8345281F349E}"/>
    <cellStyle name="Обычный 120 4 3 3" xfId="15743" xr:uid="{B0FCF909-6A07-4ED0-9B66-31AFA4D9F2C0}"/>
    <cellStyle name="Обычный 120 4 4" xfId="6873" xr:uid="{353DBA90-94D2-4083-9DD6-AE9497DBE979}"/>
    <cellStyle name="Обычный 120 4 5" xfId="12214" xr:uid="{78799BFB-B6AE-4E9A-A4DE-7C6AB1F86CCB}"/>
    <cellStyle name="Обычный 120 5" xfId="2003" xr:uid="{00000000-0005-0000-0000-000040010000}"/>
    <cellStyle name="Обычный 120 5 2" xfId="7361" xr:uid="{FB715720-DB21-41E8-991B-EEFAA83680BE}"/>
    <cellStyle name="Обычный 120 5 3" xfId="12702" xr:uid="{72E87153-267C-4FC3-BFF4-590BA311D927}"/>
    <cellStyle name="Обычный 120 6" xfId="3770" xr:uid="{00000000-0005-0000-0000-000041010000}"/>
    <cellStyle name="Обычный 120 6 2" xfId="9126" xr:uid="{B1AF2BFA-3E98-4007-92FE-568A3C6854CB}"/>
    <cellStyle name="Обычный 120 6 3" xfId="14467" xr:uid="{ECC60298-3062-4683-9505-DCCA9DB63C2F}"/>
    <cellStyle name="Обычный 120 7" xfId="5597" xr:uid="{ABA3A95D-70B5-4E32-B326-0649B79FEF43}"/>
    <cellStyle name="Обычный 120 8" xfId="10938" xr:uid="{08B7F765-672B-43F2-90B9-515B613363A6}"/>
    <cellStyle name="Обычный 121" xfId="225" xr:uid="{00000000-0005-0000-0000-000042010000}"/>
    <cellStyle name="Обычный 121 2" xfId="687" xr:uid="{00000000-0005-0000-0000-000043010000}"/>
    <cellStyle name="Обычный 121 2 2" xfId="2462" xr:uid="{00000000-0005-0000-0000-000044010000}"/>
    <cellStyle name="Обычный 121 2 2 2" xfId="7820" xr:uid="{978C0147-8917-49BF-A540-FFAEE24BFDC4}"/>
    <cellStyle name="Обычный 121 2 2 3" xfId="13161" xr:uid="{E6DAEB5F-DE99-4331-94D4-ACA6FBD3448E}"/>
    <cellStyle name="Обычный 121 2 3" xfId="4229" xr:uid="{00000000-0005-0000-0000-000045010000}"/>
    <cellStyle name="Обычный 121 2 3 2" xfId="9585" xr:uid="{0D5D6C5E-3606-4EC1-A274-3BEE55FA68D3}"/>
    <cellStyle name="Обычный 121 2 3 3" xfId="14926" xr:uid="{BFD9F2C0-978B-4AFC-BCCE-0692B803D1EE}"/>
    <cellStyle name="Обычный 121 2 4" xfId="6056" xr:uid="{DCAD648A-A201-4D2B-A1C6-CF8EA79A02BF}"/>
    <cellStyle name="Обычный 121 2 5" xfId="11397" xr:uid="{928EDE29-0747-452D-8F0C-5E87C4D2B713}"/>
    <cellStyle name="Обычный 121 3" xfId="1107" xr:uid="{00000000-0005-0000-0000-000046010000}"/>
    <cellStyle name="Обычный 121 3 2" xfId="2875" xr:uid="{00000000-0005-0000-0000-000047010000}"/>
    <cellStyle name="Обычный 121 3 2 2" xfId="8233" xr:uid="{9AF3CEF5-E74C-47A9-9DB9-79744B238F2A}"/>
    <cellStyle name="Обычный 121 3 2 3" xfId="13574" xr:uid="{FCCF4087-6D9E-489D-AE4C-6558CB242439}"/>
    <cellStyle name="Обычный 121 3 3" xfId="4642" xr:uid="{00000000-0005-0000-0000-000048010000}"/>
    <cellStyle name="Обычный 121 3 3 2" xfId="9998" xr:uid="{FA94F0E1-5358-4BF2-8A84-F18F89361C91}"/>
    <cellStyle name="Обычный 121 3 3 3" xfId="15339" xr:uid="{6957A06E-CD8B-4284-9022-97DE70D021FD}"/>
    <cellStyle name="Обычный 121 3 4" xfId="6469" xr:uid="{2DCF3B1D-A26A-48A5-B3C6-358595FD7E29}"/>
    <cellStyle name="Обычный 121 3 5" xfId="11810" xr:uid="{9ADC4227-1CD8-49A2-A31D-1353DE2E1D37}"/>
    <cellStyle name="Обычный 121 4" xfId="1512" xr:uid="{00000000-0005-0000-0000-000049010000}"/>
    <cellStyle name="Обычный 121 4 2" xfId="3280" xr:uid="{00000000-0005-0000-0000-00004A010000}"/>
    <cellStyle name="Обычный 121 4 2 2" xfId="8638" xr:uid="{B4C9939D-8473-49D4-87AC-F3CFB74BE8AF}"/>
    <cellStyle name="Обычный 121 4 2 3" xfId="13979" xr:uid="{74E85711-CCBC-47D7-AB33-D63B694D748F}"/>
    <cellStyle name="Обычный 121 4 3" xfId="5047" xr:uid="{00000000-0005-0000-0000-00004B010000}"/>
    <cellStyle name="Обычный 121 4 3 2" xfId="10403" xr:uid="{E972C883-19B5-437A-8F99-CBFB606CB6A9}"/>
    <cellStyle name="Обычный 121 4 3 3" xfId="15744" xr:uid="{4899860C-DDA3-4B4D-803D-E16A07E09C94}"/>
    <cellStyle name="Обычный 121 4 4" xfId="6874" xr:uid="{C44689E1-A01A-4E82-9430-D023E59115E7}"/>
    <cellStyle name="Обычный 121 4 5" xfId="12215" xr:uid="{A7AA4BEF-6CB9-4234-A612-258FDF83C35F}"/>
    <cellStyle name="Обычный 121 5" xfId="2004" xr:uid="{00000000-0005-0000-0000-00004C010000}"/>
    <cellStyle name="Обычный 121 5 2" xfId="7362" xr:uid="{7B59E16D-BB1F-422A-BD78-494A92A6B2C0}"/>
    <cellStyle name="Обычный 121 5 3" xfId="12703" xr:uid="{E742274A-0985-449A-93CC-6828DF9505E3}"/>
    <cellStyle name="Обычный 121 6" xfId="3771" xr:uid="{00000000-0005-0000-0000-00004D010000}"/>
    <cellStyle name="Обычный 121 6 2" xfId="9127" xr:uid="{756898A4-AC7A-4661-A3B9-A28E0C35A916}"/>
    <cellStyle name="Обычный 121 6 3" xfId="14468" xr:uid="{5482CB60-AA1A-476A-87F8-6145BE2F92E6}"/>
    <cellStyle name="Обычный 121 7" xfId="5598" xr:uid="{5AEB0240-6001-4739-BF3E-0C4B33D37288}"/>
    <cellStyle name="Обычный 121 8" xfId="10939" xr:uid="{42FEC175-17B4-4DC8-B2D6-3E291FF6F392}"/>
    <cellStyle name="Обычный 122" xfId="226" xr:uid="{00000000-0005-0000-0000-00004E010000}"/>
    <cellStyle name="Обычный 122 2" xfId="688" xr:uid="{00000000-0005-0000-0000-00004F010000}"/>
    <cellStyle name="Обычный 122 2 2" xfId="2463" xr:uid="{00000000-0005-0000-0000-000050010000}"/>
    <cellStyle name="Обычный 122 2 2 2" xfId="7821" xr:uid="{F76AD78B-7EA1-470F-8ADA-B01F69E1BE53}"/>
    <cellStyle name="Обычный 122 2 2 3" xfId="13162" xr:uid="{F9D1A9B7-0E4C-4BB8-BBBE-BABB2CAC7631}"/>
    <cellStyle name="Обычный 122 2 3" xfId="4230" xr:uid="{00000000-0005-0000-0000-000051010000}"/>
    <cellStyle name="Обычный 122 2 3 2" xfId="9586" xr:uid="{C5E23E01-015C-49C5-8A60-F1B05C0D7CA8}"/>
    <cellStyle name="Обычный 122 2 3 3" xfId="14927" xr:uid="{01444E7A-3728-4DE6-A709-08DA657F992B}"/>
    <cellStyle name="Обычный 122 2 4" xfId="6057" xr:uid="{D26CAFF2-5E8C-4F1C-BA6B-5DF5CAA66287}"/>
    <cellStyle name="Обычный 122 2 5" xfId="11398" xr:uid="{182195AC-41F2-4297-9048-2A19B640B272}"/>
    <cellStyle name="Обычный 122 3" xfId="1108" xr:uid="{00000000-0005-0000-0000-000052010000}"/>
    <cellStyle name="Обычный 122 3 2" xfId="2876" xr:uid="{00000000-0005-0000-0000-000053010000}"/>
    <cellStyle name="Обычный 122 3 2 2" xfId="8234" xr:uid="{DDBF3C34-4AFC-46D5-A1C5-2142D558CFC3}"/>
    <cellStyle name="Обычный 122 3 2 3" xfId="13575" xr:uid="{4DBADAA8-AFCC-48E4-855B-A1F6F04492D1}"/>
    <cellStyle name="Обычный 122 3 3" xfId="4643" xr:uid="{00000000-0005-0000-0000-000054010000}"/>
    <cellStyle name="Обычный 122 3 3 2" xfId="9999" xr:uid="{E5706A94-C02C-483D-B414-D91581FCC5D5}"/>
    <cellStyle name="Обычный 122 3 3 3" xfId="15340" xr:uid="{5F86ED03-8758-44D6-8A8A-B295C9D4F433}"/>
    <cellStyle name="Обычный 122 3 4" xfId="6470" xr:uid="{6B61E4C9-4AA2-42EA-BDEA-9B97D0654B59}"/>
    <cellStyle name="Обычный 122 3 5" xfId="11811" xr:uid="{80CED38A-181D-4B3F-A0F6-0469625E514D}"/>
    <cellStyle name="Обычный 122 4" xfId="1513" xr:uid="{00000000-0005-0000-0000-000055010000}"/>
    <cellStyle name="Обычный 122 4 2" xfId="3281" xr:uid="{00000000-0005-0000-0000-000056010000}"/>
    <cellStyle name="Обычный 122 4 2 2" xfId="8639" xr:uid="{5BA9F648-3941-462A-9EF3-EA937899E946}"/>
    <cellStyle name="Обычный 122 4 2 3" xfId="13980" xr:uid="{83141418-A7F0-49F4-B865-DAAA57C54BFA}"/>
    <cellStyle name="Обычный 122 4 3" xfId="5048" xr:uid="{00000000-0005-0000-0000-000057010000}"/>
    <cellStyle name="Обычный 122 4 3 2" xfId="10404" xr:uid="{18222B70-FB6F-4CD6-AA75-2407F3AB1D37}"/>
    <cellStyle name="Обычный 122 4 3 3" xfId="15745" xr:uid="{D9A61C5C-0688-4AAA-9333-50F79F261DCF}"/>
    <cellStyle name="Обычный 122 4 4" xfId="6875" xr:uid="{17121D4F-586B-43AB-BB98-C6872EA32F32}"/>
    <cellStyle name="Обычный 122 4 5" xfId="12216" xr:uid="{50B00D9B-97FA-478A-937F-502B1FEA418E}"/>
    <cellStyle name="Обычный 122 5" xfId="2005" xr:uid="{00000000-0005-0000-0000-000058010000}"/>
    <cellStyle name="Обычный 122 5 2" xfId="7363" xr:uid="{BC5E517A-B33F-43D4-AD06-E08930AF8002}"/>
    <cellStyle name="Обычный 122 5 3" xfId="12704" xr:uid="{46435F63-0383-4C34-BECC-571F2815E864}"/>
    <cellStyle name="Обычный 122 6" xfId="3772" xr:uid="{00000000-0005-0000-0000-000059010000}"/>
    <cellStyle name="Обычный 122 6 2" xfId="9128" xr:uid="{8A6D3987-91EC-419B-B250-856F6DE9402E}"/>
    <cellStyle name="Обычный 122 6 3" xfId="14469" xr:uid="{D28860C4-1DD6-4E6B-8C0C-2C302E94D2FB}"/>
    <cellStyle name="Обычный 122 7" xfId="5599" xr:uid="{D2D7E998-562F-4C46-8B2D-E10809CD8635}"/>
    <cellStyle name="Обычный 122 8" xfId="10940" xr:uid="{7C48A377-EA11-4652-9D57-78FF0B98B83A}"/>
    <cellStyle name="Обычный 123" xfId="227" xr:uid="{00000000-0005-0000-0000-00005A010000}"/>
    <cellStyle name="Обычный 123 2" xfId="689" xr:uid="{00000000-0005-0000-0000-00005B010000}"/>
    <cellStyle name="Обычный 123 2 2" xfId="2464" xr:uid="{00000000-0005-0000-0000-00005C010000}"/>
    <cellStyle name="Обычный 123 2 2 2" xfId="7822" xr:uid="{7C9F8F01-41DD-4F9A-95D6-D2E01A370750}"/>
    <cellStyle name="Обычный 123 2 2 3" xfId="13163" xr:uid="{622F48CD-1E1D-4324-8A6B-CAFBE7F10AF5}"/>
    <cellStyle name="Обычный 123 2 3" xfId="4231" xr:uid="{00000000-0005-0000-0000-00005D010000}"/>
    <cellStyle name="Обычный 123 2 3 2" xfId="9587" xr:uid="{DD1B82BC-97D0-4B01-819D-74BE1DFFE226}"/>
    <cellStyle name="Обычный 123 2 3 3" xfId="14928" xr:uid="{A05852FE-E394-43B1-98B2-6D879D426849}"/>
    <cellStyle name="Обычный 123 2 4" xfId="6058" xr:uid="{6C48516C-6AE8-43CE-A821-1ACD0BAE191B}"/>
    <cellStyle name="Обычный 123 2 5" xfId="11399" xr:uid="{B6872F64-F06C-4C00-BF8C-FDE163CADC57}"/>
    <cellStyle name="Обычный 123 3" xfId="1109" xr:uid="{00000000-0005-0000-0000-00005E010000}"/>
    <cellStyle name="Обычный 123 3 2" xfId="2877" xr:uid="{00000000-0005-0000-0000-00005F010000}"/>
    <cellStyle name="Обычный 123 3 2 2" xfId="8235" xr:uid="{CA91B179-1F70-4BE9-B5CE-0AE2F5CCC0C5}"/>
    <cellStyle name="Обычный 123 3 2 3" xfId="13576" xr:uid="{B61A0CCE-67A5-4652-8DC5-26EC87997B92}"/>
    <cellStyle name="Обычный 123 3 3" xfId="4644" xr:uid="{00000000-0005-0000-0000-000060010000}"/>
    <cellStyle name="Обычный 123 3 3 2" xfId="10000" xr:uid="{1875B7F5-E6D7-4826-A815-FC542AF3EA95}"/>
    <cellStyle name="Обычный 123 3 3 3" xfId="15341" xr:uid="{A3346D25-6F47-4D24-8F0E-6F4A21D83D04}"/>
    <cellStyle name="Обычный 123 3 4" xfId="6471" xr:uid="{0E1ED203-557D-4FFE-9605-5F8C53DD36EE}"/>
    <cellStyle name="Обычный 123 3 5" xfId="11812" xr:uid="{B534BEC4-57FE-42C6-8AAB-DD3593F44957}"/>
    <cellStyle name="Обычный 123 4" xfId="1514" xr:uid="{00000000-0005-0000-0000-000061010000}"/>
    <cellStyle name="Обычный 123 4 2" xfId="3282" xr:uid="{00000000-0005-0000-0000-000062010000}"/>
    <cellStyle name="Обычный 123 4 2 2" xfId="8640" xr:uid="{41799EBF-F686-4323-8C2C-36F2979B4493}"/>
    <cellStyle name="Обычный 123 4 2 3" xfId="13981" xr:uid="{6C9C8340-7136-4412-8B50-E8A9560A168D}"/>
    <cellStyle name="Обычный 123 4 3" xfId="5049" xr:uid="{00000000-0005-0000-0000-000063010000}"/>
    <cellStyle name="Обычный 123 4 3 2" xfId="10405" xr:uid="{57ADF87C-45BD-4783-83F0-F8DCF5B2289E}"/>
    <cellStyle name="Обычный 123 4 3 3" xfId="15746" xr:uid="{DC49DFFE-72DF-4B55-8CE8-6BC881899554}"/>
    <cellStyle name="Обычный 123 4 4" xfId="6876" xr:uid="{F99EC6D8-95DD-4CCF-BD6B-CA048948BFAC}"/>
    <cellStyle name="Обычный 123 4 5" xfId="12217" xr:uid="{9A2B3EF7-56E5-4B6F-9AEC-323185A1B9DD}"/>
    <cellStyle name="Обычный 123 5" xfId="2006" xr:uid="{00000000-0005-0000-0000-000064010000}"/>
    <cellStyle name="Обычный 123 5 2" xfId="7364" xr:uid="{6B5DC5AF-6120-4B5B-9E8D-82F33A33A03F}"/>
    <cellStyle name="Обычный 123 5 3" xfId="12705" xr:uid="{4258143F-572F-4A2D-A6B1-10E51470CD4F}"/>
    <cellStyle name="Обычный 123 6" xfId="3773" xr:uid="{00000000-0005-0000-0000-000065010000}"/>
    <cellStyle name="Обычный 123 6 2" xfId="9129" xr:uid="{CD49CD54-DE91-4783-B136-B34F52206A31}"/>
    <cellStyle name="Обычный 123 6 3" xfId="14470" xr:uid="{740A9E0F-68CA-4935-B9D0-226347271AB1}"/>
    <cellStyle name="Обычный 123 7" xfId="5600" xr:uid="{2962F317-2A34-4565-9E3C-0BA1A7975651}"/>
    <cellStyle name="Обычный 123 8" xfId="10941" xr:uid="{07C651F8-403D-4B48-8330-F3B6BC4B34E3}"/>
    <cellStyle name="Обычный 124" xfId="228" xr:uid="{00000000-0005-0000-0000-000066010000}"/>
    <cellStyle name="Обычный 124 2" xfId="692" xr:uid="{00000000-0005-0000-0000-000067010000}"/>
    <cellStyle name="Обычный 124 2 2" xfId="2467" xr:uid="{00000000-0005-0000-0000-000068010000}"/>
    <cellStyle name="Обычный 124 2 2 2" xfId="7825" xr:uid="{AA3EBF30-F03F-4020-A982-5C09DFE9284A}"/>
    <cellStyle name="Обычный 124 2 2 3" xfId="13166" xr:uid="{0C2B6740-84E8-47ED-A426-4A8109245732}"/>
    <cellStyle name="Обычный 124 2 3" xfId="4234" xr:uid="{00000000-0005-0000-0000-000069010000}"/>
    <cellStyle name="Обычный 124 2 3 2" xfId="9590" xr:uid="{9DBDFCC4-8359-4DE9-BFBE-477F4D402580}"/>
    <cellStyle name="Обычный 124 2 3 3" xfId="14931" xr:uid="{4C6C04E8-5247-4D52-98E3-E55D51651DE0}"/>
    <cellStyle name="Обычный 124 2 4" xfId="6061" xr:uid="{DCA7C231-0357-4D94-9EE2-982C061C5CEC}"/>
    <cellStyle name="Обычный 124 2 5" xfId="11402" xr:uid="{5ED3827B-8746-4070-AFED-4F25753874C9}"/>
    <cellStyle name="Обычный 124 3" xfId="1112" xr:uid="{00000000-0005-0000-0000-00006A010000}"/>
    <cellStyle name="Обычный 124 3 2" xfId="2880" xr:uid="{00000000-0005-0000-0000-00006B010000}"/>
    <cellStyle name="Обычный 124 3 2 2" xfId="8238" xr:uid="{63C4A5D7-AB9C-4BE9-900F-B87DCC340007}"/>
    <cellStyle name="Обычный 124 3 2 3" xfId="13579" xr:uid="{0E8CA704-D586-4108-9A5B-8AF1A9C8BF43}"/>
    <cellStyle name="Обычный 124 3 3" xfId="4647" xr:uid="{00000000-0005-0000-0000-00006C010000}"/>
    <cellStyle name="Обычный 124 3 3 2" xfId="10003" xr:uid="{6F644069-D71A-4538-A696-8BF8C01DE060}"/>
    <cellStyle name="Обычный 124 3 3 3" xfId="15344" xr:uid="{B3877E86-5B25-4012-A6A0-C81CD01CAD6E}"/>
    <cellStyle name="Обычный 124 3 4" xfId="6474" xr:uid="{BDC54D31-0BF7-4C61-AFAC-719C5A10117E}"/>
    <cellStyle name="Обычный 124 3 5" xfId="11815" xr:uid="{245E2F15-19C3-4E5F-92F0-6BB1428CE09E}"/>
    <cellStyle name="Обычный 124 4" xfId="1517" xr:uid="{00000000-0005-0000-0000-00006D010000}"/>
    <cellStyle name="Обычный 124 4 2" xfId="3285" xr:uid="{00000000-0005-0000-0000-00006E010000}"/>
    <cellStyle name="Обычный 124 4 2 2" xfId="8643" xr:uid="{CD016A24-45A0-417B-9676-8015E7D8DE4F}"/>
    <cellStyle name="Обычный 124 4 2 3" xfId="13984" xr:uid="{5DFC9B87-DB04-46AC-8BE5-6F0F5CACE98C}"/>
    <cellStyle name="Обычный 124 4 3" xfId="5052" xr:uid="{00000000-0005-0000-0000-00006F010000}"/>
    <cellStyle name="Обычный 124 4 3 2" xfId="10408" xr:uid="{CD87CF05-4D6C-4B87-9727-64F6BA005B3B}"/>
    <cellStyle name="Обычный 124 4 3 3" xfId="15749" xr:uid="{A18295CA-82B9-4FCD-8D82-FA015E1E9F1A}"/>
    <cellStyle name="Обычный 124 4 4" xfId="6879" xr:uid="{72A7CFAC-63B0-4B5C-AC9E-CC7D92878606}"/>
    <cellStyle name="Обычный 124 4 5" xfId="12220" xr:uid="{FA825776-CF5B-45D5-B3F5-41CC53564D5D}"/>
    <cellStyle name="Обычный 124 5" xfId="2007" xr:uid="{00000000-0005-0000-0000-000070010000}"/>
    <cellStyle name="Обычный 124 5 2" xfId="7365" xr:uid="{DE911A3F-AC0C-47C8-87E0-5F22B99523DB}"/>
    <cellStyle name="Обычный 124 5 3" xfId="12706" xr:uid="{F648A978-829C-4556-9096-99EDB45727B8}"/>
    <cellStyle name="Обычный 124 6" xfId="3774" xr:uid="{00000000-0005-0000-0000-000071010000}"/>
    <cellStyle name="Обычный 124 6 2" xfId="9130" xr:uid="{7D6078F3-8C29-43C9-BDAB-53A9ADDD2D0F}"/>
    <cellStyle name="Обычный 124 6 3" xfId="14471" xr:uid="{1BF780B7-7041-4E1E-B84F-DB73803B6314}"/>
    <cellStyle name="Обычный 124 7" xfId="5601" xr:uid="{E2B883E6-0EA9-404A-ABDF-21475AFC954F}"/>
    <cellStyle name="Обычный 124 8" xfId="10942" xr:uid="{F464DCFB-B0DE-4511-8DD3-12C53C5C2737}"/>
    <cellStyle name="Обычный 125" xfId="229" xr:uid="{00000000-0005-0000-0000-000072010000}"/>
    <cellStyle name="Обычный 125 2" xfId="693" xr:uid="{00000000-0005-0000-0000-000073010000}"/>
    <cellStyle name="Обычный 125 2 2" xfId="2468" xr:uid="{00000000-0005-0000-0000-000074010000}"/>
    <cellStyle name="Обычный 125 2 2 2" xfId="7826" xr:uid="{D6F87B3B-14C0-4351-AF19-8ED794D12FCA}"/>
    <cellStyle name="Обычный 125 2 2 3" xfId="13167" xr:uid="{2F67D3D3-A7B4-4A64-A664-86D82845F390}"/>
    <cellStyle name="Обычный 125 2 3" xfId="4235" xr:uid="{00000000-0005-0000-0000-000075010000}"/>
    <cellStyle name="Обычный 125 2 3 2" xfId="9591" xr:uid="{4773F0B2-AFFD-427C-AA81-320B504933AE}"/>
    <cellStyle name="Обычный 125 2 3 3" xfId="14932" xr:uid="{E55F31EF-3407-474D-A5AE-6E0B6B5CDEF0}"/>
    <cellStyle name="Обычный 125 2 4" xfId="6062" xr:uid="{62B7DCCA-0B2F-48DB-B2EE-72DA9065A58F}"/>
    <cellStyle name="Обычный 125 2 5" xfId="11403" xr:uid="{DF9022E9-C7A6-441F-9CBD-4BD3D81836BF}"/>
    <cellStyle name="Обычный 125 3" xfId="1113" xr:uid="{00000000-0005-0000-0000-000076010000}"/>
    <cellStyle name="Обычный 125 3 2" xfId="2881" xr:uid="{00000000-0005-0000-0000-000077010000}"/>
    <cellStyle name="Обычный 125 3 2 2" xfId="8239" xr:uid="{B2EE3D2F-478D-48B8-81B2-C86EB6CE2D5E}"/>
    <cellStyle name="Обычный 125 3 2 3" xfId="13580" xr:uid="{AA624914-51F3-4743-961C-3E9BBF81A41D}"/>
    <cellStyle name="Обычный 125 3 3" xfId="4648" xr:uid="{00000000-0005-0000-0000-000078010000}"/>
    <cellStyle name="Обычный 125 3 3 2" xfId="10004" xr:uid="{79B56FB4-D8E7-48D9-B1EC-5BB72D823433}"/>
    <cellStyle name="Обычный 125 3 3 3" xfId="15345" xr:uid="{E3F59B31-C046-42D7-A45A-960ABB2EB7B9}"/>
    <cellStyle name="Обычный 125 3 4" xfId="6475" xr:uid="{7E70AFBE-4BB8-45E8-9228-E79E179FA8E0}"/>
    <cellStyle name="Обычный 125 3 5" xfId="11816" xr:uid="{FEBFBEA8-2E62-4856-9BF5-C1CA3CC0D0A8}"/>
    <cellStyle name="Обычный 125 4" xfId="1518" xr:uid="{00000000-0005-0000-0000-000079010000}"/>
    <cellStyle name="Обычный 125 4 2" xfId="3286" xr:uid="{00000000-0005-0000-0000-00007A010000}"/>
    <cellStyle name="Обычный 125 4 2 2" xfId="8644" xr:uid="{44DC16EF-B9FB-4CCF-A010-D1C69420C738}"/>
    <cellStyle name="Обычный 125 4 2 3" xfId="13985" xr:uid="{CC52CF73-85E3-4504-A757-925C8353AEC0}"/>
    <cellStyle name="Обычный 125 4 3" xfId="5053" xr:uid="{00000000-0005-0000-0000-00007B010000}"/>
    <cellStyle name="Обычный 125 4 3 2" xfId="10409" xr:uid="{2796BEC7-978C-4EFF-9C26-6FDC8D2B0F59}"/>
    <cellStyle name="Обычный 125 4 3 3" xfId="15750" xr:uid="{2F77178B-B455-47C8-8386-5F8D1AC09E8F}"/>
    <cellStyle name="Обычный 125 4 4" xfId="6880" xr:uid="{59A37037-6A94-41E9-BAA4-106C0A0FE153}"/>
    <cellStyle name="Обычный 125 4 5" xfId="12221" xr:uid="{D1B554D4-577E-4CDC-8B69-6A0D97C8DBFB}"/>
    <cellStyle name="Обычный 125 5" xfId="2008" xr:uid="{00000000-0005-0000-0000-00007C010000}"/>
    <cellStyle name="Обычный 125 5 2" xfId="7366" xr:uid="{20C15456-89E0-464F-AD14-CEB814DD7875}"/>
    <cellStyle name="Обычный 125 5 3" xfId="12707" xr:uid="{EB3879E3-AEEF-49D4-9F36-1BA70A3DE7D3}"/>
    <cellStyle name="Обычный 125 6" xfId="3775" xr:uid="{00000000-0005-0000-0000-00007D010000}"/>
    <cellStyle name="Обычный 125 6 2" xfId="9131" xr:uid="{6ED2DF99-0706-49CD-9033-22B6419DDEA0}"/>
    <cellStyle name="Обычный 125 6 3" xfId="14472" xr:uid="{95FC3653-23E9-49DC-BB3E-ACE10B761BBB}"/>
    <cellStyle name="Обычный 125 7" xfId="5602" xr:uid="{4342656D-9ACB-4A0D-951B-0C40A6F2824D}"/>
    <cellStyle name="Обычный 125 8" xfId="10943" xr:uid="{38A6F21D-9E77-45A0-A8A0-9C6632F84350}"/>
    <cellStyle name="Обычный 126" xfId="230" xr:uid="{00000000-0005-0000-0000-00007E010000}"/>
    <cellStyle name="Обычный 126 2" xfId="694" xr:uid="{00000000-0005-0000-0000-00007F010000}"/>
    <cellStyle name="Обычный 126 2 2" xfId="2469" xr:uid="{00000000-0005-0000-0000-000080010000}"/>
    <cellStyle name="Обычный 126 2 2 2" xfId="7827" xr:uid="{619895A5-A57B-40FF-AA05-9240CD0BB31D}"/>
    <cellStyle name="Обычный 126 2 2 3" xfId="13168" xr:uid="{1DE8FE28-CF57-4FF2-A537-3166F89E76C0}"/>
    <cellStyle name="Обычный 126 2 3" xfId="4236" xr:uid="{00000000-0005-0000-0000-000081010000}"/>
    <cellStyle name="Обычный 126 2 3 2" xfId="9592" xr:uid="{BA204550-AD06-47DA-912B-4E129DB541ED}"/>
    <cellStyle name="Обычный 126 2 3 3" xfId="14933" xr:uid="{2835E064-CCED-4158-BB6D-CF975683344B}"/>
    <cellStyle name="Обычный 126 2 4" xfId="6063" xr:uid="{6CC76F91-4D4D-4500-A790-6E24710200EC}"/>
    <cellStyle name="Обычный 126 2 5" xfId="11404" xr:uid="{4F626202-6460-4E01-8829-7AB6FE2BD824}"/>
    <cellStyle name="Обычный 126 3" xfId="1114" xr:uid="{00000000-0005-0000-0000-000082010000}"/>
    <cellStyle name="Обычный 126 3 2" xfId="2882" xr:uid="{00000000-0005-0000-0000-000083010000}"/>
    <cellStyle name="Обычный 126 3 2 2" xfId="8240" xr:uid="{15FD17FA-DC1C-49E8-A1CC-190EEEFF90C5}"/>
    <cellStyle name="Обычный 126 3 2 3" xfId="13581" xr:uid="{874ED9E0-7917-4442-897B-C4DB564F0A92}"/>
    <cellStyle name="Обычный 126 3 3" xfId="4649" xr:uid="{00000000-0005-0000-0000-000084010000}"/>
    <cellStyle name="Обычный 126 3 3 2" xfId="10005" xr:uid="{0B66AC12-0939-4CF9-97FD-0B2A97D61881}"/>
    <cellStyle name="Обычный 126 3 3 3" xfId="15346" xr:uid="{9B4B5DB9-7067-4F7E-9473-51E783C81C10}"/>
    <cellStyle name="Обычный 126 3 4" xfId="6476" xr:uid="{51967A49-5D4D-45B7-98A3-B2AFDACD659D}"/>
    <cellStyle name="Обычный 126 3 5" xfId="11817" xr:uid="{DB7B6220-F59D-4A5C-B11A-BFBC20439CA8}"/>
    <cellStyle name="Обычный 126 4" xfId="1519" xr:uid="{00000000-0005-0000-0000-000085010000}"/>
    <cellStyle name="Обычный 126 4 2" xfId="3287" xr:uid="{00000000-0005-0000-0000-000086010000}"/>
    <cellStyle name="Обычный 126 4 2 2" xfId="8645" xr:uid="{2B759967-C570-440C-8E14-15B6AAFC5A11}"/>
    <cellStyle name="Обычный 126 4 2 3" xfId="13986" xr:uid="{B8D4EA50-51D0-4459-A0B6-37B907287675}"/>
    <cellStyle name="Обычный 126 4 3" xfId="5054" xr:uid="{00000000-0005-0000-0000-000087010000}"/>
    <cellStyle name="Обычный 126 4 3 2" xfId="10410" xr:uid="{E0C7F90E-DB68-44D0-B5EB-062162E137FA}"/>
    <cellStyle name="Обычный 126 4 3 3" xfId="15751" xr:uid="{4093703F-3F1E-4D81-9C63-367CAE358D75}"/>
    <cellStyle name="Обычный 126 4 4" xfId="6881" xr:uid="{8966D69A-1F58-48BF-85B5-23814332EC67}"/>
    <cellStyle name="Обычный 126 4 5" xfId="12222" xr:uid="{63BADCDA-4C97-460D-B7E0-D895BEE9F66F}"/>
    <cellStyle name="Обычный 126 5" xfId="2009" xr:uid="{00000000-0005-0000-0000-000088010000}"/>
    <cellStyle name="Обычный 126 5 2" xfId="7367" xr:uid="{8A9D81F2-3540-4E26-A587-DAC2340D924C}"/>
    <cellStyle name="Обычный 126 5 3" xfId="12708" xr:uid="{45B0F8C8-65F9-4B57-8B80-822CC559480C}"/>
    <cellStyle name="Обычный 126 6" xfId="3776" xr:uid="{00000000-0005-0000-0000-000089010000}"/>
    <cellStyle name="Обычный 126 6 2" xfId="9132" xr:uid="{B480C244-CFA8-46B9-BBF4-587CDAEFDA7B}"/>
    <cellStyle name="Обычный 126 6 3" xfId="14473" xr:uid="{56AD3358-0533-450C-B398-E2A6BAE75481}"/>
    <cellStyle name="Обычный 126 7" xfId="5603" xr:uid="{9D6CF9EB-E7AD-4A5E-84D6-E984D72BA64E}"/>
    <cellStyle name="Обычный 126 8" xfId="10944" xr:uid="{7C389249-E72E-43BF-9E53-D9D3B147FEFC}"/>
    <cellStyle name="Обычный 127" xfId="231" xr:uid="{00000000-0005-0000-0000-00008A010000}"/>
    <cellStyle name="Обычный 127 2" xfId="695" xr:uid="{00000000-0005-0000-0000-00008B010000}"/>
    <cellStyle name="Обычный 127 2 2" xfId="2470" xr:uid="{00000000-0005-0000-0000-00008C010000}"/>
    <cellStyle name="Обычный 127 2 2 2" xfId="7828" xr:uid="{5C2C20BF-9B51-4736-9C28-6FD295950F53}"/>
    <cellStyle name="Обычный 127 2 2 3" xfId="13169" xr:uid="{0E2F7154-37B2-4313-84CB-594FC0CD9E90}"/>
    <cellStyle name="Обычный 127 2 3" xfId="4237" xr:uid="{00000000-0005-0000-0000-00008D010000}"/>
    <cellStyle name="Обычный 127 2 3 2" xfId="9593" xr:uid="{1913306F-DC95-4FFE-8684-4CB5DC0435C1}"/>
    <cellStyle name="Обычный 127 2 3 3" xfId="14934" xr:uid="{B8482467-94E6-4AEA-A347-3FDC30218479}"/>
    <cellStyle name="Обычный 127 2 4" xfId="6064" xr:uid="{217B796F-3349-4266-87AC-8084319D3C85}"/>
    <cellStyle name="Обычный 127 2 5" xfId="11405" xr:uid="{9E067E9A-11E3-4A97-8BE7-B39BF0148A70}"/>
    <cellStyle name="Обычный 127 3" xfId="1115" xr:uid="{00000000-0005-0000-0000-00008E010000}"/>
    <cellStyle name="Обычный 127 3 2" xfId="2883" xr:uid="{00000000-0005-0000-0000-00008F010000}"/>
    <cellStyle name="Обычный 127 3 2 2" xfId="8241" xr:uid="{B12C5AE6-3B52-492C-984A-DDC1FD50D5BB}"/>
    <cellStyle name="Обычный 127 3 2 3" xfId="13582" xr:uid="{AFEFE767-FEA9-47A2-9F40-DB0BB3F36D40}"/>
    <cellStyle name="Обычный 127 3 3" xfId="4650" xr:uid="{00000000-0005-0000-0000-000090010000}"/>
    <cellStyle name="Обычный 127 3 3 2" xfId="10006" xr:uid="{761ED1A5-096F-4F91-9AE6-679B9F64F644}"/>
    <cellStyle name="Обычный 127 3 3 3" xfId="15347" xr:uid="{E91CE181-CBA6-41DC-AE3D-87C9B0DEDC66}"/>
    <cellStyle name="Обычный 127 3 4" xfId="6477" xr:uid="{245790B5-20F2-4E42-9724-75877E50C660}"/>
    <cellStyle name="Обычный 127 3 5" xfId="11818" xr:uid="{64475D44-7E1E-4CE4-9E50-68552D8C146C}"/>
    <cellStyle name="Обычный 127 4" xfId="1520" xr:uid="{00000000-0005-0000-0000-000091010000}"/>
    <cellStyle name="Обычный 127 4 2" xfId="3288" xr:uid="{00000000-0005-0000-0000-000092010000}"/>
    <cellStyle name="Обычный 127 4 2 2" xfId="8646" xr:uid="{C8753918-F34C-485B-93E9-7C8515319A67}"/>
    <cellStyle name="Обычный 127 4 2 3" xfId="13987" xr:uid="{7C43B008-708B-4F2C-A6EB-B31927D33491}"/>
    <cellStyle name="Обычный 127 4 3" xfId="5055" xr:uid="{00000000-0005-0000-0000-000093010000}"/>
    <cellStyle name="Обычный 127 4 3 2" xfId="10411" xr:uid="{7047F29E-5046-40ED-A225-1FC2C3DCB840}"/>
    <cellStyle name="Обычный 127 4 3 3" xfId="15752" xr:uid="{B0E4A34D-0111-4617-B712-099C9AB8E760}"/>
    <cellStyle name="Обычный 127 4 4" xfId="6882" xr:uid="{4F80A503-0B3E-493E-8D02-8DF85F0E6084}"/>
    <cellStyle name="Обычный 127 4 5" xfId="12223" xr:uid="{D5927AE5-8F7D-480C-A035-9AA78173FC9E}"/>
    <cellStyle name="Обычный 127 5" xfId="2010" xr:uid="{00000000-0005-0000-0000-000094010000}"/>
    <cellStyle name="Обычный 127 5 2" xfId="7368" xr:uid="{6A059A65-BBFC-4B08-987F-69F9D59B7250}"/>
    <cellStyle name="Обычный 127 5 3" xfId="12709" xr:uid="{61766FD3-067A-4CF6-BC3B-1F08C0079B44}"/>
    <cellStyle name="Обычный 127 6" xfId="3777" xr:uid="{00000000-0005-0000-0000-000095010000}"/>
    <cellStyle name="Обычный 127 6 2" xfId="9133" xr:uid="{C5DD29F2-AEFA-48E3-96B3-7ED0D2ECF32B}"/>
    <cellStyle name="Обычный 127 6 3" xfId="14474" xr:uid="{BB7703ED-D1CB-4DEC-B42C-8E88039192F8}"/>
    <cellStyle name="Обычный 127 7" xfId="5604" xr:uid="{FB58E887-2522-4651-84EB-47ECDFD33FE1}"/>
    <cellStyle name="Обычный 127 8" xfId="10945" xr:uid="{DD97A863-1D27-46A5-BC8A-DA338FD14FCE}"/>
    <cellStyle name="Обычный 128" xfId="232" xr:uid="{00000000-0005-0000-0000-000096010000}"/>
    <cellStyle name="Обычный 128 2" xfId="696" xr:uid="{00000000-0005-0000-0000-000097010000}"/>
    <cellStyle name="Обычный 128 2 2" xfId="2471" xr:uid="{00000000-0005-0000-0000-000098010000}"/>
    <cellStyle name="Обычный 128 2 2 2" xfId="7829" xr:uid="{D35479D0-A3B3-45A3-AFA7-FD8A91EFBC9F}"/>
    <cellStyle name="Обычный 128 2 2 3" xfId="13170" xr:uid="{6BEE2D1D-AF96-463B-BD6F-790CC369DB0D}"/>
    <cellStyle name="Обычный 128 2 3" xfId="4238" xr:uid="{00000000-0005-0000-0000-000099010000}"/>
    <cellStyle name="Обычный 128 2 3 2" xfId="9594" xr:uid="{05A2378E-6C79-49F5-A469-4647BEC9CD1C}"/>
    <cellStyle name="Обычный 128 2 3 3" xfId="14935" xr:uid="{CA3D9E30-CBA4-4169-B2E1-5212E063EA11}"/>
    <cellStyle name="Обычный 128 2 4" xfId="6065" xr:uid="{B9BB2EA8-401E-4B64-ABE3-F0CF7F42D7BA}"/>
    <cellStyle name="Обычный 128 2 5" xfId="11406" xr:uid="{81352DA8-889A-4D8E-9F22-B8A74EDF5215}"/>
    <cellStyle name="Обычный 128 3" xfId="1116" xr:uid="{00000000-0005-0000-0000-00009A010000}"/>
    <cellStyle name="Обычный 128 3 2" xfId="2884" xr:uid="{00000000-0005-0000-0000-00009B010000}"/>
    <cellStyle name="Обычный 128 3 2 2" xfId="8242" xr:uid="{5539F010-3C3F-408B-AB0E-87199AC45E96}"/>
    <cellStyle name="Обычный 128 3 2 3" xfId="13583" xr:uid="{E93110FB-731F-406A-97EA-B20DE59EC78F}"/>
    <cellStyle name="Обычный 128 3 3" xfId="4651" xr:uid="{00000000-0005-0000-0000-00009C010000}"/>
    <cellStyle name="Обычный 128 3 3 2" xfId="10007" xr:uid="{C522A5E9-392D-4151-BB6B-6CFDDBFD875B}"/>
    <cellStyle name="Обычный 128 3 3 3" xfId="15348" xr:uid="{7588844E-353A-45E4-8B42-E70E13C111CA}"/>
    <cellStyle name="Обычный 128 3 4" xfId="6478" xr:uid="{E7ADEA16-7005-4A3B-9279-0003156A084F}"/>
    <cellStyle name="Обычный 128 3 5" xfId="11819" xr:uid="{A9C46B51-AD04-4519-BEF0-4EE9AA5B49F0}"/>
    <cellStyle name="Обычный 128 4" xfId="1521" xr:uid="{00000000-0005-0000-0000-00009D010000}"/>
    <cellStyle name="Обычный 128 4 2" xfId="3289" xr:uid="{00000000-0005-0000-0000-00009E010000}"/>
    <cellStyle name="Обычный 128 4 2 2" xfId="8647" xr:uid="{86EC662C-FC44-48EF-887C-654077D03029}"/>
    <cellStyle name="Обычный 128 4 2 3" xfId="13988" xr:uid="{D24196F2-6559-4AEC-9F60-C648D92E3A22}"/>
    <cellStyle name="Обычный 128 4 3" xfId="5056" xr:uid="{00000000-0005-0000-0000-00009F010000}"/>
    <cellStyle name="Обычный 128 4 3 2" xfId="10412" xr:uid="{43B0F265-203C-41A0-B66C-1CC12C701D29}"/>
    <cellStyle name="Обычный 128 4 3 3" xfId="15753" xr:uid="{8E92C199-D078-46AF-B00F-4C33869AC5EE}"/>
    <cellStyle name="Обычный 128 4 4" xfId="6883" xr:uid="{8A414410-B71D-4BF3-A1F7-6F7E66D0DD9D}"/>
    <cellStyle name="Обычный 128 4 5" xfId="12224" xr:uid="{0BB544F8-C95C-46C7-A245-C3A16C19D976}"/>
    <cellStyle name="Обычный 128 5" xfId="2011" xr:uid="{00000000-0005-0000-0000-0000A0010000}"/>
    <cellStyle name="Обычный 128 5 2" xfId="7369" xr:uid="{F4A306F4-DCE3-46F4-B106-E5CD138CC78F}"/>
    <cellStyle name="Обычный 128 5 3" xfId="12710" xr:uid="{FA1D8AFF-7A88-4F4C-A2F6-A6CB137E23F6}"/>
    <cellStyle name="Обычный 128 6" xfId="3778" xr:uid="{00000000-0005-0000-0000-0000A1010000}"/>
    <cellStyle name="Обычный 128 6 2" xfId="9134" xr:uid="{5789F606-EBE5-4F1C-A9FC-B1E5EADEBDD5}"/>
    <cellStyle name="Обычный 128 6 3" xfId="14475" xr:uid="{E804BE3D-6207-47F4-AFFB-59D216D687B2}"/>
    <cellStyle name="Обычный 128 7" xfId="5605" xr:uid="{BEB83B31-79D1-4185-B038-33A0D9E894CF}"/>
    <cellStyle name="Обычный 128 8" xfId="10946" xr:uid="{1878A33B-A02A-4A55-9EF6-027DA258634A}"/>
    <cellStyle name="Обычный 129" xfId="233" xr:uid="{00000000-0005-0000-0000-0000A2010000}"/>
    <cellStyle name="Обычный 129 2" xfId="697" xr:uid="{00000000-0005-0000-0000-0000A3010000}"/>
    <cellStyle name="Обычный 129 2 2" xfId="2472" xr:uid="{00000000-0005-0000-0000-0000A4010000}"/>
    <cellStyle name="Обычный 129 2 2 2" xfId="7830" xr:uid="{18C5C357-D803-4E19-98C9-7B0231A61D58}"/>
    <cellStyle name="Обычный 129 2 2 3" xfId="13171" xr:uid="{F1B4FC33-3816-40ED-B1CD-11E32D7C30EF}"/>
    <cellStyle name="Обычный 129 2 3" xfId="4239" xr:uid="{00000000-0005-0000-0000-0000A5010000}"/>
    <cellStyle name="Обычный 129 2 3 2" xfId="9595" xr:uid="{F9DD4085-39A2-41B2-92E4-89EED9CCF401}"/>
    <cellStyle name="Обычный 129 2 3 3" xfId="14936" xr:uid="{0F064EDE-E0B1-48BD-8D88-9C725EAD76B7}"/>
    <cellStyle name="Обычный 129 2 4" xfId="6066" xr:uid="{502634AC-E881-46D4-A784-579231A2134E}"/>
    <cellStyle name="Обычный 129 2 5" xfId="11407" xr:uid="{36F7139B-1A8D-4567-90D9-67C9FDDBB3C7}"/>
    <cellStyle name="Обычный 129 3" xfId="1117" xr:uid="{00000000-0005-0000-0000-0000A6010000}"/>
    <cellStyle name="Обычный 129 3 2" xfId="2885" xr:uid="{00000000-0005-0000-0000-0000A7010000}"/>
    <cellStyle name="Обычный 129 3 2 2" xfId="8243" xr:uid="{C75E473C-E4D0-4D04-8D71-547271E41F8C}"/>
    <cellStyle name="Обычный 129 3 2 3" xfId="13584" xr:uid="{0D9A7F07-62B1-434F-A496-1C5C7B4AB4E4}"/>
    <cellStyle name="Обычный 129 3 3" xfId="4652" xr:uid="{00000000-0005-0000-0000-0000A8010000}"/>
    <cellStyle name="Обычный 129 3 3 2" xfId="10008" xr:uid="{92CBA2C6-7AB8-451B-AECC-27CA7DED7FB6}"/>
    <cellStyle name="Обычный 129 3 3 3" xfId="15349" xr:uid="{9813D784-481C-4CCB-BD27-84E016A79743}"/>
    <cellStyle name="Обычный 129 3 4" xfId="6479" xr:uid="{6FDD4663-2D96-4671-8B69-D2FFC752F8D2}"/>
    <cellStyle name="Обычный 129 3 5" xfId="11820" xr:uid="{F13A740E-2938-424B-851E-49DA1B50FF87}"/>
    <cellStyle name="Обычный 129 4" xfId="1522" xr:uid="{00000000-0005-0000-0000-0000A9010000}"/>
    <cellStyle name="Обычный 129 4 2" xfId="3290" xr:uid="{00000000-0005-0000-0000-0000AA010000}"/>
    <cellStyle name="Обычный 129 4 2 2" xfId="8648" xr:uid="{7741B1A4-55C0-4569-8564-6EF9408A9330}"/>
    <cellStyle name="Обычный 129 4 2 3" xfId="13989" xr:uid="{619E3DB9-7C0E-4D75-AD72-442D796415DE}"/>
    <cellStyle name="Обычный 129 4 3" xfId="5057" xr:uid="{00000000-0005-0000-0000-0000AB010000}"/>
    <cellStyle name="Обычный 129 4 3 2" xfId="10413" xr:uid="{64283A8D-452C-40EF-A261-23C5AF6D2BFD}"/>
    <cellStyle name="Обычный 129 4 3 3" xfId="15754" xr:uid="{92BD875F-EA44-42BE-8B35-5192A1C7907F}"/>
    <cellStyle name="Обычный 129 4 4" xfId="6884" xr:uid="{7697CAFD-1AFF-49FA-A21E-8043672C148C}"/>
    <cellStyle name="Обычный 129 4 5" xfId="12225" xr:uid="{8B714DC8-B44B-4367-B168-0170A0D0572B}"/>
    <cellStyle name="Обычный 129 5" xfId="2012" xr:uid="{00000000-0005-0000-0000-0000AC010000}"/>
    <cellStyle name="Обычный 129 5 2" xfId="7370" xr:uid="{DFD91254-EA24-4015-BF19-7F2BC3E9309F}"/>
    <cellStyle name="Обычный 129 5 3" xfId="12711" xr:uid="{70B6B08C-424C-472B-9B15-67734844FB3F}"/>
    <cellStyle name="Обычный 129 6" xfId="3779" xr:uid="{00000000-0005-0000-0000-0000AD010000}"/>
    <cellStyle name="Обычный 129 6 2" xfId="9135" xr:uid="{E631F970-0273-4C9E-8878-C8037B9BFC4A}"/>
    <cellStyle name="Обычный 129 6 3" xfId="14476" xr:uid="{A51F8745-773C-495D-9A5C-363AA25CE70F}"/>
    <cellStyle name="Обычный 129 7" xfId="5606" xr:uid="{C5A87CCF-95A1-4773-9CFD-983D122A3C3B}"/>
    <cellStyle name="Обычный 129 8" xfId="10947" xr:uid="{18718B0A-72AF-46A0-8CFF-F60BFF62C6FE}"/>
    <cellStyle name="Обычный 13" xfId="95" xr:uid="{00000000-0005-0000-0000-0000AE010000}"/>
    <cellStyle name="Обычный 13 2" xfId="561" xr:uid="{00000000-0005-0000-0000-0000AF010000}"/>
    <cellStyle name="Обычный 13 2 2" xfId="2337" xr:uid="{00000000-0005-0000-0000-0000B0010000}"/>
    <cellStyle name="Обычный 13 2 2 2" xfId="7695" xr:uid="{6E1C600D-B389-4A2D-9BF6-C5BCD46F25D4}"/>
    <cellStyle name="Обычный 13 2 2 3" xfId="13036" xr:uid="{8A9133F4-FE9D-4574-A5C1-BA27C1C3A72F}"/>
    <cellStyle name="Обычный 13 2 3" xfId="4104" xr:uid="{00000000-0005-0000-0000-0000B1010000}"/>
    <cellStyle name="Обычный 13 2 3 2" xfId="9460" xr:uid="{C1347C30-D65C-4D3B-8B63-C0BEA57D6214}"/>
    <cellStyle name="Обычный 13 2 3 3" xfId="14801" xr:uid="{F8F4E32D-185E-4547-83A9-1BF367232617}"/>
    <cellStyle name="Обычный 13 2 4" xfId="5931" xr:uid="{47A13256-E6C3-4691-9934-E65991C4D642}"/>
    <cellStyle name="Обычный 13 2 5" xfId="11272" xr:uid="{FE3B45B5-7DD0-4D27-A5D5-8B06599319E0}"/>
    <cellStyle name="Обычный 13 3" xfId="982" xr:uid="{00000000-0005-0000-0000-0000B2010000}"/>
    <cellStyle name="Обычный 13 3 2" xfId="2750" xr:uid="{00000000-0005-0000-0000-0000B3010000}"/>
    <cellStyle name="Обычный 13 3 2 2" xfId="8108" xr:uid="{519ED867-192F-47DB-8B25-1B3C78C8A85F}"/>
    <cellStyle name="Обычный 13 3 2 3" xfId="13449" xr:uid="{B51CBB06-AC70-4520-A2E2-028337D26885}"/>
    <cellStyle name="Обычный 13 3 3" xfId="4517" xr:uid="{00000000-0005-0000-0000-0000B4010000}"/>
    <cellStyle name="Обычный 13 3 3 2" xfId="9873" xr:uid="{F83CDB2B-A8B7-45C5-936D-353F8267A3DB}"/>
    <cellStyle name="Обычный 13 3 3 3" xfId="15214" xr:uid="{41B10AFD-CA79-4E61-92C8-36508EF346AA}"/>
    <cellStyle name="Обычный 13 3 4" xfId="6344" xr:uid="{F8744B16-366B-47C0-8731-A8254AB9902A}"/>
    <cellStyle name="Обычный 13 3 5" xfId="11685" xr:uid="{18591B00-AD04-4592-94A4-F23C8272A381}"/>
    <cellStyle name="Обычный 13 4" xfId="1387" xr:uid="{00000000-0005-0000-0000-0000B5010000}"/>
    <cellStyle name="Обычный 13 4 2" xfId="3155" xr:uid="{00000000-0005-0000-0000-0000B6010000}"/>
    <cellStyle name="Обычный 13 4 2 2" xfId="8513" xr:uid="{D18A5B47-A1A5-4F19-9774-A59747BAFE48}"/>
    <cellStyle name="Обычный 13 4 2 3" xfId="13854" xr:uid="{7B39CFD6-2A29-46A9-9094-DBDBCC405429}"/>
    <cellStyle name="Обычный 13 4 3" xfId="4922" xr:uid="{00000000-0005-0000-0000-0000B7010000}"/>
    <cellStyle name="Обычный 13 4 3 2" xfId="10278" xr:uid="{BB76AD9F-0D8C-4440-AB14-9D4010410555}"/>
    <cellStyle name="Обычный 13 4 3 3" xfId="15619" xr:uid="{C1D67394-61F3-4002-A118-56C8C345F269}"/>
    <cellStyle name="Обычный 13 4 4" xfId="6749" xr:uid="{EFBB95C8-E5DE-434A-9EF8-AF6840537261}"/>
    <cellStyle name="Обычный 13 4 5" xfId="12090" xr:uid="{A897A56A-424A-4D5B-8E46-4F2BA145E129}"/>
    <cellStyle name="Обычный 13 5" xfId="1876" xr:uid="{00000000-0005-0000-0000-0000B8010000}"/>
    <cellStyle name="Обычный 13 5 2" xfId="7234" xr:uid="{CC5D9800-C2A2-47C0-B8F5-1A8C770F45C2}"/>
    <cellStyle name="Обычный 13 5 3" xfId="12575" xr:uid="{8A7C8841-BB2E-499B-901E-208EC78CEDD6}"/>
    <cellStyle name="Обычный 13 6" xfId="3643" xr:uid="{00000000-0005-0000-0000-0000B9010000}"/>
    <cellStyle name="Обычный 13 6 2" xfId="8999" xr:uid="{CA70C64C-24C5-4A84-89B2-EF66EFC460D4}"/>
    <cellStyle name="Обычный 13 6 3" xfId="14340" xr:uid="{8FA5BC60-E248-47E0-9EE3-820AE41DC29F}"/>
    <cellStyle name="Обычный 13 7" xfId="5408" xr:uid="{00000000-0005-0000-0000-0000BA010000}"/>
    <cellStyle name="Обычный 13 8" xfId="5471" xr:uid="{A26667F8-7DE4-40EA-96EE-9A56D8234D0A}"/>
    <cellStyle name="Обычный 13 9" xfId="10812" xr:uid="{D4BB3FED-F894-4E4F-937D-D73D9B71FF04}"/>
    <cellStyle name="Обычный 130" xfId="234" xr:uid="{00000000-0005-0000-0000-0000BB010000}"/>
    <cellStyle name="Обычный 130 2" xfId="698" xr:uid="{00000000-0005-0000-0000-0000BC010000}"/>
    <cellStyle name="Обычный 130 2 2" xfId="2473" xr:uid="{00000000-0005-0000-0000-0000BD010000}"/>
    <cellStyle name="Обычный 130 2 2 2" xfId="7831" xr:uid="{6EE99AA0-3734-4D41-9FD3-1DC83E4D7820}"/>
    <cellStyle name="Обычный 130 2 2 3" xfId="13172" xr:uid="{8D1B017F-F5B7-4AD2-B3E8-FA890957F402}"/>
    <cellStyle name="Обычный 130 2 3" xfId="4240" xr:uid="{00000000-0005-0000-0000-0000BE010000}"/>
    <cellStyle name="Обычный 130 2 3 2" xfId="9596" xr:uid="{A315BCB6-7F37-4882-AAD6-AE28F23C3FDF}"/>
    <cellStyle name="Обычный 130 2 3 3" xfId="14937" xr:uid="{AC3C96C2-DDD7-49A2-B813-B5617FF57266}"/>
    <cellStyle name="Обычный 130 2 4" xfId="6067" xr:uid="{70C9CA6F-5711-400A-A552-46E3D7A817C6}"/>
    <cellStyle name="Обычный 130 2 5" xfId="11408" xr:uid="{6B86B491-EEF8-4177-A324-8D9859B83658}"/>
    <cellStyle name="Обычный 130 3" xfId="1118" xr:uid="{00000000-0005-0000-0000-0000BF010000}"/>
    <cellStyle name="Обычный 130 3 2" xfId="2886" xr:uid="{00000000-0005-0000-0000-0000C0010000}"/>
    <cellStyle name="Обычный 130 3 2 2" xfId="8244" xr:uid="{F8C3FED9-1387-4314-8AC9-055846889EB0}"/>
    <cellStyle name="Обычный 130 3 2 3" xfId="13585" xr:uid="{060B69DD-A25B-4A47-935A-547701046AEC}"/>
    <cellStyle name="Обычный 130 3 3" xfId="4653" xr:uid="{00000000-0005-0000-0000-0000C1010000}"/>
    <cellStyle name="Обычный 130 3 3 2" xfId="10009" xr:uid="{0B6DB26F-B504-462F-97AF-D963359AA36E}"/>
    <cellStyle name="Обычный 130 3 3 3" xfId="15350" xr:uid="{8742A3DC-F973-47C7-8854-83BD66EA8E66}"/>
    <cellStyle name="Обычный 130 3 4" xfId="6480" xr:uid="{E9666AD5-BA07-4411-A170-33DC6C2ADE1D}"/>
    <cellStyle name="Обычный 130 3 5" xfId="11821" xr:uid="{B48CBF5A-31D4-4B37-BC5C-5700641E81DE}"/>
    <cellStyle name="Обычный 130 4" xfId="1523" xr:uid="{00000000-0005-0000-0000-0000C2010000}"/>
    <cellStyle name="Обычный 130 4 2" xfId="3291" xr:uid="{00000000-0005-0000-0000-0000C3010000}"/>
    <cellStyle name="Обычный 130 4 2 2" xfId="8649" xr:uid="{CDEA0942-FBED-4667-856B-AD3A255C762B}"/>
    <cellStyle name="Обычный 130 4 2 3" xfId="13990" xr:uid="{DDD5D806-01F0-46A9-AC5D-60E14F83512C}"/>
    <cellStyle name="Обычный 130 4 3" xfId="5058" xr:uid="{00000000-0005-0000-0000-0000C4010000}"/>
    <cellStyle name="Обычный 130 4 3 2" xfId="10414" xr:uid="{41B4B5B0-D03F-4E50-838E-811BCA381C37}"/>
    <cellStyle name="Обычный 130 4 3 3" xfId="15755" xr:uid="{2EB2EAFE-5BCB-4B88-8E84-D62372827F8D}"/>
    <cellStyle name="Обычный 130 4 4" xfId="6885" xr:uid="{47BB3976-9502-485E-81E7-EC73A88A2D03}"/>
    <cellStyle name="Обычный 130 4 5" xfId="12226" xr:uid="{CDC1BC51-0101-4C37-B630-F3BBF9545F63}"/>
    <cellStyle name="Обычный 130 5" xfId="2013" xr:uid="{00000000-0005-0000-0000-0000C5010000}"/>
    <cellStyle name="Обычный 130 5 2" xfId="7371" xr:uid="{CE790341-CD2C-48D6-93C5-1363D62827F1}"/>
    <cellStyle name="Обычный 130 5 3" xfId="12712" xr:uid="{746B66A0-B8A7-456C-A27F-EA935F4C056B}"/>
    <cellStyle name="Обычный 130 6" xfId="3780" xr:uid="{00000000-0005-0000-0000-0000C6010000}"/>
    <cellStyle name="Обычный 130 6 2" xfId="9136" xr:uid="{1D963C68-27D2-427C-A778-165CC157FF68}"/>
    <cellStyle name="Обычный 130 6 3" xfId="14477" xr:uid="{7557F887-044F-4339-B482-9935F4B30665}"/>
    <cellStyle name="Обычный 130 7" xfId="5607" xr:uid="{8FB75DF8-21A1-4810-8CDE-AF1F2979E7FA}"/>
    <cellStyle name="Обычный 130 8" xfId="10948" xr:uid="{52312E3F-1B7A-4C21-8FBB-41DBD1631B6E}"/>
    <cellStyle name="Обычный 131" xfId="235" xr:uid="{00000000-0005-0000-0000-0000C7010000}"/>
    <cellStyle name="Обычный 131 2" xfId="699" xr:uid="{00000000-0005-0000-0000-0000C8010000}"/>
    <cellStyle name="Обычный 131 2 2" xfId="2474" xr:uid="{00000000-0005-0000-0000-0000C9010000}"/>
    <cellStyle name="Обычный 131 2 2 2" xfId="7832" xr:uid="{F0C870E0-95F8-4FA5-87D4-0311A9D1AEFF}"/>
    <cellStyle name="Обычный 131 2 2 3" xfId="13173" xr:uid="{EAF0136E-E3F0-4176-8605-F33ACC8FFF5E}"/>
    <cellStyle name="Обычный 131 2 3" xfId="4241" xr:uid="{00000000-0005-0000-0000-0000CA010000}"/>
    <cellStyle name="Обычный 131 2 3 2" xfId="9597" xr:uid="{8772CD91-03C7-4B00-993D-851D164A80FC}"/>
    <cellStyle name="Обычный 131 2 3 3" xfId="14938" xr:uid="{73EBF878-F722-45C3-97EA-6FBD2FDD75F4}"/>
    <cellStyle name="Обычный 131 2 4" xfId="6068" xr:uid="{69F15F94-9F20-4560-B336-CC5BD3D5C04A}"/>
    <cellStyle name="Обычный 131 2 5" xfId="11409" xr:uid="{8FB29749-635B-4EEC-B4E5-C8E6F4112D13}"/>
    <cellStyle name="Обычный 131 3" xfId="1119" xr:uid="{00000000-0005-0000-0000-0000CB010000}"/>
    <cellStyle name="Обычный 131 3 2" xfId="2887" xr:uid="{00000000-0005-0000-0000-0000CC010000}"/>
    <cellStyle name="Обычный 131 3 2 2" xfId="8245" xr:uid="{BA8EE09E-4804-48A6-A7DC-567D9C90D410}"/>
    <cellStyle name="Обычный 131 3 2 3" xfId="13586" xr:uid="{6E7522B6-4CF0-4F7F-8B87-5BB600DD9163}"/>
    <cellStyle name="Обычный 131 3 3" xfId="4654" xr:uid="{00000000-0005-0000-0000-0000CD010000}"/>
    <cellStyle name="Обычный 131 3 3 2" xfId="10010" xr:uid="{A1B8E668-1523-46ED-9BBF-A4E1ABE03A34}"/>
    <cellStyle name="Обычный 131 3 3 3" xfId="15351" xr:uid="{861F323D-4735-4CAF-B73B-F838A5B487C0}"/>
    <cellStyle name="Обычный 131 3 4" xfId="6481" xr:uid="{BB8E7542-5962-41AC-8B77-13158041655D}"/>
    <cellStyle name="Обычный 131 3 5" xfId="11822" xr:uid="{F95F2A12-E419-469E-9685-25EA8777C80F}"/>
    <cellStyle name="Обычный 131 4" xfId="1524" xr:uid="{00000000-0005-0000-0000-0000CE010000}"/>
    <cellStyle name="Обычный 131 4 2" xfId="3292" xr:uid="{00000000-0005-0000-0000-0000CF010000}"/>
    <cellStyle name="Обычный 131 4 2 2" xfId="8650" xr:uid="{93F4A635-0CD1-48B2-AFA0-3DD7DF78144C}"/>
    <cellStyle name="Обычный 131 4 2 3" xfId="13991" xr:uid="{63D1C04C-4F75-4154-8139-62A01E935F81}"/>
    <cellStyle name="Обычный 131 4 3" xfId="5059" xr:uid="{00000000-0005-0000-0000-0000D0010000}"/>
    <cellStyle name="Обычный 131 4 3 2" xfId="10415" xr:uid="{36E92DB9-F3B3-48BE-8393-6F2ADB1EFAF2}"/>
    <cellStyle name="Обычный 131 4 3 3" xfId="15756" xr:uid="{6B08DCD8-3D1D-454F-BFCC-B0DDA1C34BC2}"/>
    <cellStyle name="Обычный 131 4 4" xfId="6886" xr:uid="{5AC89D63-C9C5-49B2-8D4B-6F03FE757053}"/>
    <cellStyle name="Обычный 131 4 5" xfId="12227" xr:uid="{76A275EA-25AE-492F-99A0-32C0BC2228B9}"/>
    <cellStyle name="Обычный 131 5" xfId="2014" xr:uid="{00000000-0005-0000-0000-0000D1010000}"/>
    <cellStyle name="Обычный 131 5 2" xfId="7372" xr:uid="{047447EB-E830-4A1E-AAF3-4C230907191E}"/>
    <cellStyle name="Обычный 131 5 3" xfId="12713" xr:uid="{4DF51461-F23D-496B-A52E-F822A545739D}"/>
    <cellStyle name="Обычный 131 6" xfId="3781" xr:uid="{00000000-0005-0000-0000-0000D2010000}"/>
    <cellStyle name="Обычный 131 6 2" xfId="9137" xr:uid="{5DECCCB0-7C31-46C3-B93B-7301A65CF439}"/>
    <cellStyle name="Обычный 131 6 3" xfId="14478" xr:uid="{FD553CA9-5570-445E-BBA2-EDA6C0004EEE}"/>
    <cellStyle name="Обычный 131 7" xfId="5608" xr:uid="{47387A71-6330-4B47-8421-78ADE0EC99C7}"/>
    <cellStyle name="Обычный 131 8" xfId="10949" xr:uid="{013CB0A8-06FF-4735-A6E7-788E1D165CF1}"/>
    <cellStyle name="Обычный 132" xfId="236" xr:uid="{00000000-0005-0000-0000-0000D3010000}"/>
    <cellStyle name="Обычный 132 2" xfId="700" xr:uid="{00000000-0005-0000-0000-0000D4010000}"/>
    <cellStyle name="Обычный 132 2 2" xfId="2475" xr:uid="{00000000-0005-0000-0000-0000D5010000}"/>
    <cellStyle name="Обычный 132 2 2 2" xfId="7833" xr:uid="{583FDAB1-5A45-47B0-8F08-9F4CDB4BF500}"/>
    <cellStyle name="Обычный 132 2 2 3" xfId="13174" xr:uid="{C2E4450F-443F-4E11-8556-DAA42B0D952A}"/>
    <cellStyle name="Обычный 132 2 3" xfId="4242" xr:uid="{00000000-0005-0000-0000-0000D6010000}"/>
    <cellStyle name="Обычный 132 2 3 2" xfId="9598" xr:uid="{57428424-4657-4F80-9BFE-521495F6C370}"/>
    <cellStyle name="Обычный 132 2 3 3" xfId="14939" xr:uid="{6DC0786D-C9A4-447A-BEBB-0E05E5A1ECBF}"/>
    <cellStyle name="Обычный 132 2 4" xfId="6069" xr:uid="{F09D6135-F0CD-4BC3-BB5F-99B8A55AB368}"/>
    <cellStyle name="Обычный 132 2 5" xfId="11410" xr:uid="{E3232C24-7056-430A-86E1-E1A8B3659FF6}"/>
    <cellStyle name="Обычный 132 3" xfId="1120" xr:uid="{00000000-0005-0000-0000-0000D7010000}"/>
    <cellStyle name="Обычный 132 3 2" xfId="2888" xr:uid="{00000000-0005-0000-0000-0000D8010000}"/>
    <cellStyle name="Обычный 132 3 2 2" xfId="8246" xr:uid="{FEFFBE13-2B10-4E72-882C-CFF14098E678}"/>
    <cellStyle name="Обычный 132 3 2 3" xfId="13587" xr:uid="{BB7739EF-8E5D-4AE2-9152-68F853D9D5E2}"/>
    <cellStyle name="Обычный 132 3 3" xfId="4655" xr:uid="{00000000-0005-0000-0000-0000D9010000}"/>
    <cellStyle name="Обычный 132 3 3 2" xfId="10011" xr:uid="{72972C7D-200C-4F7F-8C2E-D7DD80515657}"/>
    <cellStyle name="Обычный 132 3 3 3" xfId="15352" xr:uid="{1DC38E8A-5D46-4DFE-8DC7-F2FA33580B16}"/>
    <cellStyle name="Обычный 132 3 4" xfId="6482" xr:uid="{DE2F48B0-6E66-4EC9-A288-3862D9BF0E68}"/>
    <cellStyle name="Обычный 132 3 5" xfId="11823" xr:uid="{16C57A16-FE87-457A-B74C-A531BBD476D8}"/>
    <cellStyle name="Обычный 132 4" xfId="1525" xr:uid="{00000000-0005-0000-0000-0000DA010000}"/>
    <cellStyle name="Обычный 132 4 2" xfId="3293" xr:uid="{00000000-0005-0000-0000-0000DB010000}"/>
    <cellStyle name="Обычный 132 4 2 2" xfId="8651" xr:uid="{567D676E-2B70-4FDF-9C2B-134C1EF41287}"/>
    <cellStyle name="Обычный 132 4 2 3" xfId="13992" xr:uid="{8AE84B18-63D5-4085-8E9D-D80D2C291063}"/>
    <cellStyle name="Обычный 132 4 3" xfId="5060" xr:uid="{00000000-0005-0000-0000-0000DC010000}"/>
    <cellStyle name="Обычный 132 4 3 2" xfId="10416" xr:uid="{F0D3D0B1-C48D-4CE0-9FDE-FF3FA7CDF872}"/>
    <cellStyle name="Обычный 132 4 3 3" xfId="15757" xr:uid="{2EB7958D-4305-443E-BACE-9E207AD134D3}"/>
    <cellStyle name="Обычный 132 4 4" xfId="6887" xr:uid="{3C2A9183-AE66-4E23-BFEC-754EE6355998}"/>
    <cellStyle name="Обычный 132 4 5" xfId="12228" xr:uid="{0BF7B4DA-74F0-404F-9C1A-46C1359F3319}"/>
    <cellStyle name="Обычный 132 5" xfId="2015" xr:uid="{00000000-0005-0000-0000-0000DD010000}"/>
    <cellStyle name="Обычный 132 5 2" xfId="7373" xr:uid="{493B5EA9-17C9-4F7C-A68F-A8AD8FC4123E}"/>
    <cellStyle name="Обычный 132 5 3" xfId="12714" xr:uid="{D929F70E-8E99-452F-9181-1C7B65AE873F}"/>
    <cellStyle name="Обычный 132 6" xfId="3782" xr:uid="{00000000-0005-0000-0000-0000DE010000}"/>
    <cellStyle name="Обычный 132 6 2" xfId="9138" xr:uid="{5045C0DC-E177-4FFF-88D4-D51FE950E01B}"/>
    <cellStyle name="Обычный 132 6 3" xfId="14479" xr:uid="{9ED22061-3FEE-47A3-9301-3AFFFC1B9483}"/>
    <cellStyle name="Обычный 132 7" xfId="5609" xr:uid="{30C6E5C2-7EE3-4496-A64A-FD9EB6A83E5A}"/>
    <cellStyle name="Обычный 132 8" xfId="10950" xr:uid="{D4ADDE04-3CBF-4FFF-85AF-962B5C0F78DC}"/>
    <cellStyle name="Обычный 133" xfId="237" xr:uid="{00000000-0005-0000-0000-0000DF010000}"/>
    <cellStyle name="Обычный 133 2" xfId="701" xr:uid="{00000000-0005-0000-0000-0000E0010000}"/>
    <cellStyle name="Обычный 133 2 2" xfId="2476" xr:uid="{00000000-0005-0000-0000-0000E1010000}"/>
    <cellStyle name="Обычный 133 2 2 2" xfId="7834" xr:uid="{A41411AF-AD1A-4291-8B8A-F73ECD521E2E}"/>
    <cellStyle name="Обычный 133 2 2 3" xfId="13175" xr:uid="{A1866A25-A81E-49D6-9F6B-5C8816734587}"/>
    <cellStyle name="Обычный 133 2 3" xfId="4243" xr:uid="{00000000-0005-0000-0000-0000E2010000}"/>
    <cellStyle name="Обычный 133 2 3 2" xfId="9599" xr:uid="{4BBC5514-6867-4CFE-9F81-E0A3A1E8126E}"/>
    <cellStyle name="Обычный 133 2 3 3" xfId="14940" xr:uid="{820925EF-0818-46A3-9DD6-3853FCADD1DE}"/>
    <cellStyle name="Обычный 133 2 4" xfId="6070" xr:uid="{000D7F44-0F2C-4761-846D-B384D8C60D65}"/>
    <cellStyle name="Обычный 133 2 5" xfId="11411" xr:uid="{BCE84511-B4EA-4E49-B8D3-CE6161E4B6B0}"/>
    <cellStyle name="Обычный 133 3" xfId="1121" xr:uid="{00000000-0005-0000-0000-0000E3010000}"/>
    <cellStyle name="Обычный 133 3 2" xfId="2889" xr:uid="{00000000-0005-0000-0000-0000E4010000}"/>
    <cellStyle name="Обычный 133 3 2 2" xfId="8247" xr:uid="{3782C614-00F8-4A71-853B-BB1AC693AA92}"/>
    <cellStyle name="Обычный 133 3 2 3" xfId="13588" xr:uid="{F32156EB-BCB9-492E-B43C-C3AD506DD43C}"/>
    <cellStyle name="Обычный 133 3 3" xfId="4656" xr:uid="{00000000-0005-0000-0000-0000E5010000}"/>
    <cellStyle name="Обычный 133 3 3 2" xfId="10012" xr:uid="{C1D1C77A-104E-40DF-B64D-9044743E171E}"/>
    <cellStyle name="Обычный 133 3 3 3" xfId="15353" xr:uid="{88E9800C-E877-4412-ADB1-B4C0ED40A5FF}"/>
    <cellStyle name="Обычный 133 3 4" xfId="6483" xr:uid="{A002A81A-BC1C-4A8B-8D0E-C98AFF4A17EC}"/>
    <cellStyle name="Обычный 133 3 5" xfId="11824" xr:uid="{785F32E3-4859-4328-B062-6C96BFD4C893}"/>
    <cellStyle name="Обычный 133 4" xfId="1526" xr:uid="{00000000-0005-0000-0000-0000E6010000}"/>
    <cellStyle name="Обычный 133 4 2" xfId="3294" xr:uid="{00000000-0005-0000-0000-0000E7010000}"/>
    <cellStyle name="Обычный 133 4 2 2" xfId="8652" xr:uid="{AC4C03CD-38AA-4A9F-9559-7D8B60CEEC2A}"/>
    <cellStyle name="Обычный 133 4 2 3" xfId="13993" xr:uid="{691B8E2F-FF76-49CF-85BE-B1F192010611}"/>
    <cellStyle name="Обычный 133 4 3" xfId="5061" xr:uid="{00000000-0005-0000-0000-0000E8010000}"/>
    <cellStyle name="Обычный 133 4 3 2" xfId="10417" xr:uid="{1984C136-8A24-424E-BA8C-45E0C74365B1}"/>
    <cellStyle name="Обычный 133 4 3 3" xfId="15758" xr:uid="{09EA2CC2-9E4A-413D-ABEA-FA1617F251BE}"/>
    <cellStyle name="Обычный 133 4 4" xfId="6888" xr:uid="{FE8B5DB0-6306-4718-A0B7-634A88772653}"/>
    <cellStyle name="Обычный 133 4 5" xfId="12229" xr:uid="{FC2E52B5-93C6-497C-B156-B033FAF57DA4}"/>
    <cellStyle name="Обычный 133 5" xfId="2016" xr:uid="{00000000-0005-0000-0000-0000E9010000}"/>
    <cellStyle name="Обычный 133 5 2" xfId="7374" xr:uid="{0D05D42C-A6F1-465A-BEF5-1A51C09D3BA7}"/>
    <cellStyle name="Обычный 133 5 3" xfId="12715" xr:uid="{F65D3311-8470-4F9E-AC08-E2814B682719}"/>
    <cellStyle name="Обычный 133 6" xfId="3783" xr:uid="{00000000-0005-0000-0000-0000EA010000}"/>
    <cellStyle name="Обычный 133 6 2" xfId="9139" xr:uid="{DDDB44BC-905F-4F3E-8BCE-3F3544A21405}"/>
    <cellStyle name="Обычный 133 6 3" xfId="14480" xr:uid="{D34D7A07-DDEF-4C1C-B7B0-232187BE9143}"/>
    <cellStyle name="Обычный 133 7" xfId="5610" xr:uid="{43347284-B8FD-4F19-809C-C9808BEA1049}"/>
    <cellStyle name="Обычный 133 8" xfId="10951" xr:uid="{EDFB32E9-C47A-434E-BC86-3B2DD0C2A65B}"/>
    <cellStyle name="Обычный 134" xfId="238" xr:uid="{00000000-0005-0000-0000-0000EB010000}"/>
    <cellStyle name="Обычный 134 2" xfId="702" xr:uid="{00000000-0005-0000-0000-0000EC010000}"/>
    <cellStyle name="Обычный 134 2 2" xfId="2477" xr:uid="{00000000-0005-0000-0000-0000ED010000}"/>
    <cellStyle name="Обычный 134 2 2 2" xfId="7835" xr:uid="{5C9EB9D8-42A4-4568-ABEC-728DC1D0886D}"/>
    <cellStyle name="Обычный 134 2 2 3" xfId="13176" xr:uid="{4287F4BC-3C01-47F4-B59A-8E3F500C4304}"/>
    <cellStyle name="Обычный 134 2 3" xfId="4244" xr:uid="{00000000-0005-0000-0000-0000EE010000}"/>
    <cellStyle name="Обычный 134 2 3 2" xfId="9600" xr:uid="{C3F78899-5625-472A-A237-902D1D0BCF0E}"/>
    <cellStyle name="Обычный 134 2 3 3" xfId="14941" xr:uid="{42F93345-4065-4BB6-8A15-279C22434A78}"/>
    <cellStyle name="Обычный 134 2 4" xfId="6071" xr:uid="{478872AF-2F31-4C2C-9587-3B7D725A6D58}"/>
    <cellStyle name="Обычный 134 2 5" xfId="11412" xr:uid="{F69C670C-FA84-43A5-9611-D0AA7F62CA79}"/>
    <cellStyle name="Обычный 134 3" xfId="1122" xr:uid="{00000000-0005-0000-0000-0000EF010000}"/>
    <cellStyle name="Обычный 134 3 2" xfId="2890" xr:uid="{00000000-0005-0000-0000-0000F0010000}"/>
    <cellStyle name="Обычный 134 3 2 2" xfId="8248" xr:uid="{58A23089-2754-4109-B4A3-BBEA7B49D979}"/>
    <cellStyle name="Обычный 134 3 2 3" xfId="13589" xr:uid="{C030ECD2-4C3C-4B67-9C1E-A8ECBAA28B30}"/>
    <cellStyle name="Обычный 134 3 3" xfId="4657" xr:uid="{00000000-0005-0000-0000-0000F1010000}"/>
    <cellStyle name="Обычный 134 3 3 2" xfId="10013" xr:uid="{FA48F33F-EBE8-4A5D-BF5D-ECF1E8F331B3}"/>
    <cellStyle name="Обычный 134 3 3 3" xfId="15354" xr:uid="{71C7330D-F83A-45EB-92DF-C4A09B553426}"/>
    <cellStyle name="Обычный 134 3 4" xfId="6484" xr:uid="{22A13405-4A96-4AEA-AC20-60B9E1186A29}"/>
    <cellStyle name="Обычный 134 3 5" xfId="11825" xr:uid="{12C0A4BF-E180-4712-BA68-D24694A39B24}"/>
    <cellStyle name="Обычный 134 4" xfId="1527" xr:uid="{00000000-0005-0000-0000-0000F2010000}"/>
    <cellStyle name="Обычный 134 4 2" xfId="3295" xr:uid="{00000000-0005-0000-0000-0000F3010000}"/>
    <cellStyle name="Обычный 134 4 2 2" xfId="8653" xr:uid="{685002EB-868B-44C6-BCA5-54BB642EE993}"/>
    <cellStyle name="Обычный 134 4 2 3" xfId="13994" xr:uid="{1C861DBB-531D-470E-B987-3504161231FA}"/>
    <cellStyle name="Обычный 134 4 3" xfId="5062" xr:uid="{00000000-0005-0000-0000-0000F4010000}"/>
    <cellStyle name="Обычный 134 4 3 2" xfId="10418" xr:uid="{FEC6ADB3-C147-4D92-9153-6635DD7A88D4}"/>
    <cellStyle name="Обычный 134 4 3 3" xfId="15759" xr:uid="{4468B17C-FDFC-43A7-BCF2-561088FAD247}"/>
    <cellStyle name="Обычный 134 4 4" xfId="6889" xr:uid="{B76BFA03-58EE-4534-8A81-C1D78E77CC1B}"/>
    <cellStyle name="Обычный 134 4 5" xfId="12230" xr:uid="{99005C9A-4684-41CB-AF81-578E4D212C01}"/>
    <cellStyle name="Обычный 134 5" xfId="2017" xr:uid="{00000000-0005-0000-0000-0000F5010000}"/>
    <cellStyle name="Обычный 134 5 2" xfId="7375" xr:uid="{777C9EA7-2D4B-4B18-9CC4-3285EF8E3F54}"/>
    <cellStyle name="Обычный 134 5 3" xfId="12716" xr:uid="{B786A59F-EA40-4761-8D26-6EA516775054}"/>
    <cellStyle name="Обычный 134 6" xfId="3784" xr:uid="{00000000-0005-0000-0000-0000F6010000}"/>
    <cellStyle name="Обычный 134 6 2" xfId="9140" xr:uid="{92DF8DC7-347A-43A4-8103-9890E37B799B}"/>
    <cellStyle name="Обычный 134 6 3" xfId="14481" xr:uid="{86170688-9A18-4A2E-ADC4-74793E7D3BC9}"/>
    <cellStyle name="Обычный 134 7" xfId="5611" xr:uid="{C2D05035-7F33-4C69-976E-2407357A47C1}"/>
    <cellStyle name="Обычный 134 8" xfId="10952" xr:uid="{2BB91878-7E8D-477F-98E4-ABD18D5267B9}"/>
    <cellStyle name="Обычный 135" xfId="239" xr:uid="{00000000-0005-0000-0000-0000F7010000}"/>
    <cellStyle name="Обычный 135 2" xfId="703" xr:uid="{00000000-0005-0000-0000-0000F8010000}"/>
    <cellStyle name="Обычный 135 2 2" xfId="2478" xr:uid="{00000000-0005-0000-0000-0000F9010000}"/>
    <cellStyle name="Обычный 135 2 2 2" xfId="7836" xr:uid="{6CD68F0E-C8DF-4A2D-AA11-1037358FC233}"/>
    <cellStyle name="Обычный 135 2 2 3" xfId="13177" xr:uid="{7B33B733-EF35-41DD-856B-91BEC86EB7FD}"/>
    <cellStyle name="Обычный 135 2 3" xfId="4245" xr:uid="{00000000-0005-0000-0000-0000FA010000}"/>
    <cellStyle name="Обычный 135 2 3 2" xfId="9601" xr:uid="{26BE8039-9311-4020-9B40-1CD213D16458}"/>
    <cellStyle name="Обычный 135 2 3 3" xfId="14942" xr:uid="{F6409706-860B-4FE8-A3F4-68CE7790CA07}"/>
    <cellStyle name="Обычный 135 2 4" xfId="6072" xr:uid="{4FF77AB1-BF4D-4810-8C51-68643BA0467B}"/>
    <cellStyle name="Обычный 135 2 5" xfId="11413" xr:uid="{28FC2D32-05E2-45ED-9B2F-E40404FA9F30}"/>
    <cellStyle name="Обычный 135 3" xfId="1123" xr:uid="{00000000-0005-0000-0000-0000FB010000}"/>
    <cellStyle name="Обычный 135 3 2" xfId="2891" xr:uid="{00000000-0005-0000-0000-0000FC010000}"/>
    <cellStyle name="Обычный 135 3 2 2" xfId="8249" xr:uid="{D4681677-A647-4083-9BE2-DF22A487C1C8}"/>
    <cellStyle name="Обычный 135 3 2 3" xfId="13590" xr:uid="{BDB22F77-877B-4986-80BD-46E9F4633095}"/>
    <cellStyle name="Обычный 135 3 3" xfId="4658" xr:uid="{00000000-0005-0000-0000-0000FD010000}"/>
    <cellStyle name="Обычный 135 3 3 2" xfId="10014" xr:uid="{6CD460B2-4E31-493D-8BF8-F4247F03B5B4}"/>
    <cellStyle name="Обычный 135 3 3 3" xfId="15355" xr:uid="{52B7A7AE-EF05-4232-97CB-93CCE39A14D0}"/>
    <cellStyle name="Обычный 135 3 4" xfId="6485" xr:uid="{2FCFBBAE-A7D4-44D6-A907-B8DCAF95123C}"/>
    <cellStyle name="Обычный 135 3 5" xfId="11826" xr:uid="{07B18E26-11B3-4DE6-B22E-BD6D486C6766}"/>
    <cellStyle name="Обычный 135 4" xfId="1528" xr:uid="{00000000-0005-0000-0000-0000FE010000}"/>
    <cellStyle name="Обычный 135 4 2" xfId="3296" xr:uid="{00000000-0005-0000-0000-0000FF010000}"/>
    <cellStyle name="Обычный 135 4 2 2" xfId="8654" xr:uid="{205817CB-FADF-4BE1-8EAB-E63BA2F1E4FB}"/>
    <cellStyle name="Обычный 135 4 2 3" xfId="13995" xr:uid="{06976EC7-03B7-4774-8D2F-602421FCF470}"/>
    <cellStyle name="Обычный 135 4 3" xfId="5063" xr:uid="{00000000-0005-0000-0000-000000020000}"/>
    <cellStyle name="Обычный 135 4 3 2" xfId="10419" xr:uid="{E770E949-B917-448F-9D65-34BC8FE7CEBE}"/>
    <cellStyle name="Обычный 135 4 3 3" xfId="15760" xr:uid="{30CE9B7E-8C1A-48A8-B53A-5D12782EE08E}"/>
    <cellStyle name="Обычный 135 4 4" xfId="6890" xr:uid="{BC052CF8-E975-4214-88F3-FD2C04B7B64A}"/>
    <cellStyle name="Обычный 135 4 5" xfId="12231" xr:uid="{1260C584-A16C-4ED1-BF39-14B4A28975B9}"/>
    <cellStyle name="Обычный 135 5" xfId="2018" xr:uid="{00000000-0005-0000-0000-000001020000}"/>
    <cellStyle name="Обычный 135 5 2" xfId="7376" xr:uid="{01050536-3291-47D5-A820-D296B784DA1B}"/>
    <cellStyle name="Обычный 135 5 3" xfId="12717" xr:uid="{5FD3A2B6-4981-43D7-B584-7E89EDC82564}"/>
    <cellStyle name="Обычный 135 6" xfId="3785" xr:uid="{00000000-0005-0000-0000-000002020000}"/>
    <cellStyle name="Обычный 135 6 2" xfId="9141" xr:uid="{56E30158-B631-4128-B2E0-DB53D85C657D}"/>
    <cellStyle name="Обычный 135 6 3" xfId="14482" xr:uid="{46AD925C-4F06-4B4D-B3BA-6B2F2CC88E27}"/>
    <cellStyle name="Обычный 135 7" xfId="5612" xr:uid="{732F3E99-8A37-47FB-B0D8-6F88378ED827}"/>
    <cellStyle name="Обычный 135 8" xfId="10953" xr:uid="{D4B7F2E2-C119-443A-8A70-FDB6F829E25A}"/>
    <cellStyle name="Обычный 136" xfId="240" xr:uid="{00000000-0005-0000-0000-000003020000}"/>
    <cellStyle name="Обычный 136 2" xfId="704" xr:uid="{00000000-0005-0000-0000-000004020000}"/>
    <cellStyle name="Обычный 136 2 2" xfId="2479" xr:uid="{00000000-0005-0000-0000-000005020000}"/>
    <cellStyle name="Обычный 136 2 2 2" xfId="7837" xr:uid="{7F0D20EB-7478-49DE-8B1C-514C7F129614}"/>
    <cellStyle name="Обычный 136 2 2 3" xfId="13178" xr:uid="{009596D5-ECF6-4D39-97E1-3F4F7F83A1B5}"/>
    <cellStyle name="Обычный 136 2 3" xfId="4246" xr:uid="{00000000-0005-0000-0000-000006020000}"/>
    <cellStyle name="Обычный 136 2 3 2" xfId="9602" xr:uid="{083A1B22-1102-4D37-815C-E5EB6A528600}"/>
    <cellStyle name="Обычный 136 2 3 3" xfId="14943" xr:uid="{C9DD6BB2-FDF8-4D51-BFB6-2A921EF7D2BE}"/>
    <cellStyle name="Обычный 136 2 4" xfId="6073" xr:uid="{8B3549DC-6B0B-4377-8BBB-27BC1AF43BD1}"/>
    <cellStyle name="Обычный 136 2 5" xfId="11414" xr:uid="{9897967A-3309-43E4-8D60-B8A36541557D}"/>
    <cellStyle name="Обычный 136 3" xfId="1124" xr:uid="{00000000-0005-0000-0000-000007020000}"/>
    <cellStyle name="Обычный 136 3 2" xfId="2892" xr:uid="{00000000-0005-0000-0000-000008020000}"/>
    <cellStyle name="Обычный 136 3 2 2" xfId="8250" xr:uid="{85A817C6-3EDB-4AA5-BC74-FE8796E403C8}"/>
    <cellStyle name="Обычный 136 3 2 3" xfId="13591" xr:uid="{73B2B9C0-370D-418F-B208-9C1DB799EC7A}"/>
    <cellStyle name="Обычный 136 3 3" xfId="4659" xr:uid="{00000000-0005-0000-0000-000009020000}"/>
    <cellStyle name="Обычный 136 3 3 2" xfId="10015" xr:uid="{53281371-F101-4004-9062-96FF504EB225}"/>
    <cellStyle name="Обычный 136 3 3 3" xfId="15356" xr:uid="{CCBB5F6B-B897-4A0D-9E1F-F05EAD80E981}"/>
    <cellStyle name="Обычный 136 3 4" xfId="6486" xr:uid="{D4FCA7AE-1BC4-41EF-95AA-53233D6F7583}"/>
    <cellStyle name="Обычный 136 3 5" xfId="11827" xr:uid="{F8F98833-4847-4A4B-BE19-083B0C9EB27C}"/>
    <cellStyle name="Обычный 136 4" xfId="1529" xr:uid="{00000000-0005-0000-0000-00000A020000}"/>
    <cellStyle name="Обычный 136 4 2" xfId="3297" xr:uid="{00000000-0005-0000-0000-00000B020000}"/>
    <cellStyle name="Обычный 136 4 2 2" xfId="8655" xr:uid="{6F859C4E-847D-42FB-A137-408E1D07ACBA}"/>
    <cellStyle name="Обычный 136 4 2 3" xfId="13996" xr:uid="{0695E2EF-6B42-4B49-9018-68745D0E03E7}"/>
    <cellStyle name="Обычный 136 4 3" xfId="5064" xr:uid="{00000000-0005-0000-0000-00000C020000}"/>
    <cellStyle name="Обычный 136 4 3 2" xfId="10420" xr:uid="{17AE916F-F388-4793-91E0-F792A7A22A8B}"/>
    <cellStyle name="Обычный 136 4 3 3" xfId="15761" xr:uid="{E419E479-2610-4212-990C-B6A48340C278}"/>
    <cellStyle name="Обычный 136 4 4" xfId="6891" xr:uid="{F4B4AD96-654E-47AD-A784-DDC377EC44A3}"/>
    <cellStyle name="Обычный 136 4 5" xfId="12232" xr:uid="{27DCF283-B333-4D71-85F8-BC09E1F4D4AC}"/>
    <cellStyle name="Обычный 136 5" xfId="2019" xr:uid="{00000000-0005-0000-0000-00000D020000}"/>
    <cellStyle name="Обычный 136 5 2" xfId="7377" xr:uid="{2D5223C4-EDF1-47F8-AD03-7D6C50B45B6B}"/>
    <cellStyle name="Обычный 136 5 3" xfId="12718" xr:uid="{BD2ED400-3574-4DA1-A445-61BFD63F07F8}"/>
    <cellStyle name="Обычный 136 6" xfId="3786" xr:uid="{00000000-0005-0000-0000-00000E020000}"/>
    <cellStyle name="Обычный 136 6 2" xfId="9142" xr:uid="{FD89DEB1-F993-446B-A490-7CD62F23683C}"/>
    <cellStyle name="Обычный 136 6 3" xfId="14483" xr:uid="{18FD5547-C2AD-40A8-B42B-AA6E165E6994}"/>
    <cellStyle name="Обычный 136 7" xfId="5613" xr:uid="{D7D1522C-3482-4F08-90A1-7C2B42F5685E}"/>
    <cellStyle name="Обычный 136 8" xfId="10954" xr:uid="{57B0B6D4-118E-462B-8B5D-A0963DCBF3F2}"/>
    <cellStyle name="Обычный 137" xfId="242" xr:uid="{00000000-0005-0000-0000-00000F020000}"/>
    <cellStyle name="Обычный 137 2" xfId="706" xr:uid="{00000000-0005-0000-0000-000010020000}"/>
    <cellStyle name="Обычный 137 2 2" xfId="2481" xr:uid="{00000000-0005-0000-0000-000011020000}"/>
    <cellStyle name="Обычный 137 2 2 2" xfId="7839" xr:uid="{788B0288-43B0-401D-9259-FF8A6B2063E6}"/>
    <cellStyle name="Обычный 137 2 2 3" xfId="13180" xr:uid="{80C8CD8F-CBED-4FC7-BA1F-A831E702AA74}"/>
    <cellStyle name="Обычный 137 2 3" xfId="4248" xr:uid="{00000000-0005-0000-0000-000012020000}"/>
    <cellStyle name="Обычный 137 2 3 2" xfId="9604" xr:uid="{B9F5FD5C-D2A0-4C6D-953D-53180D2DD464}"/>
    <cellStyle name="Обычный 137 2 3 3" xfId="14945" xr:uid="{D8BFF613-A7CA-4BDE-B778-E8BF7C29EC47}"/>
    <cellStyle name="Обычный 137 2 4" xfId="6075" xr:uid="{D9C1C4BF-D863-4A70-9E6E-C1A2F92609AF}"/>
    <cellStyle name="Обычный 137 2 5" xfId="11416" xr:uid="{D0C18D34-1E99-4EF8-B07F-27D44D82CF56}"/>
    <cellStyle name="Обычный 137 3" xfId="1126" xr:uid="{00000000-0005-0000-0000-000013020000}"/>
    <cellStyle name="Обычный 137 3 2" xfId="2894" xr:uid="{00000000-0005-0000-0000-000014020000}"/>
    <cellStyle name="Обычный 137 3 2 2" xfId="8252" xr:uid="{44CF6150-89CB-4B55-9497-DF62775B043B}"/>
    <cellStyle name="Обычный 137 3 2 3" xfId="13593" xr:uid="{E3992848-5804-4F79-91D7-5238C387A718}"/>
    <cellStyle name="Обычный 137 3 3" xfId="4661" xr:uid="{00000000-0005-0000-0000-000015020000}"/>
    <cellStyle name="Обычный 137 3 3 2" xfId="10017" xr:uid="{E4F54167-C85F-45A8-BC45-BACC3DC1501C}"/>
    <cellStyle name="Обычный 137 3 3 3" xfId="15358" xr:uid="{1C91CED6-3C15-4C01-A779-B1CAD1C55950}"/>
    <cellStyle name="Обычный 137 3 4" xfId="6488" xr:uid="{326D61AD-C268-4C06-878E-C4A8517213BC}"/>
    <cellStyle name="Обычный 137 3 5" xfId="11829" xr:uid="{F734FD44-EE55-4943-BB0C-9C42B9989407}"/>
    <cellStyle name="Обычный 137 4" xfId="1531" xr:uid="{00000000-0005-0000-0000-000016020000}"/>
    <cellStyle name="Обычный 137 4 2" xfId="3299" xr:uid="{00000000-0005-0000-0000-000017020000}"/>
    <cellStyle name="Обычный 137 4 2 2" xfId="8657" xr:uid="{CB8E5C0E-3FA6-41DF-AE6A-0658E15B52B2}"/>
    <cellStyle name="Обычный 137 4 2 3" xfId="13998" xr:uid="{FB42D5A4-132B-45FF-A44B-A3B687E571B7}"/>
    <cellStyle name="Обычный 137 4 3" xfId="5066" xr:uid="{00000000-0005-0000-0000-000018020000}"/>
    <cellStyle name="Обычный 137 4 3 2" xfId="10422" xr:uid="{F74613C8-53CC-4F4B-8C26-CD423B8712AA}"/>
    <cellStyle name="Обычный 137 4 3 3" xfId="15763" xr:uid="{9A0E704E-9BB3-401E-8B37-368AEB8DC56D}"/>
    <cellStyle name="Обычный 137 4 4" xfId="6893" xr:uid="{F2499C0E-706B-49EF-B479-06DCD48359C7}"/>
    <cellStyle name="Обычный 137 4 5" xfId="12234" xr:uid="{A02031D7-9392-4B2F-B118-135CAC8CEB93}"/>
    <cellStyle name="Обычный 137 5" xfId="2021" xr:uid="{00000000-0005-0000-0000-000019020000}"/>
    <cellStyle name="Обычный 137 5 2" xfId="7379" xr:uid="{64B967D0-3860-4E8E-81F9-AB23711608E0}"/>
    <cellStyle name="Обычный 137 5 3" xfId="12720" xr:uid="{318DF43C-9849-4786-A370-95A83813B362}"/>
    <cellStyle name="Обычный 137 6" xfId="3788" xr:uid="{00000000-0005-0000-0000-00001A020000}"/>
    <cellStyle name="Обычный 137 6 2" xfId="9144" xr:uid="{B592DF70-F6D9-4446-9E68-127BAD13DBFA}"/>
    <cellStyle name="Обычный 137 6 3" xfId="14485" xr:uid="{C61AEEE0-6AA6-41BD-B819-C65475154C22}"/>
    <cellStyle name="Обычный 137 7" xfId="5615" xr:uid="{FEBAE38E-B489-4B52-ADF4-F424825C8A04}"/>
    <cellStyle name="Обычный 137 8" xfId="10956" xr:uid="{5E96B6B5-CD87-43DE-9B93-0725F901E93B}"/>
    <cellStyle name="Обычный 138" xfId="243" xr:uid="{00000000-0005-0000-0000-00001B020000}"/>
    <cellStyle name="Обычный 138 2" xfId="707" xr:uid="{00000000-0005-0000-0000-00001C020000}"/>
    <cellStyle name="Обычный 138 2 2" xfId="2482" xr:uid="{00000000-0005-0000-0000-00001D020000}"/>
    <cellStyle name="Обычный 138 2 2 2" xfId="7840" xr:uid="{1809BE19-64BE-47DF-B8E8-BD046431B078}"/>
    <cellStyle name="Обычный 138 2 2 3" xfId="13181" xr:uid="{6978B032-C9A1-4A3F-A2E9-E3B2E178E66B}"/>
    <cellStyle name="Обычный 138 2 3" xfId="4249" xr:uid="{00000000-0005-0000-0000-00001E020000}"/>
    <cellStyle name="Обычный 138 2 3 2" xfId="9605" xr:uid="{5FCD357A-B6C1-4837-AB1E-BEF1DD51FC4C}"/>
    <cellStyle name="Обычный 138 2 3 3" xfId="14946" xr:uid="{AFC48C4A-3602-444F-AEB8-C9469DC07CE3}"/>
    <cellStyle name="Обычный 138 2 4" xfId="6076" xr:uid="{2B95D898-F6F5-4169-807B-5F75DADDAB74}"/>
    <cellStyle name="Обычный 138 2 5" xfId="11417" xr:uid="{67067FC1-7183-4879-B18D-FA2B77CBB766}"/>
    <cellStyle name="Обычный 138 3" xfId="1127" xr:uid="{00000000-0005-0000-0000-00001F020000}"/>
    <cellStyle name="Обычный 138 3 2" xfId="2895" xr:uid="{00000000-0005-0000-0000-000020020000}"/>
    <cellStyle name="Обычный 138 3 2 2" xfId="8253" xr:uid="{36954782-8C84-4E25-8B2A-31C3F411D7E3}"/>
    <cellStyle name="Обычный 138 3 2 3" xfId="13594" xr:uid="{10DB423F-478B-4349-BDCD-23F448AF3F44}"/>
    <cellStyle name="Обычный 138 3 3" xfId="4662" xr:uid="{00000000-0005-0000-0000-000021020000}"/>
    <cellStyle name="Обычный 138 3 3 2" xfId="10018" xr:uid="{628CDD65-06CC-447E-B6F2-4428210C5AC9}"/>
    <cellStyle name="Обычный 138 3 3 3" xfId="15359" xr:uid="{DBB04877-96B6-411B-A5D9-AD767F990C86}"/>
    <cellStyle name="Обычный 138 3 4" xfId="6489" xr:uid="{DA8E4633-FC04-4FCB-9B8C-B849EF6E9DC3}"/>
    <cellStyle name="Обычный 138 3 5" xfId="11830" xr:uid="{331C9E4F-994E-4F16-9C66-0ABEA6B94355}"/>
    <cellStyle name="Обычный 138 4" xfId="1532" xr:uid="{00000000-0005-0000-0000-000022020000}"/>
    <cellStyle name="Обычный 138 4 2" xfId="3300" xr:uid="{00000000-0005-0000-0000-000023020000}"/>
    <cellStyle name="Обычный 138 4 2 2" xfId="8658" xr:uid="{D6DC6D65-25B8-4487-816C-51F860339DE8}"/>
    <cellStyle name="Обычный 138 4 2 3" xfId="13999" xr:uid="{2B980F81-254F-4FF5-A978-1F4C450E12FD}"/>
    <cellStyle name="Обычный 138 4 3" xfId="5067" xr:uid="{00000000-0005-0000-0000-000024020000}"/>
    <cellStyle name="Обычный 138 4 3 2" xfId="10423" xr:uid="{E5A1950E-08A9-4E39-8C9D-E7A40310D56E}"/>
    <cellStyle name="Обычный 138 4 3 3" xfId="15764" xr:uid="{B0553214-3DFC-4183-A18D-95357DB18C2F}"/>
    <cellStyle name="Обычный 138 4 4" xfId="6894" xr:uid="{C24B4AB0-859B-4470-B291-B9B6332B8B8F}"/>
    <cellStyle name="Обычный 138 4 5" xfId="12235" xr:uid="{22B9B22D-6121-4C10-90D9-5EA475786321}"/>
    <cellStyle name="Обычный 138 5" xfId="2022" xr:uid="{00000000-0005-0000-0000-000025020000}"/>
    <cellStyle name="Обычный 138 5 2" xfId="7380" xr:uid="{B2140D9A-90E8-42D3-AEB4-9A5996947516}"/>
    <cellStyle name="Обычный 138 5 3" xfId="12721" xr:uid="{1C07DC84-F2DA-4B89-B837-B6C209033A46}"/>
    <cellStyle name="Обычный 138 6" xfId="3789" xr:uid="{00000000-0005-0000-0000-000026020000}"/>
    <cellStyle name="Обычный 138 6 2" xfId="9145" xr:uid="{AA8A886B-0E76-498F-B654-A26E25D3D926}"/>
    <cellStyle name="Обычный 138 6 3" xfId="14486" xr:uid="{40769361-2BD0-4DC8-A8F4-DA120B24333F}"/>
    <cellStyle name="Обычный 138 7" xfId="5616" xr:uid="{38C173FD-D141-4E77-907B-A030BE13C96F}"/>
    <cellStyle name="Обычный 138 8" xfId="10957" xr:uid="{70F29CAF-FC82-46A2-B377-2502B07AB8FE}"/>
    <cellStyle name="Обычный 139" xfId="244" xr:uid="{00000000-0005-0000-0000-000027020000}"/>
    <cellStyle name="Обычный 139 2" xfId="708" xr:uid="{00000000-0005-0000-0000-000028020000}"/>
    <cellStyle name="Обычный 139 2 2" xfId="2483" xr:uid="{00000000-0005-0000-0000-000029020000}"/>
    <cellStyle name="Обычный 139 2 2 2" xfId="7841" xr:uid="{6BE6E72D-2362-4E5C-8AF0-E64B96D48D31}"/>
    <cellStyle name="Обычный 139 2 2 3" xfId="13182" xr:uid="{DE31753E-2DF0-41D3-89C1-F8D0BECF66E9}"/>
    <cellStyle name="Обычный 139 2 3" xfId="4250" xr:uid="{00000000-0005-0000-0000-00002A020000}"/>
    <cellStyle name="Обычный 139 2 3 2" xfId="9606" xr:uid="{AD6B6CB5-CE2E-403C-915A-3494FA430ECF}"/>
    <cellStyle name="Обычный 139 2 3 3" xfId="14947" xr:uid="{C93ACA38-C67A-4B52-9671-FBFEBB2575D9}"/>
    <cellStyle name="Обычный 139 2 4" xfId="6077" xr:uid="{44A638CC-05E5-40F2-A108-0C76C040B2AA}"/>
    <cellStyle name="Обычный 139 2 5" xfId="11418" xr:uid="{618107A9-6EE8-47BD-94F1-DCF1DBC8ADC9}"/>
    <cellStyle name="Обычный 139 3" xfId="1128" xr:uid="{00000000-0005-0000-0000-00002B020000}"/>
    <cellStyle name="Обычный 139 3 2" xfId="2896" xr:uid="{00000000-0005-0000-0000-00002C020000}"/>
    <cellStyle name="Обычный 139 3 2 2" xfId="8254" xr:uid="{E370FA40-3BAE-44CE-9FE6-0A91FCD772C4}"/>
    <cellStyle name="Обычный 139 3 2 3" xfId="13595" xr:uid="{EF263062-6E1E-41BA-B1C9-FFA2EE23A1A9}"/>
    <cellStyle name="Обычный 139 3 3" xfId="4663" xr:uid="{00000000-0005-0000-0000-00002D020000}"/>
    <cellStyle name="Обычный 139 3 3 2" xfId="10019" xr:uid="{17FE1363-715D-444E-B5B9-E7A2A7E9F588}"/>
    <cellStyle name="Обычный 139 3 3 3" xfId="15360" xr:uid="{56638D47-1990-4EE2-80A1-27F5682641A3}"/>
    <cellStyle name="Обычный 139 3 4" xfId="6490" xr:uid="{05AE3F90-EAA4-45C2-80DF-B0263F15D54E}"/>
    <cellStyle name="Обычный 139 3 5" xfId="11831" xr:uid="{EF25768F-EBA0-4284-B2F3-D930FE2D0FC2}"/>
    <cellStyle name="Обычный 139 4" xfId="1533" xr:uid="{00000000-0005-0000-0000-00002E020000}"/>
    <cellStyle name="Обычный 139 4 2" xfId="3301" xr:uid="{00000000-0005-0000-0000-00002F020000}"/>
    <cellStyle name="Обычный 139 4 2 2" xfId="8659" xr:uid="{67D6CD32-242B-4C69-86C1-AE59E80E85F1}"/>
    <cellStyle name="Обычный 139 4 2 3" xfId="14000" xr:uid="{5DF1385D-180C-47EA-BF7D-BFA50B27FD35}"/>
    <cellStyle name="Обычный 139 4 3" xfId="5068" xr:uid="{00000000-0005-0000-0000-000030020000}"/>
    <cellStyle name="Обычный 139 4 3 2" xfId="10424" xr:uid="{14DDFDEF-D494-4BC7-94C1-228AF48C2939}"/>
    <cellStyle name="Обычный 139 4 3 3" xfId="15765" xr:uid="{105B305A-511C-4B79-83A5-2D968B2E255A}"/>
    <cellStyle name="Обычный 139 4 4" xfId="6895" xr:uid="{830CA462-DD90-4F05-AC84-C0FAD1AC727B}"/>
    <cellStyle name="Обычный 139 4 5" xfId="12236" xr:uid="{77EB7B76-7455-4181-8301-74678A94C570}"/>
    <cellStyle name="Обычный 139 5" xfId="2023" xr:uid="{00000000-0005-0000-0000-000031020000}"/>
    <cellStyle name="Обычный 139 5 2" xfId="7381" xr:uid="{1180C35D-1D68-4E03-984C-4F8678925BB9}"/>
    <cellStyle name="Обычный 139 5 3" xfId="12722" xr:uid="{05FDD363-C257-48F3-BEC9-D682DEF3F14E}"/>
    <cellStyle name="Обычный 139 6" xfId="3790" xr:uid="{00000000-0005-0000-0000-000032020000}"/>
    <cellStyle name="Обычный 139 6 2" xfId="9146" xr:uid="{B46A0257-B4AE-4287-996C-C7DBDF7B11E6}"/>
    <cellStyle name="Обычный 139 6 3" xfId="14487" xr:uid="{ABAC2B1E-B4DD-4FA2-8287-338CC71EBDEA}"/>
    <cellStyle name="Обычный 139 7" xfId="5617" xr:uid="{FD42A4F0-84BF-47C2-9874-1569F4A2BB6D}"/>
    <cellStyle name="Обычный 139 8" xfId="10958" xr:uid="{E0C52487-0186-4D74-B039-B590847A3C4F}"/>
    <cellStyle name="Обычный 14" xfId="96" xr:uid="{00000000-0005-0000-0000-000033020000}"/>
    <cellStyle name="Обычный 14 2" xfId="562" xr:uid="{00000000-0005-0000-0000-000034020000}"/>
    <cellStyle name="Обычный 14 2 2" xfId="2338" xr:uid="{00000000-0005-0000-0000-000035020000}"/>
    <cellStyle name="Обычный 14 2 2 2" xfId="7696" xr:uid="{3DB59650-C33C-4F55-A5B2-2CA6CBE301EE}"/>
    <cellStyle name="Обычный 14 2 2 3" xfId="13037" xr:uid="{D5F83F58-17ED-4915-9624-2AF0DE8BAE5C}"/>
    <cellStyle name="Обычный 14 2 3" xfId="4105" xr:uid="{00000000-0005-0000-0000-000036020000}"/>
    <cellStyle name="Обычный 14 2 3 2" xfId="9461" xr:uid="{766E5A63-0CEF-47A6-A862-9ABE63611E73}"/>
    <cellStyle name="Обычный 14 2 3 3" xfId="14802" xr:uid="{AC9347C0-7A3B-4A5D-A466-62D641800ED6}"/>
    <cellStyle name="Обычный 14 2 4" xfId="5932" xr:uid="{31077FFA-07AB-4A1E-891B-50E8E245B183}"/>
    <cellStyle name="Обычный 14 2 5" xfId="11273" xr:uid="{231D9F02-A848-4080-A019-3685E7D7228C}"/>
    <cellStyle name="Обычный 14 3" xfId="983" xr:uid="{00000000-0005-0000-0000-000037020000}"/>
    <cellStyle name="Обычный 14 3 2" xfId="2751" xr:uid="{00000000-0005-0000-0000-000038020000}"/>
    <cellStyle name="Обычный 14 3 2 2" xfId="8109" xr:uid="{4E6922FD-B6E4-4AD3-99E0-7E8BF484839B}"/>
    <cellStyle name="Обычный 14 3 2 3" xfId="13450" xr:uid="{407C951E-7ADF-4861-AD39-960EF082D2A0}"/>
    <cellStyle name="Обычный 14 3 3" xfId="4518" xr:uid="{00000000-0005-0000-0000-000039020000}"/>
    <cellStyle name="Обычный 14 3 3 2" xfId="9874" xr:uid="{B66256BC-7436-48E2-BEB6-98A41F47A9C3}"/>
    <cellStyle name="Обычный 14 3 3 3" xfId="15215" xr:uid="{45BF342F-7E06-4734-99EA-AA1581FC5B05}"/>
    <cellStyle name="Обычный 14 3 4" xfId="6345" xr:uid="{29E56203-BD1F-4404-9ED6-D7E90995723B}"/>
    <cellStyle name="Обычный 14 3 5" xfId="11686" xr:uid="{9527264A-AFB9-4E0B-80B8-52EE60D8F98E}"/>
    <cellStyle name="Обычный 14 4" xfId="1388" xr:uid="{00000000-0005-0000-0000-00003A020000}"/>
    <cellStyle name="Обычный 14 4 2" xfId="3156" xr:uid="{00000000-0005-0000-0000-00003B020000}"/>
    <cellStyle name="Обычный 14 4 2 2" xfId="8514" xr:uid="{724D6B2D-0FEC-48DF-A6DA-79DB30B75497}"/>
    <cellStyle name="Обычный 14 4 2 3" xfId="13855" xr:uid="{770E5684-1AC4-465D-9483-0FFCB4CAA6BA}"/>
    <cellStyle name="Обычный 14 4 3" xfId="4923" xr:uid="{00000000-0005-0000-0000-00003C020000}"/>
    <cellStyle name="Обычный 14 4 3 2" xfId="10279" xr:uid="{E324A46E-1E58-4FD0-8449-A9082F1054C8}"/>
    <cellStyle name="Обычный 14 4 3 3" xfId="15620" xr:uid="{97794D69-3685-4E4E-A553-84E08381BA51}"/>
    <cellStyle name="Обычный 14 4 4" xfId="6750" xr:uid="{41FF43FC-303F-476B-86CC-36F4111E57A5}"/>
    <cellStyle name="Обычный 14 4 5" xfId="12091" xr:uid="{2C9D704E-1C90-429A-ACA3-53A23C020AD5}"/>
    <cellStyle name="Обычный 14 5" xfId="1877" xr:uid="{00000000-0005-0000-0000-00003D020000}"/>
    <cellStyle name="Обычный 14 5 2" xfId="7235" xr:uid="{6E716AD2-0D23-4B60-B913-4D25B880B050}"/>
    <cellStyle name="Обычный 14 5 3" xfId="12576" xr:uid="{FFC3D212-F01B-43C4-B53B-DE42A9D9C5DD}"/>
    <cellStyle name="Обычный 14 6" xfId="3644" xr:uid="{00000000-0005-0000-0000-00003E020000}"/>
    <cellStyle name="Обычный 14 6 2" xfId="9000" xr:uid="{A9EC6DE5-DDEC-4803-8B6E-BA0CD18D0FE3}"/>
    <cellStyle name="Обычный 14 6 3" xfId="14341" xr:uid="{FF2A2072-1859-48E5-A017-D4F62EE56E58}"/>
    <cellStyle name="Обычный 14 7" xfId="5409" xr:uid="{00000000-0005-0000-0000-00003F020000}"/>
    <cellStyle name="Обычный 14 8" xfId="5472" xr:uid="{BD86A8A3-8470-49A0-9F5D-0535F47EB66F}"/>
    <cellStyle name="Обычный 14 9" xfId="10813" xr:uid="{2017F038-4EE8-4161-B99D-25154C1EAD9D}"/>
    <cellStyle name="Обычный 140" xfId="245" xr:uid="{00000000-0005-0000-0000-000040020000}"/>
    <cellStyle name="Обычный 140 2" xfId="709" xr:uid="{00000000-0005-0000-0000-000041020000}"/>
    <cellStyle name="Обычный 140 2 2" xfId="2484" xr:uid="{00000000-0005-0000-0000-000042020000}"/>
    <cellStyle name="Обычный 140 2 2 2" xfId="7842" xr:uid="{AE4F7AEB-100B-4FC0-9604-E2DB489EB518}"/>
    <cellStyle name="Обычный 140 2 2 3" xfId="13183" xr:uid="{2241D001-8E67-422C-9347-D29DFAF004EA}"/>
    <cellStyle name="Обычный 140 2 3" xfId="4251" xr:uid="{00000000-0005-0000-0000-000043020000}"/>
    <cellStyle name="Обычный 140 2 3 2" xfId="9607" xr:uid="{4571FC40-A897-40AF-BF0E-54A98EC3A7D9}"/>
    <cellStyle name="Обычный 140 2 3 3" xfId="14948" xr:uid="{6905F37D-53AF-4BFF-A0F6-8A901AC38F58}"/>
    <cellStyle name="Обычный 140 2 4" xfId="6078" xr:uid="{AC7B8DAA-F553-4069-BEBB-9BF250E56DBF}"/>
    <cellStyle name="Обычный 140 2 5" xfId="11419" xr:uid="{6A81101A-B2C9-4DA8-9497-97C3774123D2}"/>
    <cellStyle name="Обычный 140 3" xfId="1129" xr:uid="{00000000-0005-0000-0000-000044020000}"/>
    <cellStyle name="Обычный 140 3 2" xfId="2897" xr:uid="{00000000-0005-0000-0000-000045020000}"/>
    <cellStyle name="Обычный 140 3 2 2" xfId="8255" xr:uid="{86BAE108-5CD6-43D8-ABC9-B9A084CBEB1C}"/>
    <cellStyle name="Обычный 140 3 2 3" xfId="13596" xr:uid="{20867143-7390-4179-BC03-67C7C7B8A133}"/>
    <cellStyle name="Обычный 140 3 3" xfId="4664" xr:uid="{00000000-0005-0000-0000-000046020000}"/>
    <cellStyle name="Обычный 140 3 3 2" xfId="10020" xr:uid="{5C0662E5-DA28-47AE-9630-DBF7927793CB}"/>
    <cellStyle name="Обычный 140 3 3 3" xfId="15361" xr:uid="{E8DCC0FE-794D-4708-B305-3EF8FC4CFF4E}"/>
    <cellStyle name="Обычный 140 3 4" xfId="6491" xr:uid="{29A99B7A-D9CE-413E-8AB2-DB737C1C60CB}"/>
    <cellStyle name="Обычный 140 3 5" xfId="11832" xr:uid="{04A483E7-316F-48BC-8553-5744C60EC896}"/>
    <cellStyle name="Обычный 140 4" xfId="1534" xr:uid="{00000000-0005-0000-0000-000047020000}"/>
    <cellStyle name="Обычный 140 4 2" xfId="3302" xr:uid="{00000000-0005-0000-0000-000048020000}"/>
    <cellStyle name="Обычный 140 4 2 2" xfId="8660" xr:uid="{E0FE3EE9-5192-4F42-A73B-E3CC6AC22728}"/>
    <cellStyle name="Обычный 140 4 2 3" xfId="14001" xr:uid="{EB92B0DA-5055-4E1B-B98E-D8082036DDC7}"/>
    <cellStyle name="Обычный 140 4 3" xfId="5069" xr:uid="{00000000-0005-0000-0000-000049020000}"/>
    <cellStyle name="Обычный 140 4 3 2" xfId="10425" xr:uid="{8EE91680-032F-4584-8ACC-5B8C75BF4585}"/>
    <cellStyle name="Обычный 140 4 3 3" xfId="15766" xr:uid="{D43B1424-D9EB-47BA-B63F-3A0DC3A19B83}"/>
    <cellStyle name="Обычный 140 4 4" xfId="6896" xr:uid="{9720CCA5-90D6-458E-9663-A0F4C9B8AC6B}"/>
    <cellStyle name="Обычный 140 4 5" xfId="12237" xr:uid="{714C4625-A9D4-4640-82A4-93014B39CBC4}"/>
    <cellStyle name="Обычный 140 5" xfId="2024" xr:uid="{00000000-0005-0000-0000-00004A020000}"/>
    <cellStyle name="Обычный 140 5 2" xfId="7382" xr:uid="{A98865A9-E888-4FB0-B010-5AE5CA72C77D}"/>
    <cellStyle name="Обычный 140 5 3" xfId="12723" xr:uid="{66C7B3DE-70C2-44D1-AD1D-64C070E2E70D}"/>
    <cellStyle name="Обычный 140 6" xfId="3791" xr:uid="{00000000-0005-0000-0000-00004B020000}"/>
    <cellStyle name="Обычный 140 6 2" xfId="9147" xr:uid="{CFB164F9-C23F-40E9-807F-E3BC44F7035B}"/>
    <cellStyle name="Обычный 140 6 3" xfId="14488" xr:uid="{D3210F73-EF6D-4C08-94EF-6AFA1FC67AB6}"/>
    <cellStyle name="Обычный 140 7" xfId="5618" xr:uid="{5F1012AF-CD42-4C59-B2C4-7B52E23C207F}"/>
    <cellStyle name="Обычный 140 8" xfId="10959" xr:uid="{B79BCCE3-4964-4764-8A1E-502666FDA1F6}"/>
    <cellStyle name="Обычный 141" xfId="246" xr:uid="{00000000-0005-0000-0000-00004C020000}"/>
    <cellStyle name="Обычный 141 2" xfId="710" xr:uid="{00000000-0005-0000-0000-00004D020000}"/>
    <cellStyle name="Обычный 141 2 2" xfId="2485" xr:uid="{00000000-0005-0000-0000-00004E020000}"/>
    <cellStyle name="Обычный 141 2 2 2" xfId="7843" xr:uid="{828AE277-D3A2-4480-A8F3-48CC1B6DD558}"/>
    <cellStyle name="Обычный 141 2 2 3" xfId="13184" xr:uid="{4634299C-9A16-4EEF-ADA0-2F7694CD354B}"/>
    <cellStyle name="Обычный 141 2 3" xfId="4252" xr:uid="{00000000-0005-0000-0000-00004F020000}"/>
    <cellStyle name="Обычный 141 2 3 2" xfId="9608" xr:uid="{DA40DCAE-2CF8-4866-B54D-AEAAC6EFE563}"/>
    <cellStyle name="Обычный 141 2 3 3" xfId="14949" xr:uid="{ABF8FBC3-369F-408E-B2D8-69BF6E3C685E}"/>
    <cellStyle name="Обычный 141 2 4" xfId="6079" xr:uid="{0376D097-4DCB-46E9-8715-094233B787EC}"/>
    <cellStyle name="Обычный 141 2 5" xfId="11420" xr:uid="{68ACECD7-C5BF-475A-B941-4F709108FE89}"/>
    <cellStyle name="Обычный 141 3" xfId="1130" xr:uid="{00000000-0005-0000-0000-000050020000}"/>
    <cellStyle name="Обычный 141 3 2" xfId="2898" xr:uid="{00000000-0005-0000-0000-000051020000}"/>
    <cellStyle name="Обычный 141 3 2 2" xfId="8256" xr:uid="{F8EE12AD-213D-4FF0-8295-375C63D1F151}"/>
    <cellStyle name="Обычный 141 3 2 3" xfId="13597" xr:uid="{92E2668B-C2AC-43AC-AD47-D0436ACE4B62}"/>
    <cellStyle name="Обычный 141 3 3" xfId="4665" xr:uid="{00000000-0005-0000-0000-000052020000}"/>
    <cellStyle name="Обычный 141 3 3 2" xfId="10021" xr:uid="{3954F7BA-C783-47B4-9464-E369954C8E1E}"/>
    <cellStyle name="Обычный 141 3 3 3" xfId="15362" xr:uid="{BFFCC717-372C-4C62-B8C2-7DD341F6D4B3}"/>
    <cellStyle name="Обычный 141 3 4" xfId="6492" xr:uid="{14A26F0B-D8A2-4694-A19F-CE34A7B6CB8C}"/>
    <cellStyle name="Обычный 141 3 5" xfId="11833" xr:uid="{B912B0D4-AD53-44F0-83AB-79DCE819D021}"/>
    <cellStyle name="Обычный 141 4" xfId="1535" xr:uid="{00000000-0005-0000-0000-000053020000}"/>
    <cellStyle name="Обычный 141 4 2" xfId="3303" xr:uid="{00000000-0005-0000-0000-000054020000}"/>
    <cellStyle name="Обычный 141 4 2 2" xfId="8661" xr:uid="{67C8AA95-7D99-41D8-89F2-196D7F2B3EDA}"/>
    <cellStyle name="Обычный 141 4 2 3" xfId="14002" xr:uid="{122D7A48-6C4F-44B2-A913-04AA1FF5EF2E}"/>
    <cellStyle name="Обычный 141 4 3" xfId="5070" xr:uid="{00000000-0005-0000-0000-000055020000}"/>
    <cellStyle name="Обычный 141 4 3 2" xfId="10426" xr:uid="{5FBB91C0-2DED-40C5-B3BB-D31826ACFB60}"/>
    <cellStyle name="Обычный 141 4 3 3" xfId="15767" xr:uid="{1479515A-8574-4E21-8046-59A19EA6A542}"/>
    <cellStyle name="Обычный 141 4 4" xfId="6897" xr:uid="{2949CF0E-E0B9-4A7F-AC06-528D9CA64A54}"/>
    <cellStyle name="Обычный 141 4 5" xfId="12238" xr:uid="{2572CE93-3749-4CD2-AB0D-A5815B47221A}"/>
    <cellStyle name="Обычный 141 5" xfId="2025" xr:uid="{00000000-0005-0000-0000-000056020000}"/>
    <cellStyle name="Обычный 141 5 2" xfId="7383" xr:uid="{A8FF6A82-39CA-4CBA-9339-AE92483C8DCF}"/>
    <cellStyle name="Обычный 141 5 3" xfId="12724" xr:uid="{3AB1D62D-D8C3-4C93-8ACB-11C45BEE6FC7}"/>
    <cellStyle name="Обычный 141 6" xfId="3792" xr:uid="{00000000-0005-0000-0000-000057020000}"/>
    <cellStyle name="Обычный 141 6 2" xfId="9148" xr:uid="{53F84C3B-0F78-4F1A-BC5F-3A8F29E6BAB7}"/>
    <cellStyle name="Обычный 141 6 3" xfId="14489" xr:uid="{2E99C554-13F0-4D55-AE8F-7435F676C592}"/>
    <cellStyle name="Обычный 141 7" xfId="5619" xr:uid="{B195D4DF-3AF1-4F78-A030-9EAA55D2E621}"/>
    <cellStyle name="Обычный 141 8" xfId="10960" xr:uid="{F42C32B4-D47E-41D2-B397-7545F8C445BC}"/>
    <cellStyle name="Обычный 142" xfId="247" xr:uid="{00000000-0005-0000-0000-000058020000}"/>
    <cellStyle name="Обычный 142 2" xfId="711" xr:uid="{00000000-0005-0000-0000-000059020000}"/>
    <cellStyle name="Обычный 142 2 2" xfId="2486" xr:uid="{00000000-0005-0000-0000-00005A020000}"/>
    <cellStyle name="Обычный 142 2 2 2" xfId="7844" xr:uid="{52ADFDC5-B733-4FC2-BE79-DA5522CC89B4}"/>
    <cellStyle name="Обычный 142 2 2 3" xfId="13185" xr:uid="{4F53F93C-FC99-4253-B5DD-9D3CE239405E}"/>
    <cellStyle name="Обычный 142 2 3" xfId="4253" xr:uid="{00000000-0005-0000-0000-00005B020000}"/>
    <cellStyle name="Обычный 142 2 3 2" xfId="9609" xr:uid="{530BE9DE-EC1C-4875-8A26-DBF78EB67385}"/>
    <cellStyle name="Обычный 142 2 3 3" xfId="14950" xr:uid="{6A116C20-A01F-43D7-B28C-02DEB13A4A51}"/>
    <cellStyle name="Обычный 142 2 4" xfId="6080" xr:uid="{183D5D2C-D7A9-4EC8-A1C6-52E0E08C18C2}"/>
    <cellStyle name="Обычный 142 2 5" xfId="11421" xr:uid="{06B590AF-FB05-4DB0-AAFE-2D14920ED185}"/>
    <cellStyle name="Обычный 142 3" xfId="1131" xr:uid="{00000000-0005-0000-0000-00005C020000}"/>
    <cellStyle name="Обычный 142 3 2" xfId="2899" xr:uid="{00000000-0005-0000-0000-00005D020000}"/>
    <cellStyle name="Обычный 142 3 2 2" xfId="8257" xr:uid="{6D0FACF3-E288-4683-979F-0119C6BD9CC1}"/>
    <cellStyle name="Обычный 142 3 2 3" xfId="13598" xr:uid="{D02C23A3-1CC9-492A-A7B0-B412551AD044}"/>
    <cellStyle name="Обычный 142 3 3" xfId="4666" xr:uid="{00000000-0005-0000-0000-00005E020000}"/>
    <cellStyle name="Обычный 142 3 3 2" xfId="10022" xr:uid="{615686A0-4299-4CDE-B224-98E5B2CD45C6}"/>
    <cellStyle name="Обычный 142 3 3 3" xfId="15363" xr:uid="{0F20F010-5448-42E2-91EF-9EB6D04B9EFA}"/>
    <cellStyle name="Обычный 142 3 4" xfId="6493" xr:uid="{DA25FF82-C996-434E-922D-7652D33FFB86}"/>
    <cellStyle name="Обычный 142 3 5" xfId="11834" xr:uid="{4DB47B4C-D6F1-40CA-A394-CBC103DFADF9}"/>
    <cellStyle name="Обычный 142 4" xfId="1536" xr:uid="{00000000-0005-0000-0000-00005F020000}"/>
    <cellStyle name="Обычный 142 4 2" xfId="3304" xr:uid="{00000000-0005-0000-0000-000060020000}"/>
    <cellStyle name="Обычный 142 4 2 2" xfId="8662" xr:uid="{F28E0ADF-A788-43AE-B711-AF04AD7EB106}"/>
    <cellStyle name="Обычный 142 4 2 3" xfId="14003" xr:uid="{BB9522D5-F457-46CA-AD53-63F4A451FE07}"/>
    <cellStyle name="Обычный 142 4 3" xfId="5071" xr:uid="{00000000-0005-0000-0000-000061020000}"/>
    <cellStyle name="Обычный 142 4 3 2" xfId="10427" xr:uid="{802AA769-ADC6-4C4F-B027-00481179A3D9}"/>
    <cellStyle name="Обычный 142 4 3 3" xfId="15768" xr:uid="{9F03F799-FF1F-4F59-8377-A77DC648DAA8}"/>
    <cellStyle name="Обычный 142 4 4" xfId="6898" xr:uid="{A79B9227-599D-446A-8E61-3495044BE75E}"/>
    <cellStyle name="Обычный 142 4 5" xfId="12239" xr:uid="{3887D6AE-A181-4534-8947-50E227F4276D}"/>
    <cellStyle name="Обычный 142 5" xfId="2026" xr:uid="{00000000-0005-0000-0000-000062020000}"/>
    <cellStyle name="Обычный 142 5 2" xfId="7384" xr:uid="{31788DB5-052F-459D-A9AF-DA5C2B2E94C9}"/>
    <cellStyle name="Обычный 142 5 3" xfId="12725" xr:uid="{6594A633-7371-457D-A3A2-B03C13D99612}"/>
    <cellStyle name="Обычный 142 6" xfId="3793" xr:uid="{00000000-0005-0000-0000-000063020000}"/>
    <cellStyle name="Обычный 142 6 2" xfId="9149" xr:uid="{1B5AD961-EECA-461F-A02B-2379432BFC32}"/>
    <cellStyle name="Обычный 142 6 3" xfId="14490" xr:uid="{3593E4EA-0447-48E7-8634-930E39D7A5E3}"/>
    <cellStyle name="Обычный 142 7" xfId="5620" xr:uid="{16366505-D9C9-4C55-9F6D-501A8D484597}"/>
    <cellStyle name="Обычный 142 8" xfId="10961" xr:uid="{5A971549-CA8D-4036-A450-84FE0F7CFDA1}"/>
    <cellStyle name="Обычный 143" xfId="248" xr:uid="{00000000-0005-0000-0000-000064020000}"/>
    <cellStyle name="Обычный 143 2" xfId="712" xr:uid="{00000000-0005-0000-0000-000065020000}"/>
    <cellStyle name="Обычный 143 2 2" xfId="2487" xr:uid="{00000000-0005-0000-0000-000066020000}"/>
    <cellStyle name="Обычный 143 2 2 2" xfId="7845" xr:uid="{19B79BF5-BC19-4DF7-921F-ABF9F2E48D79}"/>
    <cellStyle name="Обычный 143 2 2 3" xfId="13186" xr:uid="{7F4834B3-EFD0-4C7E-8566-0D9CC7C7926D}"/>
    <cellStyle name="Обычный 143 2 3" xfId="4254" xr:uid="{00000000-0005-0000-0000-000067020000}"/>
    <cellStyle name="Обычный 143 2 3 2" xfId="9610" xr:uid="{2894585E-3A49-4B63-9023-D57D510F3CE7}"/>
    <cellStyle name="Обычный 143 2 3 3" xfId="14951" xr:uid="{08524348-D415-45C1-842D-A4F7F2A8568E}"/>
    <cellStyle name="Обычный 143 2 4" xfId="6081" xr:uid="{3B603E1E-4CBE-48AA-AD2A-4D0DD9A2C665}"/>
    <cellStyle name="Обычный 143 2 5" xfId="11422" xr:uid="{9E75609E-4E9D-4C26-BBAA-264DFBB7C28D}"/>
    <cellStyle name="Обычный 143 3" xfId="1132" xr:uid="{00000000-0005-0000-0000-000068020000}"/>
    <cellStyle name="Обычный 143 3 2" xfId="2900" xr:uid="{00000000-0005-0000-0000-000069020000}"/>
    <cellStyle name="Обычный 143 3 2 2" xfId="8258" xr:uid="{6D86C1BB-B0E9-4CAB-A66D-F1B8DC3AF26E}"/>
    <cellStyle name="Обычный 143 3 2 3" xfId="13599" xr:uid="{155BFE47-3A91-45E6-AAAC-BCC542BC4F1E}"/>
    <cellStyle name="Обычный 143 3 3" xfId="4667" xr:uid="{00000000-0005-0000-0000-00006A020000}"/>
    <cellStyle name="Обычный 143 3 3 2" xfId="10023" xr:uid="{CAFB0A84-C249-42FE-A3DD-2787BFB34C8A}"/>
    <cellStyle name="Обычный 143 3 3 3" xfId="15364" xr:uid="{78F5731D-489C-4523-9511-B7FEF4788698}"/>
    <cellStyle name="Обычный 143 3 4" xfId="6494" xr:uid="{509162AD-1D52-4B5A-9F4D-2BA0FBED7DD0}"/>
    <cellStyle name="Обычный 143 3 5" xfId="11835" xr:uid="{EB373BB8-C1AB-4508-98A6-87AF22AE2C1A}"/>
    <cellStyle name="Обычный 143 4" xfId="1537" xr:uid="{00000000-0005-0000-0000-00006B020000}"/>
    <cellStyle name="Обычный 143 4 2" xfId="3305" xr:uid="{00000000-0005-0000-0000-00006C020000}"/>
    <cellStyle name="Обычный 143 4 2 2" xfId="8663" xr:uid="{416156E6-0E35-4CEC-B62F-99A5DE2AEFDF}"/>
    <cellStyle name="Обычный 143 4 2 3" xfId="14004" xr:uid="{F04273A7-6D75-4770-AD4B-F8E060C83E5A}"/>
    <cellStyle name="Обычный 143 4 3" xfId="5072" xr:uid="{00000000-0005-0000-0000-00006D020000}"/>
    <cellStyle name="Обычный 143 4 3 2" xfId="10428" xr:uid="{B16B13C9-1177-4F39-98B0-0BEE4E620A50}"/>
    <cellStyle name="Обычный 143 4 3 3" xfId="15769" xr:uid="{C7093BF6-D10D-437C-87BB-55028B0B5702}"/>
    <cellStyle name="Обычный 143 4 4" xfId="6899" xr:uid="{B0D1C694-F8D4-4CDD-87DB-08F62538B657}"/>
    <cellStyle name="Обычный 143 4 5" xfId="12240" xr:uid="{AE2BE73F-237D-4641-A1C7-E9FC9642194F}"/>
    <cellStyle name="Обычный 143 5" xfId="2027" xr:uid="{00000000-0005-0000-0000-00006E020000}"/>
    <cellStyle name="Обычный 143 5 2" xfId="7385" xr:uid="{76E169EE-C5A0-4496-A153-09214ED90955}"/>
    <cellStyle name="Обычный 143 5 3" xfId="12726" xr:uid="{9B575726-D01F-4230-B737-E2ACA3A46563}"/>
    <cellStyle name="Обычный 143 6" xfId="3794" xr:uid="{00000000-0005-0000-0000-00006F020000}"/>
    <cellStyle name="Обычный 143 6 2" xfId="9150" xr:uid="{56B9C500-9B7C-4A5D-859F-369AA68BE5FE}"/>
    <cellStyle name="Обычный 143 6 3" xfId="14491" xr:uid="{38E02DF7-5F25-4116-888E-728382E20DF9}"/>
    <cellStyle name="Обычный 143 7" xfId="5621" xr:uid="{F1D6A033-402A-426D-9892-68753A40EE83}"/>
    <cellStyle name="Обычный 143 8" xfId="10962" xr:uid="{B054F6F2-FC85-4391-BCE5-4C123842657D}"/>
    <cellStyle name="Обычный 144" xfId="249" xr:uid="{00000000-0005-0000-0000-000070020000}"/>
    <cellStyle name="Обычный 144 2" xfId="713" xr:uid="{00000000-0005-0000-0000-000071020000}"/>
    <cellStyle name="Обычный 144 2 2" xfId="2488" xr:uid="{00000000-0005-0000-0000-000072020000}"/>
    <cellStyle name="Обычный 144 2 2 2" xfId="7846" xr:uid="{F082CF19-FE6E-4706-B82D-23F46D700F6F}"/>
    <cellStyle name="Обычный 144 2 2 3" xfId="13187" xr:uid="{249BF14B-7372-4DB6-ACEC-0B6DA6C2AD39}"/>
    <cellStyle name="Обычный 144 2 3" xfId="4255" xr:uid="{00000000-0005-0000-0000-000073020000}"/>
    <cellStyle name="Обычный 144 2 3 2" xfId="9611" xr:uid="{54028EE0-331E-423C-B201-23B6E265083B}"/>
    <cellStyle name="Обычный 144 2 3 3" xfId="14952" xr:uid="{075FE4E0-BB3D-416D-8476-AB7127C34740}"/>
    <cellStyle name="Обычный 144 2 4" xfId="6082" xr:uid="{35F3994C-9AA1-474B-BAF6-0386477F5FFC}"/>
    <cellStyle name="Обычный 144 2 5" xfId="11423" xr:uid="{70EDCCAF-615C-4461-BDDF-D52621617187}"/>
    <cellStyle name="Обычный 144 3" xfId="1133" xr:uid="{00000000-0005-0000-0000-000074020000}"/>
    <cellStyle name="Обычный 144 3 2" xfId="2901" xr:uid="{00000000-0005-0000-0000-000075020000}"/>
    <cellStyle name="Обычный 144 3 2 2" xfId="8259" xr:uid="{52FAACC1-2655-43C9-A55B-83FCFFEE3930}"/>
    <cellStyle name="Обычный 144 3 2 3" xfId="13600" xr:uid="{E380BE74-31C4-4D04-9D45-8250A17C7F9A}"/>
    <cellStyle name="Обычный 144 3 3" xfId="4668" xr:uid="{00000000-0005-0000-0000-000076020000}"/>
    <cellStyle name="Обычный 144 3 3 2" xfId="10024" xr:uid="{EE8539B8-3080-4582-A1DC-FE0131898553}"/>
    <cellStyle name="Обычный 144 3 3 3" xfId="15365" xr:uid="{9C435F5A-C9CB-4E8A-9C16-66ADE8568237}"/>
    <cellStyle name="Обычный 144 3 4" xfId="6495" xr:uid="{2457F71D-CFE6-4A59-86D3-2FD1B02D845E}"/>
    <cellStyle name="Обычный 144 3 5" xfId="11836" xr:uid="{198CB65D-2C30-42F9-94D9-DB790AC4BC0F}"/>
    <cellStyle name="Обычный 144 4" xfId="1538" xr:uid="{00000000-0005-0000-0000-000077020000}"/>
    <cellStyle name="Обычный 144 4 2" xfId="3306" xr:uid="{00000000-0005-0000-0000-000078020000}"/>
    <cellStyle name="Обычный 144 4 2 2" xfId="8664" xr:uid="{904917A9-EBD2-4E89-8413-AA49C3CFB706}"/>
    <cellStyle name="Обычный 144 4 2 3" xfId="14005" xr:uid="{F157E0B7-325D-4B9D-A41E-49BFD3D92C25}"/>
    <cellStyle name="Обычный 144 4 3" xfId="5073" xr:uid="{00000000-0005-0000-0000-000079020000}"/>
    <cellStyle name="Обычный 144 4 3 2" xfId="10429" xr:uid="{8A8D935F-DC72-4FB0-A124-4058EDB5A136}"/>
    <cellStyle name="Обычный 144 4 3 3" xfId="15770" xr:uid="{7DD0A897-958F-4AD4-AC24-93F0424134A7}"/>
    <cellStyle name="Обычный 144 4 4" xfId="6900" xr:uid="{22A0BF7C-76BE-448A-9FE8-170889B77168}"/>
    <cellStyle name="Обычный 144 4 5" xfId="12241" xr:uid="{8D573BA3-9E86-4327-ABDE-568159ED3A84}"/>
    <cellStyle name="Обычный 144 5" xfId="2028" xr:uid="{00000000-0005-0000-0000-00007A020000}"/>
    <cellStyle name="Обычный 144 5 2" xfId="7386" xr:uid="{215EB0F7-CB9F-48E9-AEF7-AA9487486069}"/>
    <cellStyle name="Обычный 144 5 3" xfId="12727" xr:uid="{FA4E4E50-79BF-4D5C-98E6-8ED13997FC67}"/>
    <cellStyle name="Обычный 144 6" xfId="3795" xr:uid="{00000000-0005-0000-0000-00007B020000}"/>
    <cellStyle name="Обычный 144 6 2" xfId="9151" xr:uid="{7B1500D6-ED1A-411D-BDD6-15F3AF1F7C5F}"/>
    <cellStyle name="Обычный 144 6 3" xfId="14492" xr:uid="{24798970-EB82-4486-AF4F-0299F295E466}"/>
    <cellStyle name="Обычный 144 7" xfId="5622" xr:uid="{B2A59777-B609-401D-9587-8227293D0BA5}"/>
    <cellStyle name="Обычный 144 8" xfId="10963" xr:uid="{8CF19CF7-5F8D-4449-B136-B4053E323B5D}"/>
    <cellStyle name="Обычный 145" xfId="250" xr:uid="{00000000-0005-0000-0000-00007C020000}"/>
    <cellStyle name="Обычный 145 2" xfId="714" xr:uid="{00000000-0005-0000-0000-00007D020000}"/>
    <cellStyle name="Обычный 145 2 2" xfId="2489" xr:uid="{00000000-0005-0000-0000-00007E020000}"/>
    <cellStyle name="Обычный 145 2 2 2" xfId="7847" xr:uid="{EA1F7743-2BD0-4A85-BEDE-779DC5118A47}"/>
    <cellStyle name="Обычный 145 2 2 3" xfId="13188" xr:uid="{6561296D-79BE-4426-B6AC-FBA13CDB7847}"/>
    <cellStyle name="Обычный 145 2 3" xfId="4256" xr:uid="{00000000-0005-0000-0000-00007F020000}"/>
    <cellStyle name="Обычный 145 2 3 2" xfId="9612" xr:uid="{90296285-CD11-4D24-AAD1-5C25CDBE9749}"/>
    <cellStyle name="Обычный 145 2 3 3" xfId="14953" xr:uid="{882676A8-FF03-4A33-BD01-48E86AB8F81B}"/>
    <cellStyle name="Обычный 145 2 4" xfId="6083" xr:uid="{0A55F06C-85E2-4598-AA18-94D7A0495402}"/>
    <cellStyle name="Обычный 145 2 5" xfId="11424" xr:uid="{71CD4CE9-6B43-44BD-9C15-7226EDD5D6F6}"/>
    <cellStyle name="Обычный 145 3" xfId="1134" xr:uid="{00000000-0005-0000-0000-000080020000}"/>
    <cellStyle name="Обычный 145 3 2" xfId="2902" xr:uid="{00000000-0005-0000-0000-000081020000}"/>
    <cellStyle name="Обычный 145 3 2 2" xfId="8260" xr:uid="{077FFBA1-29FE-47E3-9F58-61CDB4915A33}"/>
    <cellStyle name="Обычный 145 3 2 3" xfId="13601" xr:uid="{7B447D6A-A3CB-4856-8103-26F341D47423}"/>
    <cellStyle name="Обычный 145 3 3" xfId="4669" xr:uid="{00000000-0005-0000-0000-000082020000}"/>
    <cellStyle name="Обычный 145 3 3 2" xfId="10025" xr:uid="{D883214C-38EF-4D96-A003-0F9E2A8F7D76}"/>
    <cellStyle name="Обычный 145 3 3 3" xfId="15366" xr:uid="{125AEC20-3E54-4A14-A865-4CA1726F1889}"/>
    <cellStyle name="Обычный 145 3 4" xfId="6496" xr:uid="{5EB88CAB-0EDB-4DB0-B4E8-703E27AEEFC3}"/>
    <cellStyle name="Обычный 145 3 5" xfId="11837" xr:uid="{E03310AB-9B01-4266-B15E-569A20E0779A}"/>
    <cellStyle name="Обычный 145 4" xfId="1539" xr:uid="{00000000-0005-0000-0000-000083020000}"/>
    <cellStyle name="Обычный 145 4 2" xfId="3307" xr:uid="{00000000-0005-0000-0000-000084020000}"/>
    <cellStyle name="Обычный 145 4 2 2" xfId="8665" xr:uid="{95CDD5A7-AA14-445A-B857-08F42443D8FC}"/>
    <cellStyle name="Обычный 145 4 2 3" xfId="14006" xr:uid="{5D57EDDB-2372-4E74-B522-EDABF5499E61}"/>
    <cellStyle name="Обычный 145 4 3" xfId="5074" xr:uid="{00000000-0005-0000-0000-000085020000}"/>
    <cellStyle name="Обычный 145 4 3 2" xfId="10430" xr:uid="{7B8D7B7F-D7F9-41D8-B827-07F7EE9AA791}"/>
    <cellStyle name="Обычный 145 4 3 3" xfId="15771" xr:uid="{CA2FAB13-1FD8-483C-9BF1-908B36CCFF34}"/>
    <cellStyle name="Обычный 145 4 4" xfId="6901" xr:uid="{DEB25D2C-ACFA-40C0-AC19-23CF6756446B}"/>
    <cellStyle name="Обычный 145 4 5" xfId="12242" xr:uid="{AE2CDBCD-5069-4543-B014-48C6F48BEBD5}"/>
    <cellStyle name="Обычный 145 5" xfId="2029" xr:uid="{00000000-0005-0000-0000-000086020000}"/>
    <cellStyle name="Обычный 145 5 2" xfId="7387" xr:uid="{4817ABA8-6209-4095-9C74-2EF39B2E2774}"/>
    <cellStyle name="Обычный 145 5 3" xfId="12728" xr:uid="{F14CEC71-74D4-493F-AD20-AA4B9FA6FB91}"/>
    <cellStyle name="Обычный 145 6" xfId="3796" xr:uid="{00000000-0005-0000-0000-000087020000}"/>
    <cellStyle name="Обычный 145 6 2" xfId="9152" xr:uid="{899D4091-1C45-41DD-9FFD-A4107119C298}"/>
    <cellStyle name="Обычный 145 6 3" xfId="14493" xr:uid="{68A7A9A6-A193-4D55-A263-E99B8AC4FD88}"/>
    <cellStyle name="Обычный 145 7" xfId="5623" xr:uid="{B9361AFB-6DBD-4564-B3F4-D803D20BB00A}"/>
    <cellStyle name="Обычный 145 8" xfId="10964" xr:uid="{27853B7B-D93E-4FDE-9099-B51A908DE8BD}"/>
    <cellStyle name="Обычный 146" xfId="251" xr:uid="{00000000-0005-0000-0000-000088020000}"/>
    <cellStyle name="Обычный 146 2" xfId="715" xr:uid="{00000000-0005-0000-0000-000089020000}"/>
    <cellStyle name="Обычный 146 2 2" xfId="2490" xr:uid="{00000000-0005-0000-0000-00008A020000}"/>
    <cellStyle name="Обычный 146 2 2 2" xfId="7848" xr:uid="{282DAC7E-C32B-4FCE-93E5-67A41944EC48}"/>
    <cellStyle name="Обычный 146 2 2 3" xfId="13189" xr:uid="{1EC69222-AEEF-4E75-B9DD-0CCFF6555334}"/>
    <cellStyle name="Обычный 146 2 3" xfId="4257" xr:uid="{00000000-0005-0000-0000-00008B020000}"/>
    <cellStyle name="Обычный 146 2 3 2" xfId="9613" xr:uid="{9BA53C15-5C79-458A-B2F0-CEAE616699C0}"/>
    <cellStyle name="Обычный 146 2 3 3" xfId="14954" xr:uid="{7AD7E749-D6EB-4C24-8C5E-0BDBD22346EC}"/>
    <cellStyle name="Обычный 146 2 4" xfId="6084" xr:uid="{A141226B-580C-49C8-90B3-633E6C497E9E}"/>
    <cellStyle name="Обычный 146 2 5" xfId="11425" xr:uid="{DCE44623-CEAB-4253-957E-FBC6AEDACB47}"/>
    <cellStyle name="Обычный 146 3" xfId="1135" xr:uid="{00000000-0005-0000-0000-00008C020000}"/>
    <cellStyle name="Обычный 146 3 2" xfId="2903" xr:uid="{00000000-0005-0000-0000-00008D020000}"/>
    <cellStyle name="Обычный 146 3 2 2" xfId="8261" xr:uid="{C0185194-9242-4DA6-B0A2-F900855D96D8}"/>
    <cellStyle name="Обычный 146 3 2 3" xfId="13602" xr:uid="{B0C7522A-2640-4D8A-BBA2-F13C63226B32}"/>
    <cellStyle name="Обычный 146 3 3" xfId="4670" xr:uid="{00000000-0005-0000-0000-00008E020000}"/>
    <cellStyle name="Обычный 146 3 3 2" xfId="10026" xr:uid="{7712123B-7546-4A0F-8248-2971E815502A}"/>
    <cellStyle name="Обычный 146 3 3 3" xfId="15367" xr:uid="{E3C64E8A-55C0-4835-9978-1E11BB7C5953}"/>
    <cellStyle name="Обычный 146 3 4" xfId="6497" xr:uid="{FD312637-5A22-4E6E-B688-5428C6B0C736}"/>
    <cellStyle name="Обычный 146 3 5" xfId="11838" xr:uid="{E153A675-0386-47C3-8032-026206CE0959}"/>
    <cellStyle name="Обычный 146 4" xfId="1540" xr:uid="{00000000-0005-0000-0000-00008F020000}"/>
    <cellStyle name="Обычный 146 4 2" xfId="3308" xr:uid="{00000000-0005-0000-0000-000090020000}"/>
    <cellStyle name="Обычный 146 4 2 2" xfId="8666" xr:uid="{CF5988D7-4BF8-4BFD-BE00-D29F8E01CED2}"/>
    <cellStyle name="Обычный 146 4 2 3" xfId="14007" xr:uid="{DD57A4A1-6F8D-4B74-8744-637983496D9B}"/>
    <cellStyle name="Обычный 146 4 3" xfId="5075" xr:uid="{00000000-0005-0000-0000-000091020000}"/>
    <cellStyle name="Обычный 146 4 3 2" xfId="10431" xr:uid="{80637FE3-B039-462F-9AC1-48AC24ECC4F0}"/>
    <cellStyle name="Обычный 146 4 3 3" xfId="15772" xr:uid="{EF31CE05-630E-4500-B2C3-EBE2252B8465}"/>
    <cellStyle name="Обычный 146 4 4" xfId="6902" xr:uid="{34E2D02D-6BC8-43CC-B236-736DB7691EB6}"/>
    <cellStyle name="Обычный 146 4 5" xfId="12243" xr:uid="{39FB6BED-37AE-46D5-ABAF-9F1FB86330E3}"/>
    <cellStyle name="Обычный 146 5" xfId="2030" xr:uid="{00000000-0005-0000-0000-000092020000}"/>
    <cellStyle name="Обычный 146 5 2" xfId="7388" xr:uid="{2AFBEFDC-6C71-435C-802F-C01473D5B4C0}"/>
    <cellStyle name="Обычный 146 5 3" xfId="12729" xr:uid="{68FD4A05-ACC5-404D-8125-08B6F781E051}"/>
    <cellStyle name="Обычный 146 6" xfId="3797" xr:uid="{00000000-0005-0000-0000-000093020000}"/>
    <cellStyle name="Обычный 146 6 2" xfId="9153" xr:uid="{9C0CA093-C132-438F-AFC5-1F7132A55968}"/>
    <cellStyle name="Обычный 146 6 3" xfId="14494" xr:uid="{8304F850-2C8A-4974-B7AD-72F2E970A09B}"/>
    <cellStyle name="Обычный 146 7" xfId="5624" xr:uid="{84AE55F4-25C0-4734-8A9F-ADF7B17A7D76}"/>
    <cellStyle name="Обычный 146 8" xfId="10965" xr:uid="{25C8ED7D-75E3-4FC5-B7C1-C329346CA193}"/>
    <cellStyle name="Обычный 147" xfId="252" xr:uid="{00000000-0005-0000-0000-000094020000}"/>
    <cellStyle name="Обычный 147 2" xfId="716" xr:uid="{00000000-0005-0000-0000-000095020000}"/>
    <cellStyle name="Обычный 147 2 2" xfId="2491" xr:uid="{00000000-0005-0000-0000-000096020000}"/>
    <cellStyle name="Обычный 147 2 2 2" xfId="7849" xr:uid="{29F37EFC-3496-4D33-B220-A7601E938347}"/>
    <cellStyle name="Обычный 147 2 2 3" xfId="13190" xr:uid="{B33AE688-2E92-420F-9313-F76C56164D2E}"/>
    <cellStyle name="Обычный 147 2 3" xfId="4258" xr:uid="{00000000-0005-0000-0000-000097020000}"/>
    <cellStyle name="Обычный 147 2 3 2" xfId="9614" xr:uid="{360C32C7-1FD2-4D73-9121-140A2C171282}"/>
    <cellStyle name="Обычный 147 2 3 3" xfId="14955" xr:uid="{265BFD0B-396F-49DB-8848-14C93C3B8E5E}"/>
    <cellStyle name="Обычный 147 2 4" xfId="6085" xr:uid="{245857B4-FCAF-411C-8A4F-D413E7AD2EFD}"/>
    <cellStyle name="Обычный 147 2 5" xfId="11426" xr:uid="{08F9384A-5F37-4A2A-B806-8FAB9A3E6376}"/>
    <cellStyle name="Обычный 147 3" xfId="1136" xr:uid="{00000000-0005-0000-0000-000098020000}"/>
    <cellStyle name="Обычный 147 3 2" xfId="2904" xr:uid="{00000000-0005-0000-0000-000099020000}"/>
    <cellStyle name="Обычный 147 3 2 2" xfId="8262" xr:uid="{90F9A1E5-385E-482F-9F28-78A00D235DF0}"/>
    <cellStyle name="Обычный 147 3 2 3" xfId="13603" xr:uid="{1F7F5F56-2C4C-4000-B1D4-27C22889EEBF}"/>
    <cellStyle name="Обычный 147 3 3" xfId="4671" xr:uid="{00000000-0005-0000-0000-00009A020000}"/>
    <cellStyle name="Обычный 147 3 3 2" xfId="10027" xr:uid="{07FE4CFC-F98A-4267-94F5-7676611E8CD0}"/>
    <cellStyle name="Обычный 147 3 3 3" xfId="15368" xr:uid="{7876D6EC-B1FF-4035-988B-5CF24F3108B6}"/>
    <cellStyle name="Обычный 147 3 4" xfId="6498" xr:uid="{87E5669E-FE36-41A1-93A0-0E61A3DA0248}"/>
    <cellStyle name="Обычный 147 3 5" xfId="11839" xr:uid="{72408C84-78D0-4748-8837-C5CEAE384C58}"/>
    <cellStyle name="Обычный 147 4" xfId="1541" xr:uid="{00000000-0005-0000-0000-00009B020000}"/>
    <cellStyle name="Обычный 147 4 2" xfId="3309" xr:uid="{00000000-0005-0000-0000-00009C020000}"/>
    <cellStyle name="Обычный 147 4 2 2" xfId="8667" xr:uid="{19DE0955-6FB1-4D81-9745-8988D64F8988}"/>
    <cellStyle name="Обычный 147 4 2 3" xfId="14008" xr:uid="{2300BB31-0486-4F86-AC89-ADD7E6561ED7}"/>
    <cellStyle name="Обычный 147 4 3" xfId="5076" xr:uid="{00000000-0005-0000-0000-00009D020000}"/>
    <cellStyle name="Обычный 147 4 3 2" xfId="10432" xr:uid="{4AF34D1A-73E5-43AC-97ED-F3901D51223A}"/>
    <cellStyle name="Обычный 147 4 3 3" xfId="15773" xr:uid="{574A6CE9-E18B-40D2-8CBA-89370DFA8914}"/>
    <cellStyle name="Обычный 147 4 4" xfId="6903" xr:uid="{64896AFF-B0E4-4E11-8A34-C371B3C1495C}"/>
    <cellStyle name="Обычный 147 4 5" xfId="12244" xr:uid="{8F96C8E6-E516-486A-BB8A-0DDB50566F87}"/>
    <cellStyle name="Обычный 147 5" xfId="2031" xr:uid="{00000000-0005-0000-0000-00009E020000}"/>
    <cellStyle name="Обычный 147 5 2" xfId="7389" xr:uid="{F8B5E725-FE8F-48D0-B33A-ED0338F9A48E}"/>
    <cellStyle name="Обычный 147 5 3" xfId="12730" xr:uid="{A6396733-9797-40C1-A221-44E6D926B72F}"/>
    <cellStyle name="Обычный 147 6" xfId="3798" xr:uid="{00000000-0005-0000-0000-00009F020000}"/>
    <cellStyle name="Обычный 147 6 2" xfId="9154" xr:uid="{E979C4BD-75CC-4108-8C68-6BAEB8E4C7EF}"/>
    <cellStyle name="Обычный 147 6 3" xfId="14495" xr:uid="{CEB1ED11-6904-49EC-9539-D82B1B639FF8}"/>
    <cellStyle name="Обычный 147 7" xfId="5625" xr:uid="{EC6201E6-5F6D-4CBF-B0D8-6562467D46E9}"/>
    <cellStyle name="Обычный 147 8" xfId="10966" xr:uid="{08575CE3-4DE3-496C-B08F-468F134F9B85}"/>
    <cellStyle name="Обычный 148" xfId="253" xr:uid="{00000000-0005-0000-0000-0000A0020000}"/>
    <cellStyle name="Обычный 148 2" xfId="717" xr:uid="{00000000-0005-0000-0000-0000A1020000}"/>
    <cellStyle name="Обычный 148 2 2" xfId="2492" xr:uid="{00000000-0005-0000-0000-0000A2020000}"/>
    <cellStyle name="Обычный 148 2 2 2" xfId="7850" xr:uid="{DD28768C-95F1-4AF5-919C-B42F7295953F}"/>
    <cellStyle name="Обычный 148 2 2 3" xfId="13191" xr:uid="{0BDD1B74-91F8-49CE-8D79-1C7E9349022D}"/>
    <cellStyle name="Обычный 148 2 3" xfId="4259" xr:uid="{00000000-0005-0000-0000-0000A3020000}"/>
    <cellStyle name="Обычный 148 2 3 2" xfId="9615" xr:uid="{71F3E0C9-212C-417D-856F-69117737CF32}"/>
    <cellStyle name="Обычный 148 2 3 3" xfId="14956" xr:uid="{1137EEB1-8AC7-40CC-9E9A-F6F055468443}"/>
    <cellStyle name="Обычный 148 2 4" xfId="6086" xr:uid="{6C5CDB29-9EFD-4C72-8ECE-A44E7F8E5725}"/>
    <cellStyle name="Обычный 148 2 5" xfId="11427" xr:uid="{960C8C79-09AB-4650-9853-A8D5F25E5441}"/>
    <cellStyle name="Обычный 148 3" xfId="1137" xr:uid="{00000000-0005-0000-0000-0000A4020000}"/>
    <cellStyle name="Обычный 148 3 2" xfId="2905" xr:uid="{00000000-0005-0000-0000-0000A5020000}"/>
    <cellStyle name="Обычный 148 3 2 2" xfId="8263" xr:uid="{426EA9D7-02F7-495B-9280-C406C0B5CB5E}"/>
    <cellStyle name="Обычный 148 3 2 3" xfId="13604" xr:uid="{2E945612-8B5B-4079-A024-80CEC8F03AAF}"/>
    <cellStyle name="Обычный 148 3 3" xfId="4672" xr:uid="{00000000-0005-0000-0000-0000A6020000}"/>
    <cellStyle name="Обычный 148 3 3 2" xfId="10028" xr:uid="{387B6156-EF8D-4789-834B-615A6B9839D2}"/>
    <cellStyle name="Обычный 148 3 3 3" xfId="15369" xr:uid="{7043A653-538E-4300-8705-730B10E3E86A}"/>
    <cellStyle name="Обычный 148 3 4" xfId="6499" xr:uid="{C755FED4-E448-4DED-B879-1D7DD68C1083}"/>
    <cellStyle name="Обычный 148 3 5" xfId="11840" xr:uid="{A3CA961D-70CB-4A41-9D30-43628D73A594}"/>
    <cellStyle name="Обычный 148 4" xfId="1542" xr:uid="{00000000-0005-0000-0000-0000A7020000}"/>
    <cellStyle name="Обычный 148 4 2" xfId="3310" xr:uid="{00000000-0005-0000-0000-0000A8020000}"/>
    <cellStyle name="Обычный 148 4 2 2" xfId="8668" xr:uid="{4F5D16DF-47CB-4B3E-96D9-342F5FC3251F}"/>
    <cellStyle name="Обычный 148 4 2 3" xfId="14009" xr:uid="{5BDE9876-A1DE-4E59-8D33-E4B2A6F03E41}"/>
    <cellStyle name="Обычный 148 4 3" xfId="5077" xr:uid="{00000000-0005-0000-0000-0000A9020000}"/>
    <cellStyle name="Обычный 148 4 3 2" xfId="10433" xr:uid="{038DF092-AE47-42AD-B73A-B4E0FBDE96F7}"/>
    <cellStyle name="Обычный 148 4 3 3" xfId="15774" xr:uid="{C643BDFB-B345-4A8A-8C0B-2A51BCC16758}"/>
    <cellStyle name="Обычный 148 4 4" xfId="6904" xr:uid="{696BE383-269A-4F1C-B902-F4B353413905}"/>
    <cellStyle name="Обычный 148 4 5" xfId="12245" xr:uid="{A9C9D5E1-ED04-41C3-BA3E-C1193F6F2696}"/>
    <cellStyle name="Обычный 148 5" xfId="2032" xr:uid="{00000000-0005-0000-0000-0000AA020000}"/>
    <cellStyle name="Обычный 148 5 2" xfId="7390" xr:uid="{84380BF1-1FB3-4E5F-913A-45E58BAADA14}"/>
    <cellStyle name="Обычный 148 5 3" xfId="12731" xr:uid="{7C8D4970-F8DF-46E7-A524-069575281A48}"/>
    <cellStyle name="Обычный 148 6" xfId="3799" xr:uid="{00000000-0005-0000-0000-0000AB020000}"/>
    <cellStyle name="Обычный 148 6 2" xfId="9155" xr:uid="{C1F7B2ED-FEB4-4AE8-8B1E-32DFB6C84CB3}"/>
    <cellStyle name="Обычный 148 6 3" xfId="14496" xr:uid="{41EA905E-0117-4BCA-9C79-789936D580EE}"/>
    <cellStyle name="Обычный 148 7" xfId="5626" xr:uid="{2EC30B3B-4A09-4CC3-A48F-07E806C84E33}"/>
    <cellStyle name="Обычный 148 8" xfId="10967" xr:uid="{D0772E68-1362-467D-9D63-788886A4418B}"/>
    <cellStyle name="Обычный 149" xfId="254" xr:uid="{00000000-0005-0000-0000-0000AC020000}"/>
    <cellStyle name="Обычный 149 2" xfId="718" xr:uid="{00000000-0005-0000-0000-0000AD020000}"/>
    <cellStyle name="Обычный 149 2 2" xfId="2493" xr:uid="{00000000-0005-0000-0000-0000AE020000}"/>
    <cellStyle name="Обычный 149 2 2 2" xfId="7851" xr:uid="{7F623639-701E-4A64-A0E9-E320948BC614}"/>
    <cellStyle name="Обычный 149 2 2 3" xfId="13192" xr:uid="{5B6F2F3D-1AD0-423C-AB18-BCD4CFA5443B}"/>
    <cellStyle name="Обычный 149 2 3" xfId="4260" xr:uid="{00000000-0005-0000-0000-0000AF020000}"/>
    <cellStyle name="Обычный 149 2 3 2" xfId="9616" xr:uid="{DFE3422E-CFE3-43F6-A93D-BB97F4E43C70}"/>
    <cellStyle name="Обычный 149 2 3 3" xfId="14957" xr:uid="{D8F83E96-6249-4042-828B-8B01BA880DE8}"/>
    <cellStyle name="Обычный 149 2 4" xfId="6087" xr:uid="{BE83AF4A-525E-4B29-B75C-2B907F79A493}"/>
    <cellStyle name="Обычный 149 2 5" xfId="11428" xr:uid="{A005E26B-B82A-469A-A647-83D13EEF6FA3}"/>
    <cellStyle name="Обычный 149 3" xfId="1138" xr:uid="{00000000-0005-0000-0000-0000B0020000}"/>
    <cellStyle name="Обычный 149 3 2" xfId="2906" xr:uid="{00000000-0005-0000-0000-0000B1020000}"/>
    <cellStyle name="Обычный 149 3 2 2" xfId="8264" xr:uid="{9E66ABA7-8A55-4CF3-81CD-8AB92DFF2500}"/>
    <cellStyle name="Обычный 149 3 2 3" xfId="13605" xr:uid="{B76404A2-9864-4926-A2F0-32CF6CDE219D}"/>
    <cellStyle name="Обычный 149 3 3" xfId="4673" xr:uid="{00000000-0005-0000-0000-0000B2020000}"/>
    <cellStyle name="Обычный 149 3 3 2" xfId="10029" xr:uid="{697EB657-F3C0-4A4E-8B26-0170EAB217BB}"/>
    <cellStyle name="Обычный 149 3 3 3" xfId="15370" xr:uid="{15933252-693B-4004-B9DC-B41BBDDFC628}"/>
    <cellStyle name="Обычный 149 3 4" xfId="6500" xr:uid="{49643CFF-B355-4F36-853A-615A9EF7E6D3}"/>
    <cellStyle name="Обычный 149 3 5" xfId="11841" xr:uid="{9FEDA280-171E-4FBE-A049-41A6A55115E2}"/>
    <cellStyle name="Обычный 149 4" xfId="1543" xr:uid="{00000000-0005-0000-0000-0000B3020000}"/>
    <cellStyle name="Обычный 149 4 2" xfId="3311" xr:uid="{00000000-0005-0000-0000-0000B4020000}"/>
    <cellStyle name="Обычный 149 4 2 2" xfId="8669" xr:uid="{9204707A-BC84-4202-B764-437293B880D4}"/>
    <cellStyle name="Обычный 149 4 2 3" xfId="14010" xr:uid="{19AE2E55-F859-4015-BC20-230BA8DBC5AA}"/>
    <cellStyle name="Обычный 149 4 3" xfId="5078" xr:uid="{00000000-0005-0000-0000-0000B5020000}"/>
    <cellStyle name="Обычный 149 4 3 2" xfId="10434" xr:uid="{88C1DB4D-A4C1-48E4-ABDE-0F7D64555F42}"/>
    <cellStyle name="Обычный 149 4 3 3" xfId="15775" xr:uid="{9A27C906-D1B6-4392-B41D-F666624E9390}"/>
    <cellStyle name="Обычный 149 4 4" xfId="6905" xr:uid="{76CB2FB4-4CA9-44E4-BEB2-14AB401F7AB8}"/>
    <cellStyle name="Обычный 149 4 5" xfId="12246" xr:uid="{180A18F4-EE94-47F9-87A4-0271DE151CD4}"/>
    <cellStyle name="Обычный 149 5" xfId="2033" xr:uid="{00000000-0005-0000-0000-0000B6020000}"/>
    <cellStyle name="Обычный 149 5 2" xfId="7391" xr:uid="{9C87ECCD-C7D4-4E75-A706-558C41E0A396}"/>
    <cellStyle name="Обычный 149 5 3" xfId="12732" xr:uid="{5B438039-3DE2-4120-8494-A7CC4A293DFC}"/>
    <cellStyle name="Обычный 149 6" xfId="3800" xr:uid="{00000000-0005-0000-0000-0000B7020000}"/>
    <cellStyle name="Обычный 149 6 2" xfId="9156" xr:uid="{A8ADB92F-BDC9-4B22-9EB7-4F960F2A80DD}"/>
    <cellStyle name="Обычный 149 6 3" xfId="14497" xr:uid="{0EF5E870-6650-48A3-8129-53A9EB6D06E0}"/>
    <cellStyle name="Обычный 149 7" xfId="5627" xr:uid="{1D180825-2DB7-4346-8D5D-5C83899278C3}"/>
    <cellStyle name="Обычный 149 8" xfId="10968" xr:uid="{E3CE5B18-217F-40E0-AD50-710CEC1B0B1D}"/>
    <cellStyle name="Обычный 15" xfId="97" xr:uid="{00000000-0005-0000-0000-0000B8020000}"/>
    <cellStyle name="Обычный 15 2" xfId="563" xr:uid="{00000000-0005-0000-0000-0000B9020000}"/>
    <cellStyle name="Обычный 15 2 2" xfId="2339" xr:uid="{00000000-0005-0000-0000-0000BA020000}"/>
    <cellStyle name="Обычный 15 2 2 2" xfId="7697" xr:uid="{6DCDCFBB-126C-40DA-9D2A-A31C4339D365}"/>
    <cellStyle name="Обычный 15 2 2 3" xfId="13038" xr:uid="{A89C33A2-97CD-4B4C-A430-CB2E1D284969}"/>
    <cellStyle name="Обычный 15 2 3" xfId="4106" xr:uid="{00000000-0005-0000-0000-0000BB020000}"/>
    <cellStyle name="Обычный 15 2 3 2" xfId="9462" xr:uid="{B29C0AC2-3B7C-47C8-A77C-59D54099066F}"/>
    <cellStyle name="Обычный 15 2 3 3" xfId="14803" xr:uid="{3289901E-A668-421F-AD9E-09651FDA93BB}"/>
    <cellStyle name="Обычный 15 2 4" xfId="5933" xr:uid="{8667C792-023F-4920-9C1F-6744566F7A24}"/>
    <cellStyle name="Обычный 15 2 5" xfId="11274" xr:uid="{9C4BCD74-1126-4461-9AB2-038A1D6DA6A7}"/>
    <cellStyle name="Обычный 15 3" xfId="984" xr:uid="{00000000-0005-0000-0000-0000BC020000}"/>
    <cellStyle name="Обычный 15 3 2" xfId="2752" xr:uid="{00000000-0005-0000-0000-0000BD020000}"/>
    <cellStyle name="Обычный 15 3 2 2" xfId="8110" xr:uid="{2E57A6A7-FC41-433D-AFF5-3C374AC774ED}"/>
    <cellStyle name="Обычный 15 3 2 3" xfId="13451" xr:uid="{D38B7BB4-52EC-448A-8BAB-1A727C55E446}"/>
    <cellStyle name="Обычный 15 3 3" xfId="4519" xr:uid="{00000000-0005-0000-0000-0000BE020000}"/>
    <cellStyle name="Обычный 15 3 3 2" xfId="9875" xr:uid="{8A1F56E6-E118-4535-901D-0ED6AB351104}"/>
    <cellStyle name="Обычный 15 3 3 3" xfId="15216" xr:uid="{C5CAE015-6D67-42EC-8ED2-3051F0DCB97F}"/>
    <cellStyle name="Обычный 15 3 4" xfId="6346" xr:uid="{FE7AE928-43DE-42F9-88CF-2E5D8882B0CB}"/>
    <cellStyle name="Обычный 15 3 5" xfId="11687" xr:uid="{289E9A43-7E12-4748-BF30-CE58DCB4AC0D}"/>
    <cellStyle name="Обычный 15 4" xfId="1389" xr:uid="{00000000-0005-0000-0000-0000BF020000}"/>
    <cellStyle name="Обычный 15 4 2" xfId="3157" xr:uid="{00000000-0005-0000-0000-0000C0020000}"/>
    <cellStyle name="Обычный 15 4 2 2" xfId="8515" xr:uid="{167C8B5E-8C0C-4466-BF73-CA7B8E284E11}"/>
    <cellStyle name="Обычный 15 4 2 3" xfId="13856" xr:uid="{AE422ED4-9956-4D08-B405-AD437836458A}"/>
    <cellStyle name="Обычный 15 4 3" xfId="4924" xr:uid="{00000000-0005-0000-0000-0000C1020000}"/>
    <cellStyle name="Обычный 15 4 3 2" xfId="10280" xr:uid="{AC00B27F-8CD8-4FA7-B1C5-A8A6DFD953E3}"/>
    <cellStyle name="Обычный 15 4 3 3" xfId="15621" xr:uid="{D54CF624-BD99-4E2B-9E3F-6F01F1A1E1B9}"/>
    <cellStyle name="Обычный 15 4 4" xfId="6751" xr:uid="{6E84382B-5A69-4890-A858-84A78F7037BB}"/>
    <cellStyle name="Обычный 15 4 5" xfId="12092" xr:uid="{CD328DCA-C87E-4B07-905A-E2A279902243}"/>
    <cellStyle name="Обычный 15 5" xfId="1878" xr:uid="{00000000-0005-0000-0000-0000C2020000}"/>
    <cellStyle name="Обычный 15 5 2" xfId="7236" xr:uid="{8CCB541E-CA9C-4415-A9BF-A6FD6C0E8FC9}"/>
    <cellStyle name="Обычный 15 5 3" xfId="12577" xr:uid="{1708AB12-C006-48A1-A47C-53BFD7E4278F}"/>
    <cellStyle name="Обычный 15 6" xfId="3645" xr:uid="{00000000-0005-0000-0000-0000C3020000}"/>
    <cellStyle name="Обычный 15 6 2" xfId="9001" xr:uid="{47145E24-F865-4CDB-80B2-C3ABA3C04E93}"/>
    <cellStyle name="Обычный 15 6 3" xfId="14342" xr:uid="{4C7F1553-B441-4C5C-95E4-976E4AFAC8EB}"/>
    <cellStyle name="Обычный 15 7" xfId="5410" xr:uid="{00000000-0005-0000-0000-0000C4020000}"/>
    <cellStyle name="Обычный 15 8" xfId="5473" xr:uid="{2089BD9A-539E-4ED5-A8C0-0B4C74780F9B}"/>
    <cellStyle name="Обычный 15 9" xfId="10814" xr:uid="{80990B41-6D6C-48EF-AFEA-B0A3396CE9FF}"/>
    <cellStyle name="Обычный 150" xfId="255" xr:uid="{00000000-0005-0000-0000-0000C5020000}"/>
    <cellStyle name="Обычный 150 2" xfId="719" xr:uid="{00000000-0005-0000-0000-0000C6020000}"/>
    <cellStyle name="Обычный 150 2 2" xfId="2494" xr:uid="{00000000-0005-0000-0000-0000C7020000}"/>
    <cellStyle name="Обычный 150 2 2 2" xfId="7852" xr:uid="{11E5C5D8-EBA8-476F-B54B-D63ED5DB73F8}"/>
    <cellStyle name="Обычный 150 2 2 3" xfId="13193" xr:uid="{29AB5AA4-4C41-42CA-A883-037EC3CE76FB}"/>
    <cellStyle name="Обычный 150 2 3" xfId="4261" xr:uid="{00000000-0005-0000-0000-0000C8020000}"/>
    <cellStyle name="Обычный 150 2 3 2" xfId="9617" xr:uid="{AA700756-88D2-45D0-BCC6-ADCC4785C18F}"/>
    <cellStyle name="Обычный 150 2 3 3" xfId="14958" xr:uid="{D59C3750-ECD7-42EF-B51D-A2D12FFFC6AB}"/>
    <cellStyle name="Обычный 150 2 4" xfId="6088" xr:uid="{674E573E-C7B9-4DC9-AC59-60BAFBCEBF44}"/>
    <cellStyle name="Обычный 150 2 5" xfId="11429" xr:uid="{580F3BF3-1626-4C02-864C-DE3F92427F55}"/>
    <cellStyle name="Обычный 150 3" xfId="1139" xr:uid="{00000000-0005-0000-0000-0000C9020000}"/>
    <cellStyle name="Обычный 150 3 2" xfId="2907" xr:uid="{00000000-0005-0000-0000-0000CA020000}"/>
    <cellStyle name="Обычный 150 3 2 2" xfId="8265" xr:uid="{EDB7AF69-6A87-4295-9E06-A22E23B7D9A4}"/>
    <cellStyle name="Обычный 150 3 2 3" xfId="13606" xr:uid="{0FD5028B-29D2-4C46-AFEE-B99FC306C2B8}"/>
    <cellStyle name="Обычный 150 3 3" xfId="4674" xr:uid="{00000000-0005-0000-0000-0000CB020000}"/>
    <cellStyle name="Обычный 150 3 3 2" xfId="10030" xr:uid="{36199E4F-1502-492E-A908-779C93A09CE1}"/>
    <cellStyle name="Обычный 150 3 3 3" xfId="15371" xr:uid="{CEAA2702-E865-4C00-B4A5-27D080429B37}"/>
    <cellStyle name="Обычный 150 3 4" xfId="6501" xr:uid="{E7B4B495-F767-4DAA-8103-ACD3D04E844C}"/>
    <cellStyle name="Обычный 150 3 5" xfId="11842" xr:uid="{57E6B692-E747-431A-81B0-5496D1246AD8}"/>
    <cellStyle name="Обычный 150 4" xfId="1544" xr:uid="{00000000-0005-0000-0000-0000CC020000}"/>
    <cellStyle name="Обычный 150 4 2" xfId="3312" xr:uid="{00000000-0005-0000-0000-0000CD020000}"/>
    <cellStyle name="Обычный 150 4 2 2" xfId="8670" xr:uid="{C717481E-448B-49BD-BDB0-1772FA336E59}"/>
    <cellStyle name="Обычный 150 4 2 3" xfId="14011" xr:uid="{AEDE563D-D151-4707-BF70-7AB4F2CB1FAD}"/>
    <cellStyle name="Обычный 150 4 3" xfId="5079" xr:uid="{00000000-0005-0000-0000-0000CE020000}"/>
    <cellStyle name="Обычный 150 4 3 2" xfId="10435" xr:uid="{171CDC1D-FFDB-4918-949F-2265C7075FC0}"/>
    <cellStyle name="Обычный 150 4 3 3" xfId="15776" xr:uid="{83334D01-5296-4D1C-845C-AD6758A8230D}"/>
    <cellStyle name="Обычный 150 4 4" xfId="6906" xr:uid="{E67F6CEC-4316-4452-A9B6-657CF9A8E683}"/>
    <cellStyle name="Обычный 150 4 5" xfId="12247" xr:uid="{4DF9A663-CAC9-4685-A6DF-C49B5381F7EB}"/>
    <cellStyle name="Обычный 150 5" xfId="2034" xr:uid="{00000000-0005-0000-0000-0000CF020000}"/>
    <cellStyle name="Обычный 150 5 2" xfId="7392" xr:uid="{E47147B2-BC14-4382-9907-7365EEC561D6}"/>
    <cellStyle name="Обычный 150 5 3" xfId="12733" xr:uid="{3BF5ECAA-AA8A-404B-BCEB-79FF53EDE20F}"/>
    <cellStyle name="Обычный 150 6" xfId="3801" xr:uid="{00000000-0005-0000-0000-0000D0020000}"/>
    <cellStyle name="Обычный 150 6 2" xfId="9157" xr:uid="{C1D0B9E0-0885-41CF-BEB2-7BA31BDD6637}"/>
    <cellStyle name="Обычный 150 6 3" xfId="14498" xr:uid="{CB3E98A4-70B0-491B-9580-3FF277C5172F}"/>
    <cellStyle name="Обычный 150 7" xfId="5628" xr:uid="{B31DCC9F-4650-4C27-AE6E-C5CDC16142C5}"/>
    <cellStyle name="Обычный 150 8" xfId="10969" xr:uid="{B11EDA69-34F9-4113-B893-EA38D683A0C3}"/>
    <cellStyle name="Обычный 151" xfId="257" xr:uid="{00000000-0005-0000-0000-0000D1020000}"/>
    <cellStyle name="Обычный 151 2" xfId="721" xr:uid="{00000000-0005-0000-0000-0000D2020000}"/>
    <cellStyle name="Обычный 151 2 2" xfId="2496" xr:uid="{00000000-0005-0000-0000-0000D3020000}"/>
    <cellStyle name="Обычный 151 2 2 2" xfId="7854" xr:uid="{4FB78113-AE14-4460-A609-4DAC7E5BB368}"/>
    <cellStyle name="Обычный 151 2 2 3" xfId="13195" xr:uid="{2C59182A-75FA-437B-9F0F-34A96D805DA3}"/>
    <cellStyle name="Обычный 151 2 3" xfId="4263" xr:uid="{00000000-0005-0000-0000-0000D4020000}"/>
    <cellStyle name="Обычный 151 2 3 2" xfId="9619" xr:uid="{63D32E11-2295-4E2D-A331-4F073D75EEB5}"/>
    <cellStyle name="Обычный 151 2 3 3" xfId="14960" xr:uid="{B0A0C719-6A77-490B-9111-C536CD271970}"/>
    <cellStyle name="Обычный 151 2 4" xfId="6090" xr:uid="{E497D533-B04C-4570-96E6-794A8B52446F}"/>
    <cellStyle name="Обычный 151 2 5" xfId="11431" xr:uid="{683B6A66-1D7F-43C9-9099-B5D462F5DC18}"/>
    <cellStyle name="Обычный 151 3" xfId="1141" xr:uid="{00000000-0005-0000-0000-0000D5020000}"/>
    <cellStyle name="Обычный 151 3 2" xfId="2909" xr:uid="{00000000-0005-0000-0000-0000D6020000}"/>
    <cellStyle name="Обычный 151 3 2 2" xfId="8267" xr:uid="{40A23714-CB93-4298-B1AE-8A0E701662A2}"/>
    <cellStyle name="Обычный 151 3 2 3" xfId="13608" xr:uid="{14E3249E-77C9-4A6F-B1FF-E9A53C96CF06}"/>
    <cellStyle name="Обычный 151 3 3" xfId="4676" xr:uid="{00000000-0005-0000-0000-0000D7020000}"/>
    <cellStyle name="Обычный 151 3 3 2" xfId="10032" xr:uid="{403B35EA-7484-476D-BF3B-FF96D1A1984B}"/>
    <cellStyle name="Обычный 151 3 3 3" xfId="15373" xr:uid="{F210EB4C-0C65-454D-ADB2-49FFB4369127}"/>
    <cellStyle name="Обычный 151 3 4" xfId="6503" xr:uid="{83144C3D-4954-480C-BC50-76A6BB561E9F}"/>
    <cellStyle name="Обычный 151 3 5" xfId="11844" xr:uid="{EED42C0E-EFA3-4CA5-A661-C5FF0F8B3597}"/>
    <cellStyle name="Обычный 151 4" xfId="1546" xr:uid="{00000000-0005-0000-0000-0000D8020000}"/>
    <cellStyle name="Обычный 151 4 2" xfId="3314" xr:uid="{00000000-0005-0000-0000-0000D9020000}"/>
    <cellStyle name="Обычный 151 4 2 2" xfId="8672" xr:uid="{A53CDFBB-D1CA-488E-8AE1-26E73B12D5EC}"/>
    <cellStyle name="Обычный 151 4 2 3" xfId="14013" xr:uid="{918FA01B-D0BC-44BA-89CC-4059637F8CD2}"/>
    <cellStyle name="Обычный 151 4 3" xfId="5081" xr:uid="{00000000-0005-0000-0000-0000DA020000}"/>
    <cellStyle name="Обычный 151 4 3 2" xfId="10437" xr:uid="{A5BE14EA-5222-44F2-94E4-F1E52D065770}"/>
    <cellStyle name="Обычный 151 4 3 3" xfId="15778" xr:uid="{0B700EC8-04F8-4222-85DD-083E5D652253}"/>
    <cellStyle name="Обычный 151 4 4" xfId="6908" xr:uid="{A6828692-8D60-4004-9BEF-F99F6752D8FF}"/>
    <cellStyle name="Обычный 151 4 5" xfId="12249" xr:uid="{4FCA587C-4383-45F1-8350-720BC093320F}"/>
    <cellStyle name="Обычный 151 5" xfId="2036" xr:uid="{00000000-0005-0000-0000-0000DB020000}"/>
    <cellStyle name="Обычный 151 5 2" xfId="7394" xr:uid="{FEB8B08A-B44E-4A92-B044-242D18219C03}"/>
    <cellStyle name="Обычный 151 5 3" xfId="12735" xr:uid="{1DC7C83B-A2E5-4229-A763-55EF4D49B9F6}"/>
    <cellStyle name="Обычный 151 6" xfId="3803" xr:uid="{00000000-0005-0000-0000-0000DC020000}"/>
    <cellStyle name="Обычный 151 6 2" xfId="9159" xr:uid="{202EC3CB-FC33-4C3C-AE39-F95CF35ED990}"/>
    <cellStyle name="Обычный 151 6 3" xfId="14500" xr:uid="{6FC39033-A978-49AE-B252-0332853DB633}"/>
    <cellStyle name="Обычный 151 7" xfId="5630" xr:uid="{0C4D261C-825E-4443-8940-8178BCCB324F}"/>
    <cellStyle name="Обычный 151 8" xfId="10971" xr:uid="{13361BFD-9600-4695-AB75-9A21BEFD7175}"/>
    <cellStyle name="Обычный 152" xfId="258" xr:uid="{00000000-0005-0000-0000-0000DD020000}"/>
    <cellStyle name="Обычный 152 2" xfId="722" xr:uid="{00000000-0005-0000-0000-0000DE020000}"/>
    <cellStyle name="Обычный 152 2 2" xfId="2497" xr:uid="{00000000-0005-0000-0000-0000DF020000}"/>
    <cellStyle name="Обычный 152 2 2 2" xfId="7855" xr:uid="{2E15AFE8-932F-48DE-8483-4BE152845024}"/>
    <cellStyle name="Обычный 152 2 2 3" xfId="13196" xr:uid="{82ECE262-0C2D-4ABF-9B12-E9F6CAD2828C}"/>
    <cellStyle name="Обычный 152 2 3" xfId="4264" xr:uid="{00000000-0005-0000-0000-0000E0020000}"/>
    <cellStyle name="Обычный 152 2 3 2" xfId="9620" xr:uid="{FE8152B1-55BB-435B-A776-EFE08118CFDB}"/>
    <cellStyle name="Обычный 152 2 3 3" xfId="14961" xr:uid="{FA35F424-99B6-46FC-888D-38792FC02D3F}"/>
    <cellStyle name="Обычный 152 2 4" xfId="6091" xr:uid="{26B737CA-469C-400E-B477-86F77263FA4C}"/>
    <cellStyle name="Обычный 152 2 5" xfId="11432" xr:uid="{086DB274-6B70-492F-A9D7-D1A95C29D6F7}"/>
    <cellStyle name="Обычный 152 3" xfId="1142" xr:uid="{00000000-0005-0000-0000-0000E1020000}"/>
    <cellStyle name="Обычный 152 3 2" xfId="2910" xr:uid="{00000000-0005-0000-0000-0000E2020000}"/>
    <cellStyle name="Обычный 152 3 2 2" xfId="8268" xr:uid="{D6F33855-7F5C-4CB9-8178-26E8E00301C8}"/>
    <cellStyle name="Обычный 152 3 2 3" xfId="13609" xr:uid="{C1D06D56-2399-4AB3-9FB6-0947852557BB}"/>
    <cellStyle name="Обычный 152 3 3" xfId="4677" xr:uid="{00000000-0005-0000-0000-0000E3020000}"/>
    <cellStyle name="Обычный 152 3 3 2" xfId="10033" xr:uid="{943BFF50-F0C0-464D-A453-3888E3C99FD8}"/>
    <cellStyle name="Обычный 152 3 3 3" xfId="15374" xr:uid="{45EE6D64-3509-477C-9E33-89E0A1274FC6}"/>
    <cellStyle name="Обычный 152 3 4" xfId="6504" xr:uid="{B191070A-D63A-401D-B44C-8E9777FED8BA}"/>
    <cellStyle name="Обычный 152 3 5" xfId="11845" xr:uid="{1213920E-C60E-4C96-B86D-07F3DDF7E7B7}"/>
    <cellStyle name="Обычный 152 4" xfId="1547" xr:uid="{00000000-0005-0000-0000-0000E4020000}"/>
    <cellStyle name="Обычный 152 4 2" xfId="3315" xr:uid="{00000000-0005-0000-0000-0000E5020000}"/>
    <cellStyle name="Обычный 152 4 2 2" xfId="8673" xr:uid="{CD3AE89F-A9B4-4030-B93A-41E78DAF705E}"/>
    <cellStyle name="Обычный 152 4 2 3" xfId="14014" xr:uid="{E0D9A1C5-1DDA-473A-82BF-7C6B87A29C04}"/>
    <cellStyle name="Обычный 152 4 3" xfId="5082" xr:uid="{00000000-0005-0000-0000-0000E6020000}"/>
    <cellStyle name="Обычный 152 4 3 2" xfId="10438" xr:uid="{D3B61BDB-AB71-404F-A504-4AB4995DADE0}"/>
    <cellStyle name="Обычный 152 4 3 3" xfId="15779" xr:uid="{AEF8C45E-1D63-4A46-8CD2-514A021EC693}"/>
    <cellStyle name="Обычный 152 4 4" xfId="6909" xr:uid="{E8A6A13D-5E5F-4F3B-8F2D-FE68F9F21946}"/>
    <cellStyle name="Обычный 152 4 5" xfId="12250" xr:uid="{2CCF2F16-8349-474F-89D9-0767C6CB28B0}"/>
    <cellStyle name="Обычный 152 5" xfId="2037" xr:uid="{00000000-0005-0000-0000-0000E7020000}"/>
    <cellStyle name="Обычный 152 5 2" xfId="7395" xr:uid="{7E4ED1B0-9838-4F6D-8853-44A396EE59C9}"/>
    <cellStyle name="Обычный 152 5 3" xfId="12736" xr:uid="{F187920C-9EFC-466C-A55B-1D19C2C9BA87}"/>
    <cellStyle name="Обычный 152 6" xfId="3804" xr:uid="{00000000-0005-0000-0000-0000E8020000}"/>
    <cellStyle name="Обычный 152 6 2" xfId="9160" xr:uid="{66817650-4E06-472D-974C-AE771DCA8F1C}"/>
    <cellStyle name="Обычный 152 6 3" xfId="14501" xr:uid="{060121EE-CD97-42E9-BF6D-B38893D34AEA}"/>
    <cellStyle name="Обычный 152 7" xfId="5631" xr:uid="{19640072-F240-421F-AFB4-B963C8D1805A}"/>
    <cellStyle name="Обычный 152 8" xfId="10972" xr:uid="{12A780EF-8D97-4B20-89D5-378147891CB2}"/>
    <cellStyle name="Обычный 153" xfId="259" xr:uid="{00000000-0005-0000-0000-0000E9020000}"/>
    <cellStyle name="Обычный 153 2" xfId="723" xr:uid="{00000000-0005-0000-0000-0000EA020000}"/>
    <cellStyle name="Обычный 153 2 2" xfId="2498" xr:uid="{00000000-0005-0000-0000-0000EB020000}"/>
    <cellStyle name="Обычный 153 2 2 2" xfId="7856" xr:uid="{DFEA53FE-F0A6-4817-A3D3-45A55B6F8ED8}"/>
    <cellStyle name="Обычный 153 2 2 3" xfId="13197" xr:uid="{BE967843-64DD-43BA-A9E9-A62F7D6E02B6}"/>
    <cellStyle name="Обычный 153 2 3" xfId="4265" xr:uid="{00000000-0005-0000-0000-0000EC020000}"/>
    <cellStyle name="Обычный 153 2 3 2" xfId="9621" xr:uid="{9E8F0E07-1E83-4988-8EA4-DE3969E54A12}"/>
    <cellStyle name="Обычный 153 2 3 3" xfId="14962" xr:uid="{C795F49E-2026-4CC2-BFB2-844C51ECCCDD}"/>
    <cellStyle name="Обычный 153 2 4" xfId="6092" xr:uid="{30308816-C63A-4740-8AEE-F73A43DE6ACF}"/>
    <cellStyle name="Обычный 153 2 5" xfId="11433" xr:uid="{2D28F389-BFE4-4BBA-A4AC-2B49598B1DC8}"/>
    <cellStyle name="Обычный 153 3" xfId="1143" xr:uid="{00000000-0005-0000-0000-0000ED020000}"/>
    <cellStyle name="Обычный 153 3 2" xfId="2911" xr:uid="{00000000-0005-0000-0000-0000EE020000}"/>
    <cellStyle name="Обычный 153 3 2 2" xfId="8269" xr:uid="{2A02CE73-0C84-4C37-8813-462CD3C6397D}"/>
    <cellStyle name="Обычный 153 3 2 3" xfId="13610" xr:uid="{12E6073B-5DFD-4A0C-9E44-D2EF4DF6AC55}"/>
    <cellStyle name="Обычный 153 3 3" xfId="4678" xr:uid="{00000000-0005-0000-0000-0000EF020000}"/>
    <cellStyle name="Обычный 153 3 3 2" xfId="10034" xr:uid="{0DB0A4EF-15E3-4082-93D3-66A456126D41}"/>
    <cellStyle name="Обычный 153 3 3 3" xfId="15375" xr:uid="{48AFDB8D-A4C9-406C-9B22-142C9D78D543}"/>
    <cellStyle name="Обычный 153 3 4" xfId="6505" xr:uid="{89B6ACC8-8C65-4643-B928-ED138401679F}"/>
    <cellStyle name="Обычный 153 3 5" xfId="11846" xr:uid="{53AFF193-ECCF-4097-A5EF-12791423BC3D}"/>
    <cellStyle name="Обычный 153 4" xfId="1548" xr:uid="{00000000-0005-0000-0000-0000F0020000}"/>
    <cellStyle name="Обычный 153 4 2" xfId="3316" xr:uid="{00000000-0005-0000-0000-0000F1020000}"/>
    <cellStyle name="Обычный 153 4 2 2" xfId="8674" xr:uid="{74A74DB0-8E16-4D4A-8E22-8C241733BFEA}"/>
    <cellStyle name="Обычный 153 4 2 3" xfId="14015" xr:uid="{1C07670B-8B21-4853-B764-00CD8BAC03C2}"/>
    <cellStyle name="Обычный 153 4 3" xfId="5083" xr:uid="{00000000-0005-0000-0000-0000F2020000}"/>
    <cellStyle name="Обычный 153 4 3 2" xfId="10439" xr:uid="{51517361-4F22-466B-B4D5-2AEEE9063334}"/>
    <cellStyle name="Обычный 153 4 3 3" xfId="15780" xr:uid="{5B77E16F-077D-4BC0-87E9-7FF0C6194CC2}"/>
    <cellStyle name="Обычный 153 4 4" xfId="6910" xr:uid="{51A3A8BF-8456-49BE-834C-766E9D05CAC7}"/>
    <cellStyle name="Обычный 153 4 5" xfId="12251" xr:uid="{4C80BA41-1CAA-45E3-99C1-6CD6647CB083}"/>
    <cellStyle name="Обычный 153 5" xfId="2038" xr:uid="{00000000-0005-0000-0000-0000F3020000}"/>
    <cellStyle name="Обычный 153 5 2" xfId="7396" xr:uid="{E4666B6A-02AF-40A9-A31C-CCD0740948F8}"/>
    <cellStyle name="Обычный 153 5 3" xfId="12737" xr:uid="{62806C09-DDE4-481E-B094-7EB1E5B4A074}"/>
    <cellStyle name="Обычный 153 6" xfId="3805" xr:uid="{00000000-0005-0000-0000-0000F4020000}"/>
    <cellStyle name="Обычный 153 6 2" xfId="9161" xr:uid="{0273030E-802E-493A-9839-3691AE14C525}"/>
    <cellStyle name="Обычный 153 6 3" xfId="14502" xr:uid="{EE7999A2-A2CD-4C77-B368-1D6BE5711425}"/>
    <cellStyle name="Обычный 153 7" xfId="5632" xr:uid="{C34D3285-EC00-4EF9-A835-13BCDE5C74A2}"/>
    <cellStyle name="Обычный 153 8" xfId="10973" xr:uid="{C3214CAC-11C3-44F1-AE7F-D81D7077FFB2}"/>
    <cellStyle name="Обычный 154" xfId="260" xr:uid="{00000000-0005-0000-0000-0000F5020000}"/>
    <cellStyle name="Обычный 154 2" xfId="724" xr:uid="{00000000-0005-0000-0000-0000F6020000}"/>
    <cellStyle name="Обычный 154 2 2" xfId="2499" xr:uid="{00000000-0005-0000-0000-0000F7020000}"/>
    <cellStyle name="Обычный 154 2 2 2" xfId="7857" xr:uid="{1E966DAC-731C-4B2C-B3C8-99EFF3071C05}"/>
    <cellStyle name="Обычный 154 2 2 3" xfId="13198" xr:uid="{BDE169FE-82FB-4366-9ADC-B74C9CDB6FA9}"/>
    <cellStyle name="Обычный 154 2 3" xfId="4266" xr:uid="{00000000-0005-0000-0000-0000F8020000}"/>
    <cellStyle name="Обычный 154 2 3 2" xfId="9622" xr:uid="{8A26C1DC-AEBA-42F9-915C-708779697B2D}"/>
    <cellStyle name="Обычный 154 2 3 3" xfId="14963" xr:uid="{DB6120F1-0C32-454B-9B47-521E76D431E8}"/>
    <cellStyle name="Обычный 154 2 4" xfId="6093" xr:uid="{0B076A19-2CDA-4FB1-BE5B-2689E02D0BC6}"/>
    <cellStyle name="Обычный 154 2 5" xfId="11434" xr:uid="{30F84782-686B-4C80-8FD9-989B3DC5A8D3}"/>
    <cellStyle name="Обычный 154 3" xfId="1144" xr:uid="{00000000-0005-0000-0000-0000F9020000}"/>
    <cellStyle name="Обычный 154 3 2" xfId="2912" xr:uid="{00000000-0005-0000-0000-0000FA020000}"/>
    <cellStyle name="Обычный 154 3 2 2" xfId="8270" xr:uid="{25152B23-C5CA-4CA1-998B-C021EDB05E91}"/>
    <cellStyle name="Обычный 154 3 2 3" xfId="13611" xr:uid="{12D724A2-EF65-4C4D-A1D2-89B2AD8FFC84}"/>
    <cellStyle name="Обычный 154 3 3" xfId="4679" xr:uid="{00000000-0005-0000-0000-0000FB020000}"/>
    <cellStyle name="Обычный 154 3 3 2" xfId="10035" xr:uid="{9802B351-4CC3-4255-98C8-F756157C1B9F}"/>
    <cellStyle name="Обычный 154 3 3 3" xfId="15376" xr:uid="{B1119919-9438-4E03-AA18-22D57A613209}"/>
    <cellStyle name="Обычный 154 3 4" xfId="6506" xr:uid="{A2ABFEE5-7C84-4BC9-B622-53F99E36362F}"/>
    <cellStyle name="Обычный 154 3 5" xfId="11847" xr:uid="{802B43C1-3196-4B2A-A7B6-9526EADBD0A9}"/>
    <cellStyle name="Обычный 154 4" xfId="1549" xr:uid="{00000000-0005-0000-0000-0000FC020000}"/>
    <cellStyle name="Обычный 154 4 2" xfId="3317" xr:uid="{00000000-0005-0000-0000-0000FD020000}"/>
    <cellStyle name="Обычный 154 4 2 2" xfId="8675" xr:uid="{DBCF8879-6F47-4B9A-9002-076A321B6AD8}"/>
    <cellStyle name="Обычный 154 4 2 3" xfId="14016" xr:uid="{DA470F55-BC9B-4A55-939A-12E1E976F7CC}"/>
    <cellStyle name="Обычный 154 4 3" xfId="5084" xr:uid="{00000000-0005-0000-0000-0000FE020000}"/>
    <cellStyle name="Обычный 154 4 3 2" xfId="10440" xr:uid="{4CD08147-6D38-499E-BC2A-6C7E06F4D0DC}"/>
    <cellStyle name="Обычный 154 4 3 3" xfId="15781" xr:uid="{FCB5158B-DA2E-479F-B4C2-E63313318CAA}"/>
    <cellStyle name="Обычный 154 4 4" xfId="6911" xr:uid="{A3AA0377-E855-4469-A4B5-2CB8E27FA774}"/>
    <cellStyle name="Обычный 154 4 5" xfId="12252" xr:uid="{CBE718E9-1287-4D50-B3E9-614349F64422}"/>
    <cellStyle name="Обычный 154 5" xfId="2039" xr:uid="{00000000-0005-0000-0000-0000FF020000}"/>
    <cellStyle name="Обычный 154 5 2" xfId="7397" xr:uid="{4B361B66-AC2F-4CD0-A7C3-6D91F8303EF0}"/>
    <cellStyle name="Обычный 154 5 3" xfId="12738" xr:uid="{ED164E96-2E35-4538-BBD6-920003B98998}"/>
    <cellStyle name="Обычный 154 6" xfId="3806" xr:uid="{00000000-0005-0000-0000-000000030000}"/>
    <cellStyle name="Обычный 154 6 2" xfId="9162" xr:uid="{A2BB481A-9D81-4F43-A75F-C90CEBD40F27}"/>
    <cellStyle name="Обычный 154 6 3" xfId="14503" xr:uid="{17AFE8D5-D706-44CE-BAAE-6E2BE9530095}"/>
    <cellStyle name="Обычный 154 7" xfId="5633" xr:uid="{AAC0AB47-A66A-4B81-9F43-562D9D4850CC}"/>
    <cellStyle name="Обычный 154 8" xfId="10974" xr:uid="{F0F4D20F-C67B-434B-A71A-F2B45C8F553F}"/>
    <cellStyle name="Обычный 155" xfId="261" xr:uid="{00000000-0005-0000-0000-000001030000}"/>
    <cellStyle name="Обычный 155 2" xfId="725" xr:uid="{00000000-0005-0000-0000-000002030000}"/>
    <cellStyle name="Обычный 155 2 2" xfId="2500" xr:uid="{00000000-0005-0000-0000-000003030000}"/>
    <cellStyle name="Обычный 155 2 2 2" xfId="7858" xr:uid="{EDD0955C-41C2-4D1E-8670-37243D2BCE6A}"/>
    <cellStyle name="Обычный 155 2 2 3" xfId="13199" xr:uid="{89AAEBCA-55E6-4A96-BDF5-FC23991339E1}"/>
    <cellStyle name="Обычный 155 2 3" xfId="4267" xr:uid="{00000000-0005-0000-0000-000004030000}"/>
    <cellStyle name="Обычный 155 2 3 2" xfId="9623" xr:uid="{1FBC5E90-B125-46B6-9AE6-C8A56A3982E7}"/>
    <cellStyle name="Обычный 155 2 3 3" xfId="14964" xr:uid="{EA572EAF-1CF7-422E-8FC6-6EEF19E7F814}"/>
    <cellStyle name="Обычный 155 2 4" xfId="6094" xr:uid="{25A2422D-128C-42F1-8514-F2E2C2914509}"/>
    <cellStyle name="Обычный 155 2 5" xfId="11435" xr:uid="{A03D4D12-0DAA-4C5B-9994-B3EC5954192E}"/>
    <cellStyle name="Обычный 155 3" xfId="1145" xr:uid="{00000000-0005-0000-0000-000005030000}"/>
    <cellStyle name="Обычный 155 3 2" xfId="2913" xr:uid="{00000000-0005-0000-0000-000006030000}"/>
    <cellStyle name="Обычный 155 3 2 2" xfId="8271" xr:uid="{4ADF8864-9863-4EB1-BEDF-29F26E9D460C}"/>
    <cellStyle name="Обычный 155 3 2 3" xfId="13612" xr:uid="{FE9A40CE-A75B-4636-BF54-2D477549F883}"/>
    <cellStyle name="Обычный 155 3 3" xfId="4680" xr:uid="{00000000-0005-0000-0000-000007030000}"/>
    <cellStyle name="Обычный 155 3 3 2" xfId="10036" xr:uid="{195E3F63-B718-4445-925A-FEEE7F52A3E0}"/>
    <cellStyle name="Обычный 155 3 3 3" xfId="15377" xr:uid="{8E3E8EF7-F230-445F-A778-6DA46CB0768D}"/>
    <cellStyle name="Обычный 155 3 4" xfId="6507" xr:uid="{831422B9-7C6D-430F-AFAC-2FC131177629}"/>
    <cellStyle name="Обычный 155 3 5" xfId="11848" xr:uid="{3A284690-63A5-48A1-83D5-808F8C945E9D}"/>
    <cellStyle name="Обычный 155 4" xfId="1550" xr:uid="{00000000-0005-0000-0000-000008030000}"/>
    <cellStyle name="Обычный 155 4 2" xfId="3318" xr:uid="{00000000-0005-0000-0000-000009030000}"/>
    <cellStyle name="Обычный 155 4 2 2" xfId="8676" xr:uid="{801054B1-BEAF-48B0-9345-05941FEAD34B}"/>
    <cellStyle name="Обычный 155 4 2 3" xfId="14017" xr:uid="{217F49C8-AC0D-4BD6-85B9-8B9F9722DBE2}"/>
    <cellStyle name="Обычный 155 4 3" xfId="5085" xr:uid="{00000000-0005-0000-0000-00000A030000}"/>
    <cellStyle name="Обычный 155 4 3 2" xfId="10441" xr:uid="{9D28F42A-AA8B-4A2C-89C7-A97F8A4AA340}"/>
    <cellStyle name="Обычный 155 4 3 3" xfId="15782" xr:uid="{59C6936F-5A15-443D-B3C3-63F656AE0EE3}"/>
    <cellStyle name="Обычный 155 4 4" xfId="6912" xr:uid="{178D2B50-8EC0-4ABF-9656-E7F6C2F31D6A}"/>
    <cellStyle name="Обычный 155 4 5" xfId="12253" xr:uid="{037225B4-8E1B-47CD-B568-586555F13C32}"/>
    <cellStyle name="Обычный 155 5" xfId="2040" xr:uid="{00000000-0005-0000-0000-00000B030000}"/>
    <cellStyle name="Обычный 155 5 2" xfId="7398" xr:uid="{420929E5-714E-4CC2-AAC6-3938D4E97FB2}"/>
    <cellStyle name="Обычный 155 5 3" xfId="12739" xr:uid="{266CF476-E02D-46F3-8915-D50C8ADE0540}"/>
    <cellStyle name="Обычный 155 6" xfId="3807" xr:uid="{00000000-0005-0000-0000-00000C030000}"/>
    <cellStyle name="Обычный 155 6 2" xfId="9163" xr:uid="{B3ABDF60-5EC6-497C-B0BA-877822CA6AD5}"/>
    <cellStyle name="Обычный 155 6 3" xfId="14504" xr:uid="{ACCAC515-FC52-4113-ABDD-879DF49E7F5A}"/>
    <cellStyle name="Обычный 155 7" xfId="5634" xr:uid="{681ADAC5-436C-4870-9BE8-4F2E79EC2745}"/>
    <cellStyle name="Обычный 155 8" xfId="10975" xr:uid="{536B3324-9B2E-4AE6-A1FA-D840B47CC66E}"/>
    <cellStyle name="Обычный 156" xfId="262" xr:uid="{00000000-0005-0000-0000-00000D030000}"/>
    <cellStyle name="Обычный 156 2" xfId="726" xr:uid="{00000000-0005-0000-0000-00000E030000}"/>
    <cellStyle name="Обычный 156 2 2" xfId="2501" xr:uid="{00000000-0005-0000-0000-00000F030000}"/>
    <cellStyle name="Обычный 156 2 2 2" xfId="7859" xr:uid="{F4BE62D9-8A0E-48F2-875F-AD77011C468A}"/>
    <cellStyle name="Обычный 156 2 2 3" xfId="13200" xr:uid="{37FC27A2-CCC1-4998-AB60-233BC0F55E07}"/>
    <cellStyle name="Обычный 156 2 3" xfId="4268" xr:uid="{00000000-0005-0000-0000-000010030000}"/>
    <cellStyle name="Обычный 156 2 3 2" xfId="9624" xr:uid="{09A9347A-D02B-4DA1-B230-090ABE0808F3}"/>
    <cellStyle name="Обычный 156 2 3 3" xfId="14965" xr:uid="{12EF228C-A1B0-421E-92E1-275EEC38AD44}"/>
    <cellStyle name="Обычный 156 2 4" xfId="6095" xr:uid="{6AB2CB72-7F02-48A4-8D73-4116B428D24E}"/>
    <cellStyle name="Обычный 156 2 5" xfId="11436" xr:uid="{A82C3E86-DEF0-4069-AA6F-72E9C68C8C9A}"/>
    <cellStyle name="Обычный 156 3" xfId="1146" xr:uid="{00000000-0005-0000-0000-000011030000}"/>
    <cellStyle name="Обычный 156 3 2" xfId="2914" xr:uid="{00000000-0005-0000-0000-000012030000}"/>
    <cellStyle name="Обычный 156 3 2 2" xfId="8272" xr:uid="{DC74E90E-DC52-48FC-AEDB-184FA1E97927}"/>
    <cellStyle name="Обычный 156 3 2 3" xfId="13613" xr:uid="{A7DB222E-C9EB-4AD0-9958-298D9CA4A5E7}"/>
    <cellStyle name="Обычный 156 3 3" xfId="4681" xr:uid="{00000000-0005-0000-0000-000013030000}"/>
    <cellStyle name="Обычный 156 3 3 2" xfId="10037" xr:uid="{A144DB44-1DAB-4C6F-9060-D58649E96192}"/>
    <cellStyle name="Обычный 156 3 3 3" xfId="15378" xr:uid="{C04EE640-59AA-487D-8C7F-4EBE0D1F0916}"/>
    <cellStyle name="Обычный 156 3 4" xfId="6508" xr:uid="{3D293E59-86B0-450C-8E6C-00F8CA72BC20}"/>
    <cellStyle name="Обычный 156 3 5" xfId="11849" xr:uid="{36A30A41-4473-4F3D-B4D8-52FDCC2F58E7}"/>
    <cellStyle name="Обычный 156 4" xfId="1551" xr:uid="{00000000-0005-0000-0000-000014030000}"/>
    <cellStyle name="Обычный 156 4 2" xfId="3319" xr:uid="{00000000-0005-0000-0000-000015030000}"/>
    <cellStyle name="Обычный 156 4 2 2" xfId="8677" xr:uid="{248A5E08-0C66-46AD-9278-F8AD4577C473}"/>
    <cellStyle name="Обычный 156 4 2 3" xfId="14018" xr:uid="{1B98EDAD-9297-4445-9B29-E550B54F033C}"/>
    <cellStyle name="Обычный 156 4 3" xfId="5086" xr:uid="{00000000-0005-0000-0000-000016030000}"/>
    <cellStyle name="Обычный 156 4 3 2" xfId="10442" xr:uid="{80378208-A50A-49E6-AD37-A57AD45D29F1}"/>
    <cellStyle name="Обычный 156 4 3 3" xfId="15783" xr:uid="{7332A9C4-3888-48BE-8467-2D49C82F1E27}"/>
    <cellStyle name="Обычный 156 4 4" xfId="6913" xr:uid="{043003F5-54AE-4BE9-A809-70221B10D422}"/>
    <cellStyle name="Обычный 156 4 5" xfId="12254" xr:uid="{A4EAF706-D269-442C-9494-6A4C6D9E8BEB}"/>
    <cellStyle name="Обычный 156 5" xfId="2041" xr:uid="{00000000-0005-0000-0000-000017030000}"/>
    <cellStyle name="Обычный 156 5 2" xfId="7399" xr:uid="{BA76C17C-043C-4B9C-A52C-6FAF69842AF5}"/>
    <cellStyle name="Обычный 156 5 3" xfId="12740" xr:uid="{7B09C56A-2EE0-40C1-9ABF-67C1FAC87AF9}"/>
    <cellStyle name="Обычный 156 6" xfId="3808" xr:uid="{00000000-0005-0000-0000-000018030000}"/>
    <cellStyle name="Обычный 156 6 2" xfId="9164" xr:uid="{E9A229C9-26BA-4F09-B72C-C5D59D02687F}"/>
    <cellStyle name="Обычный 156 6 3" xfId="14505" xr:uid="{92366340-354B-4525-BF05-A8EAFEAE9973}"/>
    <cellStyle name="Обычный 156 7" xfId="5635" xr:uid="{46915691-3A68-4952-86F6-6038049A3430}"/>
    <cellStyle name="Обычный 156 8" xfId="10976" xr:uid="{8F133A78-47D1-44B0-B2AE-49025AC9592B}"/>
    <cellStyle name="Обычный 157" xfId="263" xr:uid="{00000000-0005-0000-0000-000019030000}"/>
    <cellStyle name="Обычный 157 2" xfId="727" xr:uid="{00000000-0005-0000-0000-00001A030000}"/>
    <cellStyle name="Обычный 157 2 2" xfId="2502" xr:uid="{00000000-0005-0000-0000-00001B030000}"/>
    <cellStyle name="Обычный 157 2 2 2" xfId="7860" xr:uid="{0BC82822-FD38-4A5C-890A-3E993753CF8E}"/>
    <cellStyle name="Обычный 157 2 2 3" xfId="13201" xr:uid="{16F10604-EE4E-470D-A15C-7C78D032D409}"/>
    <cellStyle name="Обычный 157 2 3" xfId="4269" xr:uid="{00000000-0005-0000-0000-00001C030000}"/>
    <cellStyle name="Обычный 157 2 3 2" xfId="9625" xr:uid="{89334719-71BB-4445-84E4-5750608B9557}"/>
    <cellStyle name="Обычный 157 2 3 3" xfId="14966" xr:uid="{42DC7BBF-2A3A-48F4-9F85-D4DD00FC58BC}"/>
    <cellStyle name="Обычный 157 2 4" xfId="6096" xr:uid="{5FD607CB-6FB7-4942-A178-97F5A3802964}"/>
    <cellStyle name="Обычный 157 2 5" xfId="11437" xr:uid="{ACADB986-3395-4143-8205-FE96F845F7F1}"/>
    <cellStyle name="Обычный 157 3" xfId="1147" xr:uid="{00000000-0005-0000-0000-00001D030000}"/>
    <cellStyle name="Обычный 157 3 2" xfId="2915" xr:uid="{00000000-0005-0000-0000-00001E030000}"/>
    <cellStyle name="Обычный 157 3 2 2" xfId="8273" xr:uid="{B4179C88-8C43-4A13-8D4C-324120E4DA9F}"/>
    <cellStyle name="Обычный 157 3 2 3" xfId="13614" xr:uid="{323EDBD0-FD1F-4624-A36A-2BC8F5CA4FE0}"/>
    <cellStyle name="Обычный 157 3 3" xfId="4682" xr:uid="{00000000-0005-0000-0000-00001F030000}"/>
    <cellStyle name="Обычный 157 3 3 2" xfId="10038" xr:uid="{112A40F0-CD8A-47BA-A83B-5A64D8AE0B6A}"/>
    <cellStyle name="Обычный 157 3 3 3" xfId="15379" xr:uid="{3962583C-9316-4175-A3F4-FC6B4B886087}"/>
    <cellStyle name="Обычный 157 3 4" xfId="6509" xr:uid="{3C912413-CF75-4352-9C43-DF95EFD30094}"/>
    <cellStyle name="Обычный 157 3 5" xfId="11850" xr:uid="{19F229AF-C956-4C33-B182-EA9DA9022564}"/>
    <cellStyle name="Обычный 157 4" xfId="1552" xr:uid="{00000000-0005-0000-0000-000020030000}"/>
    <cellStyle name="Обычный 157 4 2" xfId="3320" xr:uid="{00000000-0005-0000-0000-000021030000}"/>
    <cellStyle name="Обычный 157 4 2 2" xfId="8678" xr:uid="{0B565D21-633B-406F-8222-FC200E0B02B6}"/>
    <cellStyle name="Обычный 157 4 2 3" xfId="14019" xr:uid="{EE69F1E3-FF4E-4D37-84AE-5210A68DA678}"/>
    <cellStyle name="Обычный 157 4 3" xfId="5087" xr:uid="{00000000-0005-0000-0000-000022030000}"/>
    <cellStyle name="Обычный 157 4 3 2" xfId="10443" xr:uid="{0EF6DDBF-C7CB-49FC-B89E-FE7F13EB0649}"/>
    <cellStyle name="Обычный 157 4 3 3" xfId="15784" xr:uid="{2B9E0029-ACB4-441D-B003-AAE2094C43D9}"/>
    <cellStyle name="Обычный 157 4 4" xfId="6914" xr:uid="{D2991A5E-BC0C-49FC-9D32-A0240C47EA8B}"/>
    <cellStyle name="Обычный 157 4 5" xfId="12255" xr:uid="{A5FEE5CE-5B0D-4E6E-85DD-677A957DB164}"/>
    <cellStyle name="Обычный 157 5" xfId="2042" xr:uid="{00000000-0005-0000-0000-000023030000}"/>
    <cellStyle name="Обычный 157 5 2" xfId="7400" xr:uid="{D7359236-0025-40E3-A26F-9A334DE7C601}"/>
    <cellStyle name="Обычный 157 5 3" xfId="12741" xr:uid="{E8EF6D54-6D34-472B-A3F6-203250B88DFB}"/>
    <cellStyle name="Обычный 157 6" xfId="3809" xr:uid="{00000000-0005-0000-0000-000024030000}"/>
    <cellStyle name="Обычный 157 6 2" xfId="9165" xr:uid="{EC3C9F23-2B5B-47DE-9D82-1A185655740C}"/>
    <cellStyle name="Обычный 157 6 3" xfId="14506" xr:uid="{745A6C5B-2006-4ADE-ADF3-328D7253D45D}"/>
    <cellStyle name="Обычный 157 7" xfId="5636" xr:uid="{1FF200B1-292E-4DE0-85DE-E988C5E7C0C1}"/>
    <cellStyle name="Обычный 157 8" xfId="10977" xr:uid="{E583F3FF-39F9-4840-BEF6-BAA3B128EF12}"/>
    <cellStyle name="Обычный 158" xfId="264" xr:uid="{00000000-0005-0000-0000-000025030000}"/>
    <cellStyle name="Обычный 158 2" xfId="728" xr:uid="{00000000-0005-0000-0000-000026030000}"/>
    <cellStyle name="Обычный 158 2 2" xfId="2503" xr:uid="{00000000-0005-0000-0000-000027030000}"/>
    <cellStyle name="Обычный 158 2 2 2" xfId="7861" xr:uid="{AA76E39A-9488-44A3-9CC6-852A4873E397}"/>
    <cellStyle name="Обычный 158 2 2 3" xfId="13202" xr:uid="{69AD0DF0-570E-460D-B62C-6574FF3FD924}"/>
    <cellStyle name="Обычный 158 2 3" xfId="4270" xr:uid="{00000000-0005-0000-0000-000028030000}"/>
    <cellStyle name="Обычный 158 2 3 2" xfId="9626" xr:uid="{3A0E3A7A-1C8C-4BAE-BF53-72A85283F77C}"/>
    <cellStyle name="Обычный 158 2 3 3" xfId="14967" xr:uid="{C85DDD83-CA55-4DE1-8E7F-D2E65748301F}"/>
    <cellStyle name="Обычный 158 2 4" xfId="6097" xr:uid="{761A94C0-B9CE-4E14-9ABC-8DD7F6A06DA5}"/>
    <cellStyle name="Обычный 158 2 5" xfId="11438" xr:uid="{E63FA843-9076-4D1B-9C9E-B61F1FF0C4F2}"/>
    <cellStyle name="Обычный 158 3" xfId="1148" xr:uid="{00000000-0005-0000-0000-000029030000}"/>
    <cellStyle name="Обычный 158 3 2" xfId="2916" xr:uid="{00000000-0005-0000-0000-00002A030000}"/>
    <cellStyle name="Обычный 158 3 2 2" xfId="8274" xr:uid="{33DAFC4E-5AD1-4E14-AEFE-0E3A8D893A24}"/>
    <cellStyle name="Обычный 158 3 2 3" xfId="13615" xr:uid="{1C420DA1-CAD3-444C-8B3B-15015D9725EF}"/>
    <cellStyle name="Обычный 158 3 3" xfId="4683" xr:uid="{00000000-0005-0000-0000-00002B030000}"/>
    <cellStyle name="Обычный 158 3 3 2" xfId="10039" xr:uid="{710B054E-2124-403F-99EA-4AE47F3BE727}"/>
    <cellStyle name="Обычный 158 3 3 3" xfId="15380" xr:uid="{954617EC-625F-4E4A-B9A0-C2BF238CE936}"/>
    <cellStyle name="Обычный 158 3 4" xfId="6510" xr:uid="{FBBE0D70-47A2-425D-BB9B-818292FF052D}"/>
    <cellStyle name="Обычный 158 3 5" xfId="11851" xr:uid="{397C451B-3D14-45D7-A44D-9815D4348073}"/>
    <cellStyle name="Обычный 158 4" xfId="1553" xr:uid="{00000000-0005-0000-0000-00002C030000}"/>
    <cellStyle name="Обычный 158 4 2" xfId="3321" xr:uid="{00000000-0005-0000-0000-00002D030000}"/>
    <cellStyle name="Обычный 158 4 2 2" xfId="8679" xr:uid="{4EFE4602-3186-4703-B7E3-565B7B86D74F}"/>
    <cellStyle name="Обычный 158 4 2 3" xfId="14020" xr:uid="{B6D98E9B-7954-4B74-941F-AC14518FE089}"/>
    <cellStyle name="Обычный 158 4 3" xfId="5088" xr:uid="{00000000-0005-0000-0000-00002E030000}"/>
    <cellStyle name="Обычный 158 4 3 2" xfId="10444" xr:uid="{821B16F6-EA2D-4810-AEE2-D15B5D815BBB}"/>
    <cellStyle name="Обычный 158 4 3 3" xfId="15785" xr:uid="{2E33AF50-2A95-479B-AE66-02D4A6072F5D}"/>
    <cellStyle name="Обычный 158 4 4" xfId="6915" xr:uid="{A79C8256-21E2-40FC-897D-2D9624CD1444}"/>
    <cellStyle name="Обычный 158 4 5" xfId="12256" xr:uid="{9559EFB2-86BB-49E3-A980-B4D97177C6E2}"/>
    <cellStyle name="Обычный 158 5" xfId="2043" xr:uid="{00000000-0005-0000-0000-00002F030000}"/>
    <cellStyle name="Обычный 158 5 2" xfId="7401" xr:uid="{E279DDF0-B4C4-4A56-8BFA-62B2284949D9}"/>
    <cellStyle name="Обычный 158 5 3" xfId="12742" xr:uid="{4ADC9C44-6032-429E-8433-064193848789}"/>
    <cellStyle name="Обычный 158 6" xfId="3810" xr:uid="{00000000-0005-0000-0000-000030030000}"/>
    <cellStyle name="Обычный 158 6 2" xfId="9166" xr:uid="{31856C04-638C-4F65-B58C-1628FD6927FD}"/>
    <cellStyle name="Обычный 158 6 3" xfId="14507" xr:uid="{16FB1C97-3760-4BD8-8833-76561325B769}"/>
    <cellStyle name="Обычный 158 7" xfId="5637" xr:uid="{3B4D262F-8FE0-42B8-BB14-03F634F51E1A}"/>
    <cellStyle name="Обычный 158 8" xfId="10978" xr:uid="{92499660-C00A-44E0-AA51-5BD8163FD635}"/>
    <cellStyle name="Обычный 159" xfId="265" xr:uid="{00000000-0005-0000-0000-000031030000}"/>
    <cellStyle name="Обычный 159 2" xfId="729" xr:uid="{00000000-0005-0000-0000-000032030000}"/>
    <cellStyle name="Обычный 159 2 2" xfId="2504" xr:uid="{00000000-0005-0000-0000-000033030000}"/>
    <cellStyle name="Обычный 159 2 2 2" xfId="7862" xr:uid="{61B7CB89-20C8-4031-A8BA-E15E1155B1DF}"/>
    <cellStyle name="Обычный 159 2 2 3" xfId="13203" xr:uid="{B98C3AAD-73C7-4CA7-8F5F-EB18E1F9E438}"/>
    <cellStyle name="Обычный 159 2 3" xfId="4271" xr:uid="{00000000-0005-0000-0000-000034030000}"/>
    <cellStyle name="Обычный 159 2 3 2" xfId="9627" xr:uid="{83E1C635-F615-4B4A-8B7D-418E2EB4D84C}"/>
    <cellStyle name="Обычный 159 2 3 3" xfId="14968" xr:uid="{92CDE0AA-009B-4928-A7D6-584F45A0F0FE}"/>
    <cellStyle name="Обычный 159 2 4" xfId="6098" xr:uid="{006BE28F-F8B5-4DBC-8455-CCC8129B8882}"/>
    <cellStyle name="Обычный 159 2 5" xfId="11439" xr:uid="{615B1BA0-CBB4-423C-BCF8-7F49C16E630E}"/>
    <cellStyle name="Обычный 159 3" xfId="1149" xr:uid="{00000000-0005-0000-0000-000035030000}"/>
    <cellStyle name="Обычный 159 3 2" xfId="2917" xr:uid="{00000000-0005-0000-0000-000036030000}"/>
    <cellStyle name="Обычный 159 3 2 2" xfId="8275" xr:uid="{A7A7238D-3F58-4CB0-AFF7-09B54CA05DE1}"/>
    <cellStyle name="Обычный 159 3 2 3" xfId="13616" xr:uid="{326F0C34-A06C-46EF-9D57-FD005DEFE3F6}"/>
    <cellStyle name="Обычный 159 3 3" xfId="4684" xr:uid="{00000000-0005-0000-0000-000037030000}"/>
    <cellStyle name="Обычный 159 3 3 2" xfId="10040" xr:uid="{1E987F35-A837-4D2F-B150-015BB6041FFE}"/>
    <cellStyle name="Обычный 159 3 3 3" xfId="15381" xr:uid="{F72776CD-8A3B-41CB-9284-B6EEE25F81F8}"/>
    <cellStyle name="Обычный 159 3 4" xfId="6511" xr:uid="{CDDFC14C-BB56-4C18-BCB9-8DD193320058}"/>
    <cellStyle name="Обычный 159 3 5" xfId="11852" xr:uid="{7977CC70-F816-49EB-8599-8973D7BD5526}"/>
    <cellStyle name="Обычный 159 4" xfId="1554" xr:uid="{00000000-0005-0000-0000-000038030000}"/>
    <cellStyle name="Обычный 159 4 2" xfId="3322" xr:uid="{00000000-0005-0000-0000-000039030000}"/>
    <cellStyle name="Обычный 159 4 2 2" xfId="8680" xr:uid="{FAD90D48-9A17-4012-8748-29729129C8B3}"/>
    <cellStyle name="Обычный 159 4 2 3" xfId="14021" xr:uid="{04EA4340-E0E6-4DF7-9B9B-DD11B9CCF587}"/>
    <cellStyle name="Обычный 159 4 3" xfId="5089" xr:uid="{00000000-0005-0000-0000-00003A030000}"/>
    <cellStyle name="Обычный 159 4 3 2" xfId="10445" xr:uid="{93EFCD18-4DFE-412E-8867-2D6CB4C1BCD6}"/>
    <cellStyle name="Обычный 159 4 3 3" xfId="15786" xr:uid="{65467F1B-6BF8-4F7A-A95E-C51EEDDE39C9}"/>
    <cellStyle name="Обычный 159 4 4" xfId="6916" xr:uid="{CB8F3762-7433-4294-B01C-6B5A248D4B4D}"/>
    <cellStyle name="Обычный 159 4 5" xfId="12257" xr:uid="{3F67A95D-A169-4E11-8504-001996E747C7}"/>
    <cellStyle name="Обычный 159 5" xfId="2044" xr:uid="{00000000-0005-0000-0000-00003B030000}"/>
    <cellStyle name="Обычный 159 5 2" xfId="7402" xr:uid="{417F3136-75E8-4FE9-9DE7-D79EA410B174}"/>
    <cellStyle name="Обычный 159 5 3" xfId="12743" xr:uid="{1D78EF75-686A-4EAA-B6A5-898A66D70919}"/>
    <cellStyle name="Обычный 159 6" xfId="3811" xr:uid="{00000000-0005-0000-0000-00003C030000}"/>
    <cellStyle name="Обычный 159 6 2" xfId="9167" xr:uid="{1ADACC31-C15E-4F63-A93D-2296CA0A2A28}"/>
    <cellStyle name="Обычный 159 6 3" xfId="14508" xr:uid="{D7814B8E-40FC-4C4B-B71C-CDECB5F0B077}"/>
    <cellStyle name="Обычный 159 7" xfId="5638" xr:uid="{0CFEA246-8BEA-4791-8CCF-B3CE76764194}"/>
    <cellStyle name="Обычный 159 8" xfId="10979" xr:uid="{AAB98B3C-4C5E-4F2D-949E-8385C709B6DD}"/>
    <cellStyle name="Обычный 16" xfId="98" xr:uid="{00000000-0005-0000-0000-00003D030000}"/>
    <cellStyle name="Обычный 16 2" xfId="564" xr:uid="{00000000-0005-0000-0000-00003E030000}"/>
    <cellStyle name="Обычный 16 2 2" xfId="2340" xr:uid="{00000000-0005-0000-0000-00003F030000}"/>
    <cellStyle name="Обычный 16 2 2 2" xfId="7698" xr:uid="{2EAD9127-2218-42A7-8153-4CFEE1581914}"/>
    <cellStyle name="Обычный 16 2 2 3" xfId="13039" xr:uid="{224BBF09-58C9-4DAF-9EA3-401DF6163A23}"/>
    <cellStyle name="Обычный 16 2 3" xfId="4107" xr:uid="{00000000-0005-0000-0000-000040030000}"/>
    <cellStyle name="Обычный 16 2 3 2" xfId="9463" xr:uid="{B3FB96BA-17ED-4F49-96BC-983D46A665CC}"/>
    <cellStyle name="Обычный 16 2 3 3" xfId="14804" xr:uid="{1E5AF369-E843-4AA5-B26E-FA20861E43D6}"/>
    <cellStyle name="Обычный 16 2 4" xfId="5934" xr:uid="{FFF97FD8-ECC4-4917-A3DF-A4C63CB1CDC0}"/>
    <cellStyle name="Обычный 16 2 5" xfId="11275" xr:uid="{19203C15-BC04-47D7-BB22-0E794431B70B}"/>
    <cellStyle name="Обычный 16 3" xfId="985" xr:uid="{00000000-0005-0000-0000-000041030000}"/>
    <cellStyle name="Обычный 16 3 2" xfId="2753" xr:uid="{00000000-0005-0000-0000-000042030000}"/>
    <cellStyle name="Обычный 16 3 2 2" xfId="8111" xr:uid="{B05B1FC4-3B03-4AC5-9C94-F01CF029798F}"/>
    <cellStyle name="Обычный 16 3 2 3" xfId="13452" xr:uid="{CDB002C5-F417-401F-882D-0FE549922D50}"/>
    <cellStyle name="Обычный 16 3 3" xfId="4520" xr:uid="{00000000-0005-0000-0000-000043030000}"/>
    <cellStyle name="Обычный 16 3 3 2" xfId="9876" xr:uid="{E015A750-E3D4-48FA-90F5-6905A675C3C5}"/>
    <cellStyle name="Обычный 16 3 3 3" xfId="15217" xr:uid="{A9E03291-9B48-41EB-9A14-6EFEB06F8417}"/>
    <cellStyle name="Обычный 16 3 4" xfId="6347" xr:uid="{DFB6BC7E-8F93-4561-A389-BD3179F38361}"/>
    <cellStyle name="Обычный 16 3 5" xfId="11688" xr:uid="{0D098C0A-A679-406E-8004-18C4C5FB6CF9}"/>
    <cellStyle name="Обычный 16 4" xfId="1390" xr:uid="{00000000-0005-0000-0000-000044030000}"/>
    <cellStyle name="Обычный 16 4 2" xfId="3158" xr:uid="{00000000-0005-0000-0000-000045030000}"/>
    <cellStyle name="Обычный 16 4 2 2" xfId="8516" xr:uid="{39F1595F-D945-4063-883C-202E3C5C5C84}"/>
    <cellStyle name="Обычный 16 4 2 3" xfId="13857" xr:uid="{59C2B312-005C-4F5E-B884-1BABD65FD9B2}"/>
    <cellStyle name="Обычный 16 4 3" xfId="4925" xr:uid="{00000000-0005-0000-0000-000046030000}"/>
    <cellStyle name="Обычный 16 4 3 2" xfId="10281" xr:uid="{BDE55228-D9DC-4EF4-A690-233110F65C16}"/>
    <cellStyle name="Обычный 16 4 3 3" xfId="15622" xr:uid="{E9FA1312-8F5C-47FA-B423-8DACA4961EA0}"/>
    <cellStyle name="Обычный 16 4 4" xfId="6752" xr:uid="{C3C301E9-4E41-4575-930D-082E9A98B433}"/>
    <cellStyle name="Обычный 16 4 5" xfId="12093" xr:uid="{30E486C1-B428-43AE-8B1C-D03E2DE63A79}"/>
    <cellStyle name="Обычный 16 5" xfId="1879" xr:uid="{00000000-0005-0000-0000-000047030000}"/>
    <cellStyle name="Обычный 16 5 2" xfId="7237" xr:uid="{0131B3FD-8B5E-4258-B0C3-02E4A3106B60}"/>
    <cellStyle name="Обычный 16 5 3" xfId="12578" xr:uid="{B06AFCEB-A0A1-4B90-A68B-C0C2ECB1B8D7}"/>
    <cellStyle name="Обычный 16 6" xfId="3646" xr:uid="{00000000-0005-0000-0000-000048030000}"/>
    <cellStyle name="Обычный 16 6 2" xfId="9002" xr:uid="{85F3F2CB-5D52-41ED-AC15-D3EA9EE5F909}"/>
    <cellStyle name="Обычный 16 6 3" xfId="14343" xr:uid="{8F5A0480-2071-4A44-BCEB-F8955D94C439}"/>
    <cellStyle name="Обычный 16 7" xfId="5411" xr:uid="{00000000-0005-0000-0000-000049030000}"/>
    <cellStyle name="Обычный 16 8" xfId="5474" xr:uid="{81DC4D23-D11D-412F-AB79-41496A9521A9}"/>
    <cellStyle name="Обычный 16 9" xfId="10815" xr:uid="{3495CAD7-4F65-4439-B6AD-5CA1889492D1}"/>
    <cellStyle name="Обычный 160" xfId="270" xr:uid="{00000000-0005-0000-0000-00004A030000}"/>
    <cellStyle name="Обычный 160 2" xfId="734" xr:uid="{00000000-0005-0000-0000-00004B030000}"/>
    <cellStyle name="Обычный 160 2 2" xfId="2509" xr:uid="{00000000-0005-0000-0000-00004C030000}"/>
    <cellStyle name="Обычный 160 2 2 2" xfId="7867" xr:uid="{4ED6AB58-5E86-4376-B476-8D266484DE47}"/>
    <cellStyle name="Обычный 160 2 2 3" xfId="13208" xr:uid="{6B279110-77A9-4702-A893-8F8F6B6B7C2B}"/>
    <cellStyle name="Обычный 160 2 3" xfId="4276" xr:uid="{00000000-0005-0000-0000-00004D030000}"/>
    <cellStyle name="Обычный 160 2 3 2" xfId="9632" xr:uid="{7B37BE2A-591D-49CD-81AA-51857243BC54}"/>
    <cellStyle name="Обычный 160 2 3 3" xfId="14973" xr:uid="{943F3864-F4EA-49F3-90AF-7497DFE612B3}"/>
    <cellStyle name="Обычный 160 2 4" xfId="6103" xr:uid="{11E5AD40-8353-43A1-9CF6-9356B20770F7}"/>
    <cellStyle name="Обычный 160 2 5" xfId="11444" xr:uid="{74F1B734-01A9-4935-803D-082B84753117}"/>
    <cellStyle name="Обычный 160 3" xfId="1154" xr:uid="{00000000-0005-0000-0000-00004E030000}"/>
    <cellStyle name="Обычный 160 3 2" xfId="2922" xr:uid="{00000000-0005-0000-0000-00004F030000}"/>
    <cellStyle name="Обычный 160 3 2 2" xfId="8280" xr:uid="{BA9EA68A-5DC8-47E9-A352-566ACF637D28}"/>
    <cellStyle name="Обычный 160 3 2 3" xfId="13621" xr:uid="{3DF0DC9B-72CF-4072-BA6A-D13E987BACF7}"/>
    <cellStyle name="Обычный 160 3 3" xfId="4689" xr:uid="{00000000-0005-0000-0000-000050030000}"/>
    <cellStyle name="Обычный 160 3 3 2" xfId="10045" xr:uid="{06EFCF2C-BA68-4FD7-AFC1-CE32165DDB11}"/>
    <cellStyle name="Обычный 160 3 3 3" xfId="15386" xr:uid="{6717D3BC-FDE7-4006-8509-092B3BAFBC13}"/>
    <cellStyle name="Обычный 160 3 4" xfId="6516" xr:uid="{6DD497E2-C3FC-4B27-8758-C9F7CD76CF48}"/>
    <cellStyle name="Обычный 160 3 5" xfId="11857" xr:uid="{5B62F77E-18B1-4BAF-9882-137130A99CE0}"/>
    <cellStyle name="Обычный 160 4" xfId="1559" xr:uid="{00000000-0005-0000-0000-000051030000}"/>
    <cellStyle name="Обычный 160 4 2" xfId="3327" xr:uid="{00000000-0005-0000-0000-000052030000}"/>
    <cellStyle name="Обычный 160 4 2 2" xfId="8685" xr:uid="{CA53EA8D-58DB-418A-BC33-335B2219ED8F}"/>
    <cellStyle name="Обычный 160 4 2 3" xfId="14026" xr:uid="{03EA9A5B-99FB-444C-87A2-74113E48FA95}"/>
    <cellStyle name="Обычный 160 4 3" xfId="5094" xr:uid="{00000000-0005-0000-0000-000053030000}"/>
    <cellStyle name="Обычный 160 4 3 2" xfId="10450" xr:uid="{3886DB26-45EC-4FED-9ED9-86B9B5BC8081}"/>
    <cellStyle name="Обычный 160 4 3 3" xfId="15791" xr:uid="{F3B8F098-4337-40F4-9310-D034831DF17C}"/>
    <cellStyle name="Обычный 160 4 4" xfId="6921" xr:uid="{CB7E2B46-6B30-4C7B-863F-790AF1FE8FE9}"/>
    <cellStyle name="Обычный 160 4 5" xfId="12262" xr:uid="{CA5F5BE3-9B50-4CB8-9967-C74D726DC951}"/>
    <cellStyle name="Обычный 160 5" xfId="2049" xr:uid="{00000000-0005-0000-0000-000054030000}"/>
    <cellStyle name="Обычный 160 5 2" xfId="7407" xr:uid="{98873625-C709-4D7A-AC89-7A17D437A686}"/>
    <cellStyle name="Обычный 160 5 3" xfId="12748" xr:uid="{FCAB396A-C55C-4F03-863D-EE71EE17C601}"/>
    <cellStyle name="Обычный 160 6" xfId="3816" xr:uid="{00000000-0005-0000-0000-000055030000}"/>
    <cellStyle name="Обычный 160 6 2" xfId="9172" xr:uid="{A61D71E4-3AEB-4E7B-BF27-1F1642C224E0}"/>
    <cellStyle name="Обычный 160 6 3" xfId="14513" xr:uid="{2F166543-DE6D-4E31-844D-16FF4071438D}"/>
    <cellStyle name="Обычный 160 7" xfId="5643" xr:uid="{7E109A04-26C6-4541-9038-12C6057ED480}"/>
    <cellStyle name="Обычный 160 8" xfId="10984" xr:uid="{445BD682-327C-4DBD-B3C2-1DB96FFE5F3E}"/>
    <cellStyle name="Обычный 161" xfId="271" xr:uid="{00000000-0005-0000-0000-000056030000}"/>
    <cellStyle name="Обычный 161 2" xfId="735" xr:uid="{00000000-0005-0000-0000-000057030000}"/>
    <cellStyle name="Обычный 161 2 2" xfId="2510" xr:uid="{00000000-0005-0000-0000-000058030000}"/>
    <cellStyle name="Обычный 161 2 2 2" xfId="7868" xr:uid="{892F7E63-D771-482D-A5DE-4BCEE7B0C135}"/>
    <cellStyle name="Обычный 161 2 2 3" xfId="13209" xr:uid="{78090237-61EC-4475-9F95-C3549EBBE857}"/>
    <cellStyle name="Обычный 161 2 3" xfId="4277" xr:uid="{00000000-0005-0000-0000-000059030000}"/>
    <cellStyle name="Обычный 161 2 3 2" xfId="9633" xr:uid="{4EED71AE-5F0F-4F4C-AFF2-E3905A62E485}"/>
    <cellStyle name="Обычный 161 2 3 3" xfId="14974" xr:uid="{209C9C7E-2D52-4F14-8F82-DCA8FF7BEBB7}"/>
    <cellStyle name="Обычный 161 2 4" xfId="6104" xr:uid="{7B1DF9A7-0A46-4096-99E2-76CAA7DAB029}"/>
    <cellStyle name="Обычный 161 2 5" xfId="11445" xr:uid="{17B0914C-3D25-435E-8D65-969F5D2A89B8}"/>
    <cellStyle name="Обычный 161 3" xfId="1155" xr:uid="{00000000-0005-0000-0000-00005A030000}"/>
    <cellStyle name="Обычный 161 3 2" xfId="2923" xr:uid="{00000000-0005-0000-0000-00005B030000}"/>
    <cellStyle name="Обычный 161 3 2 2" xfId="8281" xr:uid="{79EDBFD5-FE82-4C8C-A034-B1CEA4B5DF7B}"/>
    <cellStyle name="Обычный 161 3 2 3" xfId="13622" xr:uid="{970F6E28-622E-42AC-9A50-99E0175A78FA}"/>
    <cellStyle name="Обычный 161 3 3" xfId="4690" xr:uid="{00000000-0005-0000-0000-00005C030000}"/>
    <cellStyle name="Обычный 161 3 3 2" xfId="10046" xr:uid="{C00A27BF-100D-4401-B744-3A1F444E8C82}"/>
    <cellStyle name="Обычный 161 3 3 3" xfId="15387" xr:uid="{987E5903-6091-44AD-A77A-912726FAF8AA}"/>
    <cellStyle name="Обычный 161 3 4" xfId="6517" xr:uid="{72E66DE1-924F-4A42-8837-41CDB2736476}"/>
    <cellStyle name="Обычный 161 3 5" xfId="11858" xr:uid="{E4BDE627-D4A2-4714-B8A7-C4B01EC9A358}"/>
    <cellStyle name="Обычный 161 4" xfId="1560" xr:uid="{00000000-0005-0000-0000-00005D030000}"/>
    <cellStyle name="Обычный 161 4 2" xfId="3328" xr:uid="{00000000-0005-0000-0000-00005E030000}"/>
    <cellStyle name="Обычный 161 4 2 2" xfId="8686" xr:uid="{F5119882-F351-4783-A4E8-412C57B8BF07}"/>
    <cellStyle name="Обычный 161 4 2 3" xfId="14027" xr:uid="{A42EB79E-E1F4-42AF-BE19-3E215CD2358B}"/>
    <cellStyle name="Обычный 161 4 3" xfId="5095" xr:uid="{00000000-0005-0000-0000-00005F030000}"/>
    <cellStyle name="Обычный 161 4 3 2" xfId="10451" xr:uid="{80DFE647-0EA8-4EA2-A27C-D5FCEA81C5D8}"/>
    <cellStyle name="Обычный 161 4 3 3" xfId="15792" xr:uid="{AE7CC29A-50C6-4CBF-87C3-4823CB2AA291}"/>
    <cellStyle name="Обычный 161 4 4" xfId="6922" xr:uid="{7A855416-9502-4C37-8CB3-5659F0B24FFA}"/>
    <cellStyle name="Обычный 161 4 5" xfId="12263" xr:uid="{3F047AD4-A8BB-48A0-BE57-4DB274980D5B}"/>
    <cellStyle name="Обычный 161 5" xfId="2050" xr:uid="{00000000-0005-0000-0000-000060030000}"/>
    <cellStyle name="Обычный 161 5 2" xfId="7408" xr:uid="{69BA96D8-B32C-43E1-A513-BEC843CADD40}"/>
    <cellStyle name="Обычный 161 5 3" xfId="12749" xr:uid="{9D06B8EB-F6F3-40F2-AEA5-9C82354BA60E}"/>
    <cellStyle name="Обычный 161 6" xfId="3817" xr:uid="{00000000-0005-0000-0000-000061030000}"/>
    <cellStyle name="Обычный 161 6 2" xfId="9173" xr:uid="{F671B7B6-9FB7-4DE9-AE48-86E9CA5AF1A0}"/>
    <cellStyle name="Обычный 161 6 3" xfId="14514" xr:uid="{DAAC4FD3-5F29-4105-979E-EFB443522580}"/>
    <cellStyle name="Обычный 161 7" xfId="5644" xr:uid="{377A359B-ACA6-475D-96E2-C9F4BFD42DD1}"/>
    <cellStyle name="Обычный 161 8" xfId="10985" xr:uid="{CFA1D2FC-2114-4415-82C3-6C79A7BDBD61}"/>
    <cellStyle name="Обычный 162" xfId="272" xr:uid="{00000000-0005-0000-0000-000062030000}"/>
    <cellStyle name="Обычный 162 2" xfId="736" xr:uid="{00000000-0005-0000-0000-000063030000}"/>
    <cellStyle name="Обычный 162 2 2" xfId="2511" xr:uid="{00000000-0005-0000-0000-000064030000}"/>
    <cellStyle name="Обычный 162 2 2 2" xfId="7869" xr:uid="{D82569B9-2E6B-4698-8D34-A6B617926580}"/>
    <cellStyle name="Обычный 162 2 2 3" xfId="13210" xr:uid="{58E79C98-AD42-424C-80FF-C68BAA777104}"/>
    <cellStyle name="Обычный 162 2 3" xfId="4278" xr:uid="{00000000-0005-0000-0000-000065030000}"/>
    <cellStyle name="Обычный 162 2 3 2" xfId="9634" xr:uid="{AACA8FC6-4468-46D7-A4EE-4421C36A9865}"/>
    <cellStyle name="Обычный 162 2 3 3" xfId="14975" xr:uid="{CAD83308-CB34-4677-86A0-3A1D667DF678}"/>
    <cellStyle name="Обычный 162 2 4" xfId="6105" xr:uid="{85056B06-A796-4165-966A-D992602CE07D}"/>
    <cellStyle name="Обычный 162 2 5" xfId="11446" xr:uid="{17E7FFA5-E561-4C26-AE14-13050C0915CC}"/>
    <cellStyle name="Обычный 162 3" xfId="1156" xr:uid="{00000000-0005-0000-0000-000066030000}"/>
    <cellStyle name="Обычный 162 3 2" xfId="2924" xr:uid="{00000000-0005-0000-0000-000067030000}"/>
    <cellStyle name="Обычный 162 3 2 2" xfId="8282" xr:uid="{A028797C-07D1-4573-8556-4091C27D64DA}"/>
    <cellStyle name="Обычный 162 3 2 3" xfId="13623" xr:uid="{3206AF13-CAE1-448B-B84B-A1C528E47C9B}"/>
    <cellStyle name="Обычный 162 3 3" xfId="4691" xr:uid="{00000000-0005-0000-0000-000068030000}"/>
    <cellStyle name="Обычный 162 3 3 2" xfId="10047" xr:uid="{D6E6D226-3AF9-464B-B536-44E3C2F20D14}"/>
    <cellStyle name="Обычный 162 3 3 3" xfId="15388" xr:uid="{6F2C430D-CA02-4073-92D3-055545620BFB}"/>
    <cellStyle name="Обычный 162 3 4" xfId="6518" xr:uid="{5D9104ED-8B3D-4709-A3B1-636617BEA2A1}"/>
    <cellStyle name="Обычный 162 3 5" xfId="11859" xr:uid="{AD744942-C667-4467-847F-53AE0F501906}"/>
    <cellStyle name="Обычный 162 4" xfId="1561" xr:uid="{00000000-0005-0000-0000-000069030000}"/>
    <cellStyle name="Обычный 162 4 2" xfId="3329" xr:uid="{00000000-0005-0000-0000-00006A030000}"/>
    <cellStyle name="Обычный 162 4 2 2" xfId="8687" xr:uid="{58B607BD-4FFE-4161-A11E-BBCE83EAAC63}"/>
    <cellStyle name="Обычный 162 4 2 3" xfId="14028" xr:uid="{02E0AFDA-2EDA-405D-B93F-6322B5710D96}"/>
    <cellStyle name="Обычный 162 4 3" xfId="5096" xr:uid="{00000000-0005-0000-0000-00006B030000}"/>
    <cellStyle name="Обычный 162 4 3 2" xfId="10452" xr:uid="{920AE0BA-C4E5-41F4-BB78-A6DFC2BE7CFC}"/>
    <cellStyle name="Обычный 162 4 3 3" xfId="15793" xr:uid="{BCC1E7A4-5E2C-4421-A917-3FE6E9991E7F}"/>
    <cellStyle name="Обычный 162 4 4" xfId="6923" xr:uid="{D857B5A4-1E7F-43DF-8392-A2E3DBD2FEDD}"/>
    <cellStyle name="Обычный 162 4 5" xfId="12264" xr:uid="{BD350069-0CAF-44B5-A92E-40BCC2489647}"/>
    <cellStyle name="Обычный 162 5" xfId="2051" xr:uid="{00000000-0005-0000-0000-00006C030000}"/>
    <cellStyle name="Обычный 162 5 2" xfId="7409" xr:uid="{50153E0F-5656-4459-9E82-7DC46A7E7E4A}"/>
    <cellStyle name="Обычный 162 5 3" xfId="12750" xr:uid="{D0DC1FEA-E5B3-4D20-A1D7-546A9AD2F014}"/>
    <cellStyle name="Обычный 162 6" xfId="3818" xr:uid="{00000000-0005-0000-0000-00006D030000}"/>
    <cellStyle name="Обычный 162 6 2" xfId="9174" xr:uid="{FE41FEBE-6CF0-463A-8733-EFCEC8C02E6D}"/>
    <cellStyle name="Обычный 162 6 3" xfId="14515" xr:uid="{BF5D70E8-8B7D-4E25-B951-6C6C42EA7FC2}"/>
    <cellStyle name="Обычный 162 7" xfId="5645" xr:uid="{0F0F4D93-58C6-4C98-A04B-0E55FD5090D0}"/>
    <cellStyle name="Обычный 162 8" xfId="10986" xr:uid="{95C56B4E-CD4B-49B8-9E8F-8D0AB7C6F810}"/>
    <cellStyle name="Обычный 163" xfId="273" xr:uid="{00000000-0005-0000-0000-00006E030000}"/>
    <cellStyle name="Обычный 163 2" xfId="737" xr:uid="{00000000-0005-0000-0000-00006F030000}"/>
    <cellStyle name="Обычный 163 2 2" xfId="2512" xr:uid="{00000000-0005-0000-0000-000070030000}"/>
    <cellStyle name="Обычный 163 2 2 2" xfId="7870" xr:uid="{3B5A625A-8CA8-43AB-96AA-DC0937C07310}"/>
    <cellStyle name="Обычный 163 2 2 3" xfId="13211" xr:uid="{1C14CC7F-740F-44D6-BA5C-7E69FE1F60BE}"/>
    <cellStyle name="Обычный 163 2 3" xfId="4279" xr:uid="{00000000-0005-0000-0000-000071030000}"/>
    <cellStyle name="Обычный 163 2 3 2" xfId="9635" xr:uid="{130204AE-C8D3-4E20-B258-24B0D28D9EF1}"/>
    <cellStyle name="Обычный 163 2 3 3" xfId="14976" xr:uid="{CB3EDE69-E1A8-4F89-ABC9-60AF292A8B07}"/>
    <cellStyle name="Обычный 163 2 4" xfId="6106" xr:uid="{3D41BE58-675B-4AE6-A1E7-8661E9D39C61}"/>
    <cellStyle name="Обычный 163 2 5" xfId="11447" xr:uid="{DD16752F-BECE-4350-8E30-AA245B78BF30}"/>
    <cellStyle name="Обычный 163 3" xfId="1157" xr:uid="{00000000-0005-0000-0000-000072030000}"/>
    <cellStyle name="Обычный 163 3 2" xfId="2925" xr:uid="{00000000-0005-0000-0000-000073030000}"/>
    <cellStyle name="Обычный 163 3 2 2" xfId="8283" xr:uid="{DA336386-D7E5-49F1-8A35-53C1A4F43828}"/>
    <cellStyle name="Обычный 163 3 2 3" xfId="13624" xr:uid="{7867F419-9B1A-4A02-A470-2FD0BAA70943}"/>
    <cellStyle name="Обычный 163 3 3" xfId="4692" xr:uid="{00000000-0005-0000-0000-000074030000}"/>
    <cellStyle name="Обычный 163 3 3 2" xfId="10048" xr:uid="{17B55017-59F7-4DC8-8DFB-DFF2832CE3C2}"/>
    <cellStyle name="Обычный 163 3 3 3" xfId="15389" xr:uid="{53A29F25-DC04-4D94-AE7A-339A21AA07D3}"/>
    <cellStyle name="Обычный 163 3 4" xfId="6519" xr:uid="{758FCE79-F120-4A9A-90C5-B89D55DE2CD2}"/>
    <cellStyle name="Обычный 163 3 5" xfId="11860" xr:uid="{83D7A86D-E389-4194-A5F5-6F6CAE447E6E}"/>
    <cellStyle name="Обычный 163 4" xfId="1562" xr:uid="{00000000-0005-0000-0000-000075030000}"/>
    <cellStyle name="Обычный 163 4 2" xfId="3330" xr:uid="{00000000-0005-0000-0000-000076030000}"/>
    <cellStyle name="Обычный 163 4 2 2" xfId="8688" xr:uid="{FE97E265-D9E6-4456-B910-46D2A7B4E731}"/>
    <cellStyle name="Обычный 163 4 2 3" xfId="14029" xr:uid="{5EF2493B-83F1-49B8-BF63-97BE3D29BB63}"/>
    <cellStyle name="Обычный 163 4 3" xfId="5097" xr:uid="{00000000-0005-0000-0000-000077030000}"/>
    <cellStyle name="Обычный 163 4 3 2" xfId="10453" xr:uid="{2EF1EC8E-6DE3-4667-A926-FBA15B5940CF}"/>
    <cellStyle name="Обычный 163 4 3 3" xfId="15794" xr:uid="{FFE8006D-9347-4DC6-809E-7AF6704D504B}"/>
    <cellStyle name="Обычный 163 4 4" xfId="6924" xr:uid="{146796F6-980F-4544-B946-3E14419B35EC}"/>
    <cellStyle name="Обычный 163 4 5" xfId="12265" xr:uid="{A88DE0D6-579E-463C-96BE-6B90C4183913}"/>
    <cellStyle name="Обычный 163 5" xfId="2052" xr:uid="{00000000-0005-0000-0000-000078030000}"/>
    <cellStyle name="Обычный 163 5 2" xfId="7410" xr:uid="{52A739DA-9FAD-4592-9E2B-4F626C277692}"/>
    <cellStyle name="Обычный 163 5 3" xfId="12751" xr:uid="{334B87E0-0741-453E-82A7-D10001C4EEFD}"/>
    <cellStyle name="Обычный 163 6" xfId="3819" xr:uid="{00000000-0005-0000-0000-000079030000}"/>
    <cellStyle name="Обычный 163 6 2" xfId="9175" xr:uid="{1C780240-3D54-47D9-B527-9487F75D0D07}"/>
    <cellStyle name="Обычный 163 6 3" xfId="14516" xr:uid="{E8FC9A05-C871-45E9-9A7B-9D88B56C1AB6}"/>
    <cellStyle name="Обычный 163 7" xfId="5646" xr:uid="{D82C4C2D-D149-4B30-95D0-91631622C753}"/>
    <cellStyle name="Обычный 163 8" xfId="10987" xr:uid="{1DF12F27-8EC9-426E-9C8A-72C2CC91ABE5}"/>
    <cellStyle name="Обычный 164" xfId="274" xr:uid="{00000000-0005-0000-0000-00007A030000}"/>
    <cellStyle name="Обычный 164 2" xfId="738" xr:uid="{00000000-0005-0000-0000-00007B030000}"/>
    <cellStyle name="Обычный 164 2 2" xfId="2513" xr:uid="{00000000-0005-0000-0000-00007C030000}"/>
    <cellStyle name="Обычный 164 2 2 2" xfId="7871" xr:uid="{87C74333-CD06-4563-AE02-08DF0E00A204}"/>
    <cellStyle name="Обычный 164 2 2 3" xfId="13212" xr:uid="{F3A4B13E-C677-470E-A9CB-5429ECF15039}"/>
    <cellStyle name="Обычный 164 2 3" xfId="4280" xr:uid="{00000000-0005-0000-0000-00007D030000}"/>
    <cellStyle name="Обычный 164 2 3 2" xfId="9636" xr:uid="{20D8F1E1-D160-4F96-98FB-E9230CF4A5A1}"/>
    <cellStyle name="Обычный 164 2 3 3" xfId="14977" xr:uid="{8FB6219C-D781-4C47-8C8D-CC957BE470B6}"/>
    <cellStyle name="Обычный 164 2 4" xfId="6107" xr:uid="{E10108C7-463E-4E35-B341-17A1F643C8AF}"/>
    <cellStyle name="Обычный 164 2 5" xfId="11448" xr:uid="{FC68CA66-8320-4338-A0B9-5F08989FBC5F}"/>
    <cellStyle name="Обычный 164 3" xfId="1158" xr:uid="{00000000-0005-0000-0000-00007E030000}"/>
    <cellStyle name="Обычный 164 3 2" xfId="2926" xr:uid="{00000000-0005-0000-0000-00007F030000}"/>
    <cellStyle name="Обычный 164 3 2 2" xfId="8284" xr:uid="{FF0B3EA6-1E8A-4599-B107-4E951D74DE41}"/>
    <cellStyle name="Обычный 164 3 2 3" xfId="13625" xr:uid="{3E969C59-640A-4153-BD35-A1D101B7C6A3}"/>
    <cellStyle name="Обычный 164 3 3" xfId="4693" xr:uid="{00000000-0005-0000-0000-000080030000}"/>
    <cellStyle name="Обычный 164 3 3 2" xfId="10049" xr:uid="{61C93EDF-662B-4205-8A67-D7A2F4342399}"/>
    <cellStyle name="Обычный 164 3 3 3" xfId="15390" xr:uid="{DECFF56F-8972-4E45-8D82-E905F7668CED}"/>
    <cellStyle name="Обычный 164 3 4" xfId="6520" xr:uid="{42A56593-3D25-41DF-9F4C-3E9CD85E75A7}"/>
    <cellStyle name="Обычный 164 3 5" xfId="11861" xr:uid="{B28D5321-FDC0-493A-8AF8-3B97E68E422E}"/>
    <cellStyle name="Обычный 164 4" xfId="1563" xr:uid="{00000000-0005-0000-0000-000081030000}"/>
    <cellStyle name="Обычный 164 4 2" xfId="3331" xr:uid="{00000000-0005-0000-0000-000082030000}"/>
    <cellStyle name="Обычный 164 4 2 2" xfId="8689" xr:uid="{6B28522B-BABC-4020-80F6-FD7BFE08DAF2}"/>
    <cellStyle name="Обычный 164 4 2 3" xfId="14030" xr:uid="{BA012AE2-2752-471E-8CAC-0A5ED4B4BA0C}"/>
    <cellStyle name="Обычный 164 4 3" xfId="5098" xr:uid="{00000000-0005-0000-0000-000083030000}"/>
    <cellStyle name="Обычный 164 4 3 2" xfId="10454" xr:uid="{5EE0DAC8-7523-4DD7-862C-358F0C1E61EE}"/>
    <cellStyle name="Обычный 164 4 3 3" xfId="15795" xr:uid="{8ABF02C3-FD02-41A3-BA62-4A5ED34252B8}"/>
    <cellStyle name="Обычный 164 4 4" xfId="6925" xr:uid="{193FCEBC-D9EA-45C5-B6C8-DD631A6DA9F1}"/>
    <cellStyle name="Обычный 164 4 5" xfId="12266" xr:uid="{B440C49D-AAAC-4CE8-A805-64956B4CEFFD}"/>
    <cellStyle name="Обычный 164 5" xfId="2053" xr:uid="{00000000-0005-0000-0000-000084030000}"/>
    <cellStyle name="Обычный 164 5 2" xfId="7411" xr:uid="{C11293E0-C85F-4B13-B284-BCDB4AFF5B75}"/>
    <cellStyle name="Обычный 164 5 3" xfId="12752" xr:uid="{43D0A9D2-DAA3-4830-A9EC-800F3F7F6927}"/>
    <cellStyle name="Обычный 164 6" xfId="3820" xr:uid="{00000000-0005-0000-0000-000085030000}"/>
    <cellStyle name="Обычный 164 6 2" xfId="9176" xr:uid="{C0852D2F-1FCF-48CF-8B7B-7B729CAEE4F0}"/>
    <cellStyle name="Обычный 164 6 3" xfId="14517" xr:uid="{981B6877-53A0-4B0C-AA9A-AE8DAAA2758E}"/>
    <cellStyle name="Обычный 164 7" xfId="5647" xr:uid="{A5F71349-632D-458B-8A80-E5EEB211CC8A}"/>
    <cellStyle name="Обычный 164 8" xfId="10988" xr:uid="{081C9BDE-EFB6-4EC7-B8E7-A78184486A48}"/>
    <cellStyle name="Обычный 165" xfId="275" xr:uid="{00000000-0005-0000-0000-000086030000}"/>
    <cellStyle name="Обычный 165 2" xfId="739" xr:uid="{00000000-0005-0000-0000-000087030000}"/>
    <cellStyle name="Обычный 165 2 2" xfId="2514" xr:uid="{00000000-0005-0000-0000-000088030000}"/>
    <cellStyle name="Обычный 165 2 2 2" xfId="7872" xr:uid="{E1ACF217-C3D8-4B75-ACB8-CBCE7F8DA34E}"/>
    <cellStyle name="Обычный 165 2 2 3" xfId="13213" xr:uid="{E79F8919-4CB5-4809-95F8-81F006158895}"/>
    <cellStyle name="Обычный 165 2 3" xfId="4281" xr:uid="{00000000-0005-0000-0000-000089030000}"/>
    <cellStyle name="Обычный 165 2 3 2" xfId="9637" xr:uid="{28C212B4-1A1C-4551-A762-B2FACD375C26}"/>
    <cellStyle name="Обычный 165 2 3 3" xfId="14978" xr:uid="{1718ABB3-B0BE-47D3-A384-E85769802932}"/>
    <cellStyle name="Обычный 165 2 4" xfId="6108" xr:uid="{764BE791-8505-4768-93AA-F29153F05A3F}"/>
    <cellStyle name="Обычный 165 2 5" xfId="11449" xr:uid="{C43152F9-96AB-4505-B039-FCB5E7C10EF6}"/>
    <cellStyle name="Обычный 165 3" xfId="1159" xr:uid="{00000000-0005-0000-0000-00008A030000}"/>
    <cellStyle name="Обычный 165 3 2" xfId="2927" xr:uid="{00000000-0005-0000-0000-00008B030000}"/>
    <cellStyle name="Обычный 165 3 2 2" xfId="8285" xr:uid="{AB69D321-71A3-4553-B0D0-FEB1D5D209A9}"/>
    <cellStyle name="Обычный 165 3 2 3" xfId="13626" xr:uid="{BAD68CA0-F70A-4FA7-B7D5-06D2CA581D44}"/>
    <cellStyle name="Обычный 165 3 3" xfId="4694" xr:uid="{00000000-0005-0000-0000-00008C030000}"/>
    <cellStyle name="Обычный 165 3 3 2" xfId="10050" xr:uid="{9880AF27-644E-4862-9D54-6C5CCF7F0CF0}"/>
    <cellStyle name="Обычный 165 3 3 3" xfId="15391" xr:uid="{62FA8854-7757-4A2C-AEB6-DF0C291E4379}"/>
    <cellStyle name="Обычный 165 3 4" xfId="6521" xr:uid="{22C4A838-6FEB-4894-B6EE-FD36788B508A}"/>
    <cellStyle name="Обычный 165 3 5" xfId="11862" xr:uid="{B6575E06-F5D4-4D9A-AB11-E1B7DDE2C0BE}"/>
    <cellStyle name="Обычный 165 4" xfId="1564" xr:uid="{00000000-0005-0000-0000-00008D030000}"/>
    <cellStyle name="Обычный 165 4 2" xfId="3332" xr:uid="{00000000-0005-0000-0000-00008E030000}"/>
    <cellStyle name="Обычный 165 4 2 2" xfId="8690" xr:uid="{640CC150-E5D2-4DED-A3CA-B908A423005F}"/>
    <cellStyle name="Обычный 165 4 2 3" xfId="14031" xr:uid="{69976DF3-D469-4DA6-9B30-198185F7A6BC}"/>
    <cellStyle name="Обычный 165 4 3" xfId="5099" xr:uid="{00000000-0005-0000-0000-00008F030000}"/>
    <cellStyle name="Обычный 165 4 3 2" xfId="10455" xr:uid="{195357C9-0FF9-4679-9A86-5A5F1DA5AE51}"/>
    <cellStyle name="Обычный 165 4 3 3" xfId="15796" xr:uid="{59212029-377B-4CDE-9605-250F6E8BF37E}"/>
    <cellStyle name="Обычный 165 4 4" xfId="6926" xr:uid="{8F2A5F5A-AA8F-4024-82C8-5ED49FCCA730}"/>
    <cellStyle name="Обычный 165 4 5" xfId="12267" xr:uid="{AA861A8C-99EF-45DB-9F67-3F7179168BE2}"/>
    <cellStyle name="Обычный 165 5" xfId="2054" xr:uid="{00000000-0005-0000-0000-000090030000}"/>
    <cellStyle name="Обычный 165 5 2" xfId="7412" xr:uid="{460004ED-D491-4101-8795-DD5033E926DA}"/>
    <cellStyle name="Обычный 165 5 3" xfId="12753" xr:uid="{C38694CF-83B0-4C35-89CF-F6D12E201C4D}"/>
    <cellStyle name="Обычный 165 6" xfId="3821" xr:uid="{00000000-0005-0000-0000-000091030000}"/>
    <cellStyle name="Обычный 165 6 2" xfId="9177" xr:uid="{FE707F0B-57F2-4A38-9774-C5E91B93A409}"/>
    <cellStyle name="Обычный 165 6 3" xfId="14518" xr:uid="{D7F7F5D8-97E3-4871-9A7D-207F8D5AA231}"/>
    <cellStyle name="Обычный 165 7" xfId="5648" xr:uid="{8B091DB2-9F57-4A39-9466-D185A1E5D9C2}"/>
    <cellStyle name="Обычный 165 8" xfId="10989" xr:uid="{A1AEDA03-9EB6-4D6F-8B96-0F4C3FF51146}"/>
    <cellStyle name="Обычный 166" xfId="276" xr:uid="{00000000-0005-0000-0000-000092030000}"/>
    <cellStyle name="Обычный 166 2" xfId="740" xr:uid="{00000000-0005-0000-0000-000093030000}"/>
    <cellStyle name="Обычный 166 2 2" xfId="2515" xr:uid="{00000000-0005-0000-0000-000094030000}"/>
    <cellStyle name="Обычный 166 2 2 2" xfId="7873" xr:uid="{E2C6620A-0896-4FAF-92F2-C26277A32D43}"/>
    <cellStyle name="Обычный 166 2 2 3" xfId="13214" xr:uid="{54654436-6DCD-422F-8BB0-14738572A7D2}"/>
    <cellStyle name="Обычный 166 2 3" xfId="4282" xr:uid="{00000000-0005-0000-0000-000095030000}"/>
    <cellStyle name="Обычный 166 2 3 2" xfId="9638" xr:uid="{71B0CAE0-F464-4867-B373-70B35360A854}"/>
    <cellStyle name="Обычный 166 2 3 3" xfId="14979" xr:uid="{334515A1-87F9-46B5-9D92-4125048117DA}"/>
    <cellStyle name="Обычный 166 2 4" xfId="6109" xr:uid="{FC82239B-CB06-432A-8D61-EE49AFD76C57}"/>
    <cellStyle name="Обычный 166 2 5" xfId="11450" xr:uid="{7B687AB8-32D7-44BB-9509-99C22AAAD91D}"/>
    <cellStyle name="Обычный 166 3" xfId="1160" xr:uid="{00000000-0005-0000-0000-000096030000}"/>
    <cellStyle name="Обычный 166 3 2" xfId="2928" xr:uid="{00000000-0005-0000-0000-000097030000}"/>
    <cellStyle name="Обычный 166 3 2 2" xfId="8286" xr:uid="{65E6CE7A-B49B-4A66-8EA6-05D211DAD9D4}"/>
    <cellStyle name="Обычный 166 3 2 3" xfId="13627" xr:uid="{15086B1C-280C-44FC-A9F5-E6004370CCC9}"/>
    <cellStyle name="Обычный 166 3 3" xfId="4695" xr:uid="{00000000-0005-0000-0000-000098030000}"/>
    <cellStyle name="Обычный 166 3 3 2" xfId="10051" xr:uid="{DB5340AD-FC0D-4BA6-96D1-B17B91C880B2}"/>
    <cellStyle name="Обычный 166 3 3 3" xfId="15392" xr:uid="{D6D55FAE-BD47-4A89-8831-20A9AD29A941}"/>
    <cellStyle name="Обычный 166 3 4" xfId="6522" xr:uid="{AE35FFDA-D8A3-46B2-88E0-C95851184B95}"/>
    <cellStyle name="Обычный 166 3 5" xfId="11863" xr:uid="{1F4BB73A-2121-4B3F-BAC9-AA7F1AE79C02}"/>
    <cellStyle name="Обычный 166 4" xfId="1565" xr:uid="{00000000-0005-0000-0000-000099030000}"/>
    <cellStyle name="Обычный 166 4 2" xfId="3333" xr:uid="{00000000-0005-0000-0000-00009A030000}"/>
    <cellStyle name="Обычный 166 4 2 2" xfId="8691" xr:uid="{A0DBD7A0-A8B6-4ED4-B3F1-B8661576B21B}"/>
    <cellStyle name="Обычный 166 4 2 3" xfId="14032" xr:uid="{C741C91E-710A-49C1-85E8-68EB25DB4871}"/>
    <cellStyle name="Обычный 166 4 3" xfId="5100" xr:uid="{00000000-0005-0000-0000-00009B030000}"/>
    <cellStyle name="Обычный 166 4 3 2" xfId="10456" xr:uid="{884E3A79-4CAF-403F-8F9E-56F823F9CF05}"/>
    <cellStyle name="Обычный 166 4 3 3" xfId="15797" xr:uid="{543E0671-2742-438A-9E28-35F61341F8E6}"/>
    <cellStyle name="Обычный 166 4 4" xfId="6927" xr:uid="{C9A68249-2B59-41A7-B6ED-4C6B816044A5}"/>
    <cellStyle name="Обычный 166 4 5" xfId="12268" xr:uid="{67841598-0BED-46EA-94D5-D13C36CFF6B9}"/>
    <cellStyle name="Обычный 166 5" xfId="2055" xr:uid="{00000000-0005-0000-0000-00009C030000}"/>
    <cellStyle name="Обычный 166 5 2" xfId="7413" xr:uid="{0C64EAFF-017C-4715-975C-70B74588F54B}"/>
    <cellStyle name="Обычный 166 5 3" xfId="12754" xr:uid="{8A8C95A8-8B4B-4E78-8CAE-BBE5A325CFFB}"/>
    <cellStyle name="Обычный 166 6" xfId="3822" xr:uid="{00000000-0005-0000-0000-00009D030000}"/>
    <cellStyle name="Обычный 166 6 2" xfId="9178" xr:uid="{4C538263-35C2-4FD3-8906-93C67AF07A7D}"/>
    <cellStyle name="Обычный 166 6 3" xfId="14519" xr:uid="{63A52F1B-E3EF-47F8-89D0-E6A7AAA4E75D}"/>
    <cellStyle name="Обычный 166 7" xfId="5649" xr:uid="{740D8EF7-4F10-4FF4-823E-CC6AE0AF9B6F}"/>
    <cellStyle name="Обычный 166 8" xfId="10990" xr:uid="{5DECCCA0-8279-4D14-BA5A-AD6EA284594B}"/>
    <cellStyle name="Обычный 167" xfId="277" xr:uid="{00000000-0005-0000-0000-00009E030000}"/>
    <cellStyle name="Обычный 167 2" xfId="741" xr:uid="{00000000-0005-0000-0000-00009F030000}"/>
    <cellStyle name="Обычный 167 2 2" xfId="2516" xr:uid="{00000000-0005-0000-0000-0000A0030000}"/>
    <cellStyle name="Обычный 167 2 2 2" xfId="7874" xr:uid="{6A9E9E50-ADA5-4A51-BA87-78AE5A2B0767}"/>
    <cellStyle name="Обычный 167 2 2 3" xfId="13215" xr:uid="{70A4D43D-DA64-443D-8FF7-AB2EDF895D6A}"/>
    <cellStyle name="Обычный 167 2 3" xfId="4283" xr:uid="{00000000-0005-0000-0000-0000A1030000}"/>
    <cellStyle name="Обычный 167 2 3 2" xfId="9639" xr:uid="{20A27A08-ABF7-403A-8E9E-29C146A816CB}"/>
    <cellStyle name="Обычный 167 2 3 3" xfId="14980" xr:uid="{BF4555E3-6E6B-45B7-889E-052104E2101F}"/>
    <cellStyle name="Обычный 167 2 4" xfId="6110" xr:uid="{3D04C639-1293-4ADC-BC5A-BB6DE3DD4E39}"/>
    <cellStyle name="Обычный 167 2 5" xfId="11451" xr:uid="{EEB483CE-D132-4F10-B6F3-2DE47540ADA1}"/>
    <cellStyle name="Обычный 167 3" xfId="1161" xr:uid="{00000000-0005-0000-0000-0000A2030000}"/>
    <cellStyle name="Обычный 167 3 2" xfId="2929" xr:uid="{00000000-0005-0000-0000-0000A3030000}"/>
    <cellStyle name="Обычный 167 3 2 2" xfId="8287" xr:uid="{9DB96B7A-ACEA-4BCA-AF16-1EFB21C2792A}"/>
    <cellStyle name="Обычный 167 3 2 3" xfId="13628" xr:uid="{3810522D-CF72-4889-A0B1-289DAE71AA7D}"/>
    <cellStyle name="Обычный 167 3 3" xfId="4696" xr:uid="{00000000-0005-0000-0000-0000A4030000}"/>
    <cellStyle name="Обычный 167 3 3 2" xfId="10052" xr:uid="{C4A8A9DA-6B6C-44C0-B87C-820FBCBB68BE}"/>
    <cellStyle name="Обычный 167 3 3 3" xfId="15393" xr:uid="{3B560F31-10C9-4423-A8B5-DDD2F8D8758B}"/>
    <cellStyle name="Обычный 167 3 4" xfId="6523" xr:uid="{89089E58-C08C-48F4-9C6C-8188C31BA393}"/>
    <cellStyle name="Обычный 167 3 5" xfId="11864" xr:uid="{6D9BB2BE-2759-46DC-9A0E-BEF4F10E246A}"/>
    <cellStyle name="Обычный 167 4" xfId="1566" xr:uid="{00000000-0005-0000-0000-0000A5030000}"/>
    <cellStyle name="Обычный 167 4 2" xfId="3334" xr:uid="{00000000-0005-0000-0000-0000A6030000}"/>
    <cellStyle name="Обычный 167 4 2 2" xfId="8692" xr:uid="{D603D6B1-E512-433C-B8E0-F061FEDE9C05}"/>
    <cellStyle name="Обычный 167 4 2 3" xfId="14033" xr:uid="{83C1A148-99A3-46D2-90E2-6D55064F5FAC}"/>
    <cellStyle name="Обычный 167 4 3" xfId="5101" xr:uid="{00000000-0005-0000-0000-0000A7030000}"/>
    <cellStyle name="Обычный 167 4 3 2" xfId="10457" xr:uid="{3F343E92-29A9-4D7B-A63E-8DBA7A1997A9}"/>
    <cellStyle name="Обычный 167 4 3 3" xfId="15798" xr:uid="{3C69AAC3-1409-4424-BD02-C79C93DB02F1}"/>
    <cellStyle name="Обычный 167 4 4" xfId="6928" xr:uid="{0B74A0FB-9E5F-4CBD-BCA8-A682754BBCED}"/>
    <cellStyle name="Обычный 167 4 5" xfId="12269" xr:uid="{FEFC42B9-ED82-4907-B45E-8959D232F950}"/>
    <cellStyle name="Обычный 167 5" xfId="2056" xr:uid="{00000000-0005-0000-0000-0000A8030000}"/>
    <cellStyle name="Обычный 167 5 2" xfId="7414" xr:uid="{185C068D-7DB7-4539-A819-070B6FE50CEC}"/>
    <cellStyle name="Обычный 167 5 3" xfId="12755" xr:uid="{12693930-3BA7-4E52-B7FC-C9F4DED70861}"/>
    <cellStyle name="Обычный 167 6" xfId="3823" xr:uid="{00000000-0005-0000-0000-0000A9030000}"/>
    <cellStyle name="Обычный 167 6 2" xfId="9179" xr:uid="{D73B5B71-1694-404B-9316-834840B53AD0}"/>
    <cellStyle name="Обычный 167 6 3" xfId="14520" xr:uid="{C6685001-3AB1-4A38-94C3-F1B8CEA9A0A9}"/>
    <cellStyle name="Обычный 167 7" xfId="5650" xr:uid="{324DC9A3-601F-4185-A723-FF189412284E}"/>
    <cellStyle name="Обычный 167 8" xfId="10991" xr:uid="{00FBDE3E-2156-44C7-A3B7-A2B9A9B4AC60}"/>
    <cellStyle name="Обычный 168" xfId="278" xr:uid="{00000000-0005-0000-0000-0000AA030000}"/>
    <cellStyle name="Обычный 168 2" xfId="742" xr:uid="{00000000-0005-0000-0000-0000AB030000}"/>
    <cellStyle name="Обычный 168 2 2" xfId="2517" xr:uid="{00000000-0005-0000-0000-0000AC030000}"/>
    <cellStyle name="Обычный 168 2 2 2" xfId="7875" xr:uid="{E79ED593-8B84-4187-96EB-C082A6219232}"/>
    <cellStyle name="Обычный 168 2 2 3" xfId="13216" xr:uid="{263906A5-EB67-466B-919D-D86912BDE9D5}"/>
    <cellStyle name="Обычный 168 2 3" xfId="4284" xr:uid="{00000000-0005-0000-0000-0000AD030000}"/>
    <cellStyle name="Обычный 168 2 3 2" xfId="9640" xr:uid="{0223A28F-1C14-41AE-8AA7-F796AE0C7713}"/>
    <cellStyle name="Обычный 168 2 3 3" xfId="14981" xr:uid="{386E2D13-811D-49B1-8865-129E91CB6A83}"/>
    <cellStyle name="Обычный 168 2 4" xfId="6111" xr:uid="{A05325A4-F812-4CE7-8914-A2C10C50583F}"/>
    <cellStyle name="Обычный 168 2 5" xfId="11452" xr:uid="{90E685C9-42AE-43CB-AA0C-54AB8165B4C4}"/>
    <cellStyle name="Обычный 168 3" xfId="1162" xr:uid="{00000000-0005-0000-0000-0000AE030000}"/>
    <cellStyle name="Обычный 168 3 2" xfId="2930" xr:uid="{00000000-0005-0000-0000-0000AF030000}"/>
    <cellStyle name="Обычный 168 3 2 2" xfId="8288" xr:uid="{00D924FB-C697-4D60-8BF9-22804243FEBC}"/>
    <cellStyle name="Обычный 168 3 2 3" xfId="13629" xr:uid="{408E1D50-7056-47CD-86AE-356FB94FF82B}"/>
    <cellStyle name="Обычный 168 3 3" xfId="4697" xr:uid="{00000000-0005-0000-0000-0000B0030000}"/>
    <cellStyle name="Обычный 168 3 3 2" xfId="10053" xr:uid="{C4B04159-724A-48FA-BE63-A61ED6C1A31D}"/>
    <cellStyle name="Обычный 168 3 3 3" xfId="15394" xr:uid="{ABC1AA4E-CE31-4AD4-B242-05DBA3FF30FF}"/>
    <cellStyle name="Обычный 168 3 4" xfId="6524" xr:uid="{D1E853FF-7680-4F48-AE3A-1F0533DBF247}"/>
    <cellStyle name="Обычный 168 3 5" xfId="11865" xr:uid="{096A348A-0558-4956-A69B-823F7A2472FE}"/>
    <cellStyle name="Обычный 168 4" xfId="1567" xr:uid="{00000000-0005-0000-0000-0000B1030000}"/>
    <cellStyle name="Обычный 168 4 2" xfId="3335" xr:uid="{00000000-0005-0000-0000-0000B2030000}"/>
    <cellStyle name="Обычный 168 4 2 2" xfId="8693" xr:uid="{056F9757-E44E-43C4-A132-4B32D5DF68F3}"/>
    <cellStyle name="Обычный 168 4 2 3" xfId="14034" xr:uid="{F41D4E5B-541E-477B-AF53-6DC6DBA3A7A7}"/>
    <cellStyle name="Обычный 168 4 3" xfId="5102" xr:uid="{00000000-0005-0000-0000-0000B3030000}"/>
    <cellStyle name="Обычный 168 4 3 2" xfId="10458" xr:uid="{1D1F24AB-236A-4E08-9E85-097359A2ABEA}"/>
    <cellStyle name="Обычный 168 4 3 3" xfId="15799" xr:uid="{C22F892F-4BCB-4794-9EA9-D8CE0E708F0C}"/>
    <cellStyle name="Обычный 168 4 4" xfId="6929" xr:uid="{F6BF386C-49AF-4E7D-9795-0BDDCEEF6CC2}"/>
    <cellStyle name="Обычный 168 4 5" xfId="12270" xr:uid="{A7DBD4FF-975E-44BE-B0FB-8A02DFD28586}"/>
    <cellStyle name="Обычный 168 5" xfId="2057" xr:uid="{00000000-0005-0000-0000-0000B4030000}"/>
    <cellStyle name="Обычный 168 5 2" xfId="7415" xr:uid="{E8F52130-8A55-4075-991B-B1186C9BE3D2}"/>
    <cellStyle name="Обычный 168 5 3" xfId="12756" xr:uid="{B17A71E5-DA1B-4474-9432-3C44A5B26CD7}"/>
    <cellStyle name="Обычный 168 6" xfId="3824" xr:uid="{00000000-0005-0000-0000-0000B5030000}"/>
    <cellStyle name="Обычный 168 6 2" xfId="9180" xr:uid="{356DBE09-84AB-4F98-8FCC-695B8793A93A}"/>
    <cellStyle name="Обычный 168 6 3" xfId="14521" xr:uid="{FF15D53A-6CCE-4584-9B9B-CFF9F4A47616}"/>
    <cellStyle name="Обычный 168 7" xfId="5651" xr:uid="{4B58E060-C554-43A2-BEB1-B0A5A2FDDC78}"/>
    <cellStyle name="Обычный 168 8" xfId="10992" xr:uid="{5E4FB2DB-D92B-415A-9870-61177C0CE79F}"/>
    <cellStyle name="Обычный 169" xfId="279" xr:uid="{00000000-0005-0000-0000-0000B6030000}"/>
    <cellStyle name="Обычный 169 2" xfId="743" xr:uid="{00000000-0005-0000-0000-0000B7030000}"/>
    <cellStyle name="Обычный 169 2 2" xfId="2518" xr:uid="{00000000-0005-0000-0000-0000B8030000}"/>
    <cellStyle name="Обычный 169 2 2 2" xfId="7876" xr:uid="{B7950C30-7A81-4089-AED8-D5E8CDFFFA88}"/>
    <cellStyle name="Обычный 169 2 2 3" xfId="13217" xr:uid="{17CC65D9-5A46-4C7D-BFDC-4918570C3D88}"/>
    <cellStyle name="Обычный 169 2 3" xfId="4285" xr:uid="{00000000-0005-0000-0000-0000B9030000}"/>
    <cellStyle name="Обычный 169 2 3 2" xfId="9641" xr:uid="{11E8DDBF-4A89-4192-9FC6-6CE1D96AD63E}"/>
    <cellStyle name="Обычный 169 2 3 3" xfId="14982" xr:uid="{35780145-B93B-42E8-BC71-9AB2EE3553ED}"/>
    <cellStyle name="Обычный 169 2 4" xfId="6112" xr:uid="{BEB5F560-B450-4CE7-A373-67B31BED5F08}"/>
    <cellStyle name="Обычный 169 2 5" xfId="11453" xr:uid="{63E632DE-F9F2-4235-A344-F26B34C3440E}"/>
    <cellStyle name="Обычный 169 3" xfId="1163" xr:uid="{00000000-0005-0000-0000-0000BA030000}"/>
    <cellStyle name="Обычный 169 3 2" xfId="2931" xr:uid="{00000000-0005-0000-0000-0000BB030000}"/>
    <cellStyle name="Обычный 169 3 2 2" xfId="8289" xr:uid="{61EE2A5F-21F9-4A97-951C-1EF289939C77}"/>
    <cellStyle name="Обычный 169 3 2 3" xfId="13630" xr:uid="{E3529B4D-5A5C-480B-9FEA-79E2B75B776D}"/>
    <cellStyle name="Обычный 169 3 3" xfId="4698" xr:uid="{00000000-0005-0000-0000-0000BC030000}"/>
    <cellStyle name="Обычный 169 3 3 2" xfId="10054" xr:uid="{77761FA6-457B-41D0-8807-6DF9B1B87FFE}"/>
    <cellStyle name="Обычный 169 3 3 3" xfId="15395" xr:uid="{CAC7FC37-AFF2-496B-8F96-B50058F7AD11}"/>
    <cellStyle name="Обычный 169 3 4" xfId="6525" xr:uid="{EAE05D64-B401-44E3-B460-980B5F9FD90C}"/>
    <cellStyle name="Обычный 169 3 5" xfId="11866" xr:uid="{016B489B-F5D6-4849-8ACE-EDD6F749FC50}"/>
    <cellStyle name="Обычный 169 4" xfId="1568" xr:uid="{00000000-0005-0000-0000-0000BD030000}"/>
    <cellStyle name="Обычный 169 4 2" xfId="3336" xr:uid="{00000000-0005-0000-0000-0000BE030000}"/>
    <cellStyle name="Обычный 169 4 2 2" xfId="8694" xr:uid="{70B2B984-E8EE-4760-9B9C-EC60819784DA}"/>
    <cellStyle name="Обычный 169 4 2 3" xfId="14035" xr:uid="{137BE5B2-12B3-49F0-B405-2AD8BE017B0F}"/>
    <cellStyle name="Обычный 169 4 3" xfId="5103" xr:uid="{00000000-0005-0000-0000-0000BF030000}"/>
    <cellStyle name="Обычный 169 4 3 2" xfId="10459" xr:uid="{1B017D00-7185-4CA6-B2A1-418C43FBCEE6}"/>
    <cellStyle name="Обычный 169 4 3 3" xfId="15800" xr:uid="{36D171D2-1107-469A-9362-92A908E7E97C}"/>
    <cellStyle name="Обычный 169 4 4" xfId="6930" xr:uid="{13133949-80CE-40AE-B321-091A63028EB9}"/>
    <cellStyle name="Обычный 169 4 5" xfId="12271" xr:uid="{39F335ED-C005-48A6-9CFF-D6BD88226D49}"/>
    <cellStyle name="Обычный 169 5" xfId="2058" xr:uid="{00000000-0005-0000-0000-0000C0030000}"/>
    <cellStyle name="Обычный 169 5 2" xfId="7416" xr:uid="{570540AD-0D3A-46C9-8DCE-58B38174EE0A}"/>
    <cellStyle name="Обычный 169 5 3" xfId="12757" xr:uid="{7558D0C5-309B-4D46-9C48-2B28CB429B67}"/>
    <cellStyle name="Обычный 169 6" xfId="3825" xr:uid="{00000000-0005-0000-0000-0000C1030000}"/>
    <cellStyle name="Обычный 169 6 2" xfId="9181" xr:uid="{FDFE284D-89E5-4813-8E1C-5EC7C785B28F}"/>
    <cellStyle name="Обычный 169 6 3" xfId="14522" xr:uid="{BABCB8B3-BE9C-42F4-BD2A-CB6330D40D5A}"/>
    <cellStyle name="Обычный 169 7" xfId="5652" xr:uid="{911C937C-6F5C-414E-884B-6DB57AD18DDE}"/>
    <cellStyle name="Обычный 169 8" xfId="10993" xr:uid="{8FCE2C8C-6AF2-4979-B0E1-A071F1BBBF07}"/>
    <cellStyle name="Обычный 17" xfId="99" xr:uid="{00000000-0005-0000-0000-0000C2030000}"/>
    <cellStyle name="Обычный 17 15" xfId="50" xr:uid="{00000000-0005-0000-0000-0000C3030000}"/>
    <cellStyle name="Обычный 17 15 2" xfId="5452" xr:uid="{926E320B-4F0E-4E22-955E-F65F25A7EA36}"/>
    <cellStyle name="Обычный 17 15 3" xfId="10793" xr:uid="{A1DC03EE-0CDB-4502-AD94-6D70CCC7FD28}"/>
    <cellStyle name="Обычный 17 2" xfId="565" xr:uid="{00000000-0005-0000-0000-0000C4030000}"/>
    <cellStyle name="Обычный 17 2 2" xfId="2341" xr:uid="{00000000-0005-0000-0000-0000C5030000}"/>
    <cellStyle name="Обычный 17 2 2 2" xfId="7699" xr:uid="{E1245007-C1F3-40E4-BC12-53DC243477DB}"/>
    <cellStyle name="Обычный 17 2 2 3" xfId="13040" xr:uid="{8171E559-7D63-4E6A-B13C-88B4824F2E35}"/>
    <cellStyle name="Обычный 17 2 3" xfId="4108" xr:uid="{00000000-0005-0000-0000-0000C6030000}"/>
    <cellStyle name="Обычный 17 2 3 2" xfId="9464" xr:uid="{2AAC019F-456F-432A-AC45-4A5C66F27040}"/>
    <cellStyle name="Обычный 17 2 3 3" xfId="14805" xr:uid="{59C6E819-CEBC-4CC9-B114-9E80054C1374}"/>
    <cellStyle name="Обычный 17 2 4" xfId="5935" xr:uid="{B3EA1E5A-39E0-4B1C-83A1-35986BD73250}"/>
    <cellStyle name="Обычный 17 2 5" xfId="11276" xr:uid="{9233F964-0E1D-4C22-87AD-071ED1A85EF9}"/>
    <cellStyle name="Обычный 17 3" xfId="986" xr:uid="{00000000-0005-0000-0000-0000C7030000}"/>
    <cellStyle name="Обычный 17 3 2" xfId="2754" xr:uid="{00000000-0005-0000-0000-0000C8030000}"/>
    <cellStyle name="Обычный 17 3 2 2" xfId="8112" xr:uid="{FBE461C1-930C-4E4A-A4C7-705F38949CEA}"/>
    <cellStyle name="Обычный 17 3 2 3" xfId="13453" xr:uid="{B8602441-2A32-4FDD-8F63-73EC13D0945E}"/>
    <cellStyle name="Обычный 17 3 3" xfId="4521" xr:uid="{00000000-0005-0000-0000-0000C9030000}"/>
    <cellStyle name="Обычный 17 3 3 2" xfId="9877" xr:uid="{D2601CE3-1994-45DA-B5D0-DE77889D9E58}"/>
    <cellStyle name="Обычный 17 3 3 3" xfId="15218" xr:uid="{75D0AA98-C307-467F-BCF4-5B51B34FDC82}"/>
    <cellStyle name="Обычный 17 3 4" xfId="6348" xr:uid="{811CC3F5-1CAB-452A-89F9-881659599175}"/>
    <cellStyle name="Обычный 17 3 5" xfId="11689" xr:uid="{66804556-1EF3-4B2B-BE43-139E2CA87854}"/>
    <cellStyle name="Обычный 17 4" xfId="1391" xr:uid="{00000000-0005-0000-0000-0000CA030000}"/>
    <cellStyle name="Обычный 17 4 2" xfId="3159" xr:uid="{00000000-0005-0000-0000-0000CB030000}"/>
    <cellStyle name="Обычный 17 4 2 2" xfId="8517" xr:uid="{D0BE596B-94EB-4D54-9725-73C1550B5E38}"/>
    <cellStyle name="Обычный 17 4 2 3" xfId="13858" xr:uid="{CE7BD32F-764F-42DA-A785-9A15EC549815}"/>
    <cellStyle name="Обычный 17 4 3" xfId="4926" xr:uid="{00000000-0005-0000-0000-0000CC030000}"/>
    <cellStyle name="Обычный 17 4 3 2" xfId="10282" xr:uid="{831F7CD6-7C9D-44AF-A6D4-482D23E239D2}"/>
    <cellStyle name="Обычный 17 4 3 3" xfId="15623" xr:uid="{593F7B52-CD71-40EA-803A-9B0F2E6B7932}"/>
    <cellStyle name="Обычный 17 4 4" xfId="6753" xr:uid="{7EB2612D-024F-432C-BCB2-92036BD97D20}"/>
    <cellStyle name="Обычный 17 4 5" xfId="12094" xr:uid="{70D07A43-3AC3-4A20-B608-D9A6968C41D9}"/>
    <cellStyle name="Обычный 17 5" xfId="1880" xr:uid="{00000000-0005-0000-0000-0000CD030000}"/>
    <cellStyle name="Обычный 17 5 2" xfId="7238" xr:uid="{EEC5F922-36E0-41AC-81EC-A307F8B76D22}"/>
    <cellStyle name="Обычный 17 5 3" xfId="12579" xr:uid="{2E274884-DFFD-4419-A8C5-5714FE4A9F8C}"/>
    <cellStyle name="Обычный 17 6" xfId="3647" xr:uid="{00000000-0005-0000-0000-0000CE030000}"/>
    <cellStyle name="Обычный 17 6 2" xfId="9003" xr:uid="{A4494AD4-A296-4107-8F47-6153A23C7B76}"/>
    <cellStyle name="Обычный 17 6 3" xfId="14344" xr:uid="{0C0A0D36-C133-4C69-AB84-D1C94A6756A1}"/>
    <cellStyle name="Обычный 17 7" xfId="5412" xr:uid="{00000000-0005-0000-0000-0000CF030000}"/>
    <cellStyle name="Обычный 17 8" xfId="5475" xr:uid="{8B8B104A-D554-42E6-A4AA-8172F5D25E1E}"/>
    <cellStyle name="Обычный 17 9" xfId="10816" xr:uid="{D0556C60-C2AF-4317-82D3-43BA40583645}"/>
    <cellStyle name="Обычный 170" xfId="281" xr:uid="{00000000-0005-0000-0000-0000D0030000}"/>
    <cellStyle name="Обычный 170 2" xfId="746" xr:uid="{00000000-0005-0000-0000-0000D1030000}"/>
    <cellStyle name="Обычный 170 2 2" xfId="2521" xr:uid="{00000000-0005-0000-0000-0000D2030000}"/>
    <cellStyle name="Обычный 170 2 2 2" xfId="7879" xr:uid="{4E7EC911-4639-4B17-BAC6-EB26F1C1A577}"/>
    <cellStyle name="Обычный 170 2 2 3" xfId="13220" xr:uid="{73BA9366-808B-4D10-9D64-28135935D957}"/>
    <cellStyle name="Обычный 170 2 3" xfId="4288" xr:uid="{00000000-0005-0000-0000-0000D3030000}"/>
    <cellStyle name="Обычный 170 2 3 2" xfId="9644" xr:uid="{7C38DE11-3ED6-4620-A4AC-85F9F1563D18}"/>
    <cellStyle name="Обычный 170 2 3 3" xfId="14985" xr:uid="{A07DA99E-D0F3-4740-BF05-1D2BAFC3336B}"/>
    <cellStyle name="Обычный 170 2 4" xfId="6115" xr:uid="{8223E9E3-47B7-4163-9D11-2C39E9075744}"/>
    <cellStyle name="Обычный 170 2 5" xfId="11456" xr:uid="{499F714B-5E2F-40F0-865D-7B03C10A8136}"/>
    <cellStyle name="Обычный 170 3" xfId="1166" xr:uid="{00000000-0005-0000-0000-0000D4030000}"/>
    <cellStyle name="Обычный 170 3 2" xfId="2934" xr:uid="{00000000-0005-0000-0000-0000D5030000}"/>
    <cellStyle name="Обычный 170 3 2 2" xfId="8292" xr:uid="{3AFB35BD-3884-4BB4-BE4F-1B8F3824A727}"/>
    <cellStyle name="Обычный 170 3 2 3" xfId="13633" xr:uid="{5FDC288B-CA60-4FAE-BBE5-6D29C507864B}"/>
    <cellStyle name="Обычный 170 3 3" xfId="4701" xr:uid="{00000000-0005-0000-0000-0000D6030000}"/>
    <cellStyle name="Обычный 170 3 3 2" xfId="10057" xr:uid="{086D4A33-5C44-45FD-BAD2-AB646525E463}"/>
    <cellStyle name="Обычный 170 3 3 3" xfId="15398" xr:uid="{48DE3D27-9886-48C5-A48C-18302EC7BBED}"/>
    <cellStyle name="Обычный 170 3 4" xfId="6528" xr:uid="{96BFB1B9-DF0B-4979-B4BB-0E936073C308}"/>
    <cellStyle name="Обычный 170 3 5" xfId="11869" xr:uid="{CE40E000-566B-4477-AAC1-38BCB99D43EA}"/>
    <cellStyle name="Обычный 170 4" xfId="1571" xr:uid="{00000000-0005-0000-0000-0000D7030000}"/>
    <cellStyle name="Обычный 170 4 2" xfId="3339" xr:uid="{00000000-0005-0000-0000-0000D8030000}"/>
    <cellStyle name="Обычный 170 4 2 2" xfId="8697" xr:uid="{A36FB610-DFD1-4FF9-9C47-3CB5B5516DC4}"/>
    <cellStyle name="Обычный 170 4 2 3" xfId="14038" xr:uid="{3D3428B4-962B-400E-956E-DD9A94183FBB}"/>
    <cellStyle name="Обычный 170 4 3" xfId="5106" xr:uid="{00000000-0005-0000-0000-0000D9030000}"/>
    <cellStyle name="Обычный 170 4 3 2" xfId="10462" xr:uid="{3CD18E6F-2C9B-4352-9865-D6EE875D08EE}"/>
    <cellStyle name="Обычный 170 4 3 3" xfId="15803" xr:uid="{232ED18A-4907-4E98-AF8C-E509FAB919A7}"/>
    <cellStyle name="Обычный 170 4 4" xfId="6933" xr:uid="{2272F669-1424-463E-A9C4-302E46AB732D}"/>
    <cellStyle name="Обычный 170 4 5" xfId="12274" xr:uid="{3C44C9B3-0A07-447E-A369-D0B8563E8548}"/>
    <cellStyle name="Обычный 170 5" xfId="2060" xr:uid="{00000000-0005-0000-0000-0000DA030000}"/>
    <cellStyle name="Обычный 170 5 2" xfId="7418" xr:uid="{65823077-9C82-4F55-A4FB-29429A217725}"/>
    <cellStyle name="Обычный 170 5 3" xfId="12759" xr:uid="{D1F983CE-E942-429E-8DB8-95566145C1D3}"/>
    <cellStyle name="Обычный 170 6" xfId="3827" xr:uid="{00000000-0005-0000-0000-0000DB030000}"/>
    <cellStyle name="Обычный 170 6 2" xfId="9183" xr:uid="{90FE8003-9C78-4E77-8F30-0E2E45D249DB}"/>
    <cellStyle name="Обычный 170 6 3" xfId="14524" xr:uid="{7C9543EE-65D1-48A7-99B4-F9419AF0AC18}"/>
    <cellStyle name="Обычный 170 7" xfId="5654" xr:uid="{1B6EB8ED-B213-471D-BD92-EF4D386400D9}"/>
    <cellStyle name="Обычный 170 8" xfId="10995" xr:uid="{780FA06B-DC0B-49DB-AC7D-A132F36CE5AF}"/>
    <cellStyle name="Обычный 171" xfId="282" xr:uid="{00000000-0005-0000-0000-0000DC030000}"/>
    <cellStyle name="Обычный 171 2" xfId="747" xr:uid="{00000000-0005-0000-0000-0000DD030000}"/>
    <cellStyle name="Обычный 171 2 2" xfId="2522" xr:uid="{00000000-0005-0000-0000-0000DE030000}"/>
    <cellStyle name="Обычный 171 2 2 2" xfId="7880" xr:uid="{EAF857FD-4CA1-4EE2-BA93-0917F4F1F72B}"/>
    <cellStyle name="Обычный 171 2 2 3" xfId="13221" xr:uid="{B15F6DF4-D255-4091-AADB-420C74264256}"/>
    <cellStyle name="Обычный 171 2 3" xfId="4289" xr:uid="{00000000-0005-0000-0000-0000DF030000}"/>
    <cellStyle name="Обычный 171 2 3 2" xfId="9645" xr:uid="{B832E33D-D8F2-4944-A07B-BA79C3F0FA97}"/>
    <cellStyle name="Обычный 171 2 3 3" xfId="14986" xr:uid="{E2F75C79-7E89-4F6E-9A24-23014F43F3E6}"/>
    <cellStyle name="Обычный 171 2 4" xfId="6116" xr:uid="{664FBFB7-B074-4536-94FA-293587F74096}"/>
    <cellStyle name="Обычный 171 2 5" xfId="11457" xr:uid="{E6C37D77-B6AD-480A-B2D5-E41EEEEDED0B}"/>
    <cellStyle name="Обычный 171 3" xfId="1167" xr:uid="{00000000-0005-0000-0000-0000E0030000}"/>
    <cellStyle name="Обычный 171 3 2" xfId="2935" xr:uid="{00000000-0005-0000-0000-0000E1030000}"/>
    <cellStyle name="Обычный 171 3 2 2" xfId="8293" xr:uid="{64D95949-B171-49FE-93FA-03567BEC7393}"/>
    <cellStyle name="Обычный 171 3 2 3" xfId="13634" xr:uid="{891586C2-E231-4221-B3EF-2ABD5DD2E76E}"/>
    <cellStyle name="Обычный 171 3 3" xfId="4702" xr:uid="{00000000-0005-0000-0000-0000E2030000}"/>
    <cellStyle name="Обычный 171 3 3 2" xfId="10058" xr:uid="{0C368602-D759-48A8-9ACD-4AE9016701CC}"/>
    <cellStyle name="Обычный 171 3 3 3" xfId="15399" xr:uid="{CE87CCF0-711A-49BF-B9F6-A1C66EF768FB}"/>
    <cellStyle name="Обычный 171 3 4" xfId="6529" xr:uid="{2C529B78-BEE4-412B-90ED-9176401B6F81}"/>
    <cellStyle name="Обычный 171 3 5" xfId="11870" xr:uid="{1FFFA3CF-5789-45B0-AD8E-1FE24DBCB3D0}"/>
    <cellStyle name="Обычный 171 4" xfId="1572" xr:uid="{00000000-0005-0000-0000-0000E3030000}"/>
    <cellStyle name="Обычный 171 4 2" xfId="3340" xr:uid="{00000000-0005-0000-0000-0000E4030000}"/>
    <cellStyle name="Обычный 171 4 2 2" xfId="8698" xr:uid="{515125F5-B1FD-49C6-ACC3-4126D970D9EF}"/>
    <cellStyle name="Обычный 171 4 2 3" xfId="14039" xr:uid="{0D0E1810-E0E5-4B96-8886-6FF9261116B7}"/>
    <cellStyle name="Обычный 171 4 3" xfId="5107" xr:uid="{00000000-0005-0000-0000-0000E5030000}"/>
    <cellStyle name="Обычный 171 4 3 2" xfId="10463" xr:uid="{1B8D89E3-E80D-4DEC-B188-912A2BE96B0B}"/>
    <cellStyle name="Обычный 171 4 3 3" xfId="15804" xr:uid="{5BDFD8D8-E67F-4C55-9B94-9F96177728AE}"/>
    <cellStyle name="Обычный 171 4 4" xfId="6934" xr:uid="{80E42CE4-B891-44D2-A29B-F368EC0692B4}"/>
    <cellStyle name="Обычный 171 4 5" xfId="12275" xr:uid="{423DFE0F-1F55-4588-ADBA-034A7C8DBCFB}"/>
    <cellStyle name="Обычный 171 5" xfId="2061" xr:uid="{00000000-0005-0000-0000-0000E6030000}"/>
    <cellStyle name="Обычный 171 5 2" xfId="7419" xr:uid="{0918E3B9-8EB1-49D6-9A21-5EE89F12E19B}"/>
    <cellStyle name="Обычный 171 5 3" xfId="12760" xr:uid="{C0553356-AB47-4B55-A1FA-724D9C8303EC}"/>
    <cellStyle name="Обычный 171 6" xfId="3828" xr:uid="{00000000-0005-0000-0000-0000E7030000}"/>
    <cellStyle name="Обычный 171 6 2" xfId="9184" xr:uid="{E261E399-EC51-4350-A198-8B3E2DD8C900}"/>
    <cellStyle name="Обычный 171 6 3" xfId="14525" xr:uid="{E043B617-CFDF-4196-AE5F-99935243D38D}"/>
    <cellStyle name="Обычный 171 7" xfId="5655" xr:uid="{E8CE4B56-AE2B-468F-903C-3EC7C7C1DDA2}"/>
    <cellStyle name="Обычный 171 8" xfId="10996" xr:uid="{1A8880EA-FC6B-4B6F-8620-BFDCA215BE9F}"/>
    <cellStyle name="Обычный 172" xfId="283" xr:uid="{00000000-0005-0000-0000-0000E8030000}"/>
    <cellStyle name="Обычный 172 2" xfId="748" xr:uid="{00000000-0005-0000-0000-0000E9030000}"/>
    <cellStyle name="Обычный 172 2 2" xfId="2523" xr:uid="{00000000-0005-0000-0000-0000EA030000}"/>
    <cellStyle name="Обычный 172 2 2 2" xfId="7881" xr:uid="{47617584-F1F1-4DEA-84CF-61072664F18D}"/>
    <cellStyle name="Обычный 172 2 2 3" xfId="13222" xr:uid="{0E81D7BC-B05B-4BF3-B9E6-F8D4514A7C3F}"/>
    <cellStyle name="Обычный 172 2 3" xfId="4290" xr:uid="{00000000-0005-0000-0000-0000EB030000}"/>
    <cellStyle name="Обычный 172 2 3 2" xfId="9646" xr:uid="{8E667652-8B18-4968-8B2D-AB048916E0EE}"/>
    <cellStyle name="Обычный 172 2 3 3" xfId="14987" xr:uid="{0F3EE4C7-58FA-4623-A787-044846028BE8}"/>
    <cellStyle name="Обычный 172 2 4" xfId="6117" xr:uid="{ADC73DF8-02D8-4FE6-9512-6D010BCAA51E}"/>
    <cellStyle name="Обычный 172 2 5" xfId="11458" xr:uid="{9DAF0376-6485-425A-A3FC-D4D8E829C5D0}"/>
    <cellStyle name="Обычный 172 3" xfId="1168" xr:uid="{00000000-0005-0000-0000-0000EC030000}"/>
    <cellStyle name="Обычный 172 3 2" xfId="2936" xr:uid="{00000000-0005-0000-0000-0000ED030000}"/>
    <cellStyle name="Обычный 172 3 2 2" xfId="8294" xr:uid="{ED714996-BAE2-4E6F-9D95-1A855DB53278}"/>
    <cellStyle name="Обычный 172 3 2 3" xfId="13635" xr:uid="{353EB96D-4841-43A6-AB90-93796EB9E008}"/>
    <cellStyle name="Обычный 172 3 3" xfId="4703" xr:uid="{00000000-0005-0000-0000-0000EE030000}"/>
    <cellStyle name="Обычный 172 3 3 2" xfId="10059" xr:uid="{D8E18C7D-01A5-4244-89DF-8C729AAF2873}"/>
    <cellStyle name="Обычный 172 3 3 3" xfId="15400" xr:uid="{F0A6FDC1-48D1-478D-B578-F75242481D68}"/>
    <cellStyle name="Обычный 172 3 4" xfId="6530" xr:uid="{B5EB9B4D-09C1-4963-AEFE-12CFE9C1A1B1}"/>
    <cellStyle name="Обычный 172 3 5" xfId="11871" xr:uid="{BDD2C694-1E04-4FBD-8FDD-0DBFF4B468CB}"/>
    <cellStyle name="Обычный 172 4" xfId="1573" xr:uid="{00000000-0005-0000-0000-0000EF030000}"/>
    <cellStyle name="Обычный 172 4 2" xfId="3341" xr:uid="{00000000-0005-0000-0000-0000F0030000}"/>
    <cellStyle name="Обычный 172 4 2 2" xfId="8699" xr:uid="{4BF0EA50-B2A5-463A-B21C-4FC7C38B1E09}"/>
    <cellStyle name="Обычный 172 4 2 3" xfId="14040" xr:uid="{01125EC3-9EFC-418A-B774-430E23B9878B}"/>
    <cellStyle name="Обычный 172 4 3" xfId="5108" xr:uid="{00000000-0005-0000-0000-0000F1030000}"/>
    <cellStyle name="Обычный 172 4 3 2" xfId="10464" xr:uid="{9AA612B3-CEB6-48A9-950B-724D97C04D9B}"/>
    <cellStyle name="Обычный 172 4 3 3" xfId="15805" xr:uid="{B818618B-F22F-4B99-A3EA-73E7B9869A01}"/>
    <cellStyle name="Обычный 172 4 4" xfId="6935" xr:uid="{A0EE643E-C738-4FBE-91C6-F873761989C9}"/>
    <cellStyle name="Обычный 172 4 5" xfId="12276" xr:uid="{3597F015-DF35-47AE-AC42-AC27766B5706}"/>
    <cellStyle name="Обычный 172 5" xfId="2062" xr:uid="{00000000-0005-0000-0000-0000F2030000}"/>
    <cellStyle name="Обычный 172 5 2" xfId="7420" xr:uid="{B13C20B0-8C0F-4C00-B4EA-56C80E0321AD}"/>
    <cellStyle name="Обычный 172 5 3" xfId="12761" xr:uid="{250CB0C8-CC1E-4D3C-8D3E-73ED4977CA08}"/>
    <cellStyle name="Обычный 172 6" xfId="3829" xr:uid="{00000000-0005-0000-0000-0000F3030000}"/>
    <cellStyle name="Обычный 172 6 2" xfId="9185" xr:uid="{AC69D466-1F51-4F7A-AEA5-5D56CCBB9A1D}"/>
    <cellStyle name="Обычный 172 6 3" xfId="14526" xr:uid="{0807C99A-4505-4326-B857-EB655C9B75D5}"/>
    <cellStyle name="Обычный 172 7" xfId="5656" xr:uid="{933ECE2A-2958-4C03-A47A-F2FF3FB38E1F}"/>
    <cellStyle name="Обычный 172 8" xfId="10997" xr:uid="{923B33F9-CF20-4414-B3CA-44E5FB4693FF}"/>
    <cellStyle name="Обычный 173" xfId="284" xr:uid="{00000000-0005-0000-0000-0000F4030000}"/>
    <cellStyle name="Обычный 173 2" xfId="749" xr:uid="{00000000-0005-0000-0000-0000F5030000}"/>
    <cellStyle name="Обычный 173 2 2" xfId="2524" xr:uid="{00000000-0005-0000-0000-0000F6030000}"/>
    <cellStyle name="Обычный 173 2 2 2" xfId="7882" xr:uid="{A3FB8456-0F17-4C8A-880E-9E951D445901}"/>
    <cellStyle name="Обычный 173 2 2 3" xfId="13223" xr:uid="{268A3D7F-93D5-4E39-B1E6-B84B517819CE}"/>
    <cellStyle name="Обычный 173 2 3" xfId="4291" xr:uid="{00000000-0005-0000-0000-0000F7030000}"/>
    <cellStyle name="Обычный 173 2 3 2" xfId="9647" xr:uid="{08C274F9-0D93-48BE-ACA1-3370F6D57738}"/>
    <cellStyle name="Обычный 173 2 3 3" xfId="14988" xr:uid="{0C552DFE-2494-464F-B263-69D1A3380572}"/>
    <cellStyle name="Обычный 173 2 4" xfId="6118" xr:uid="{9F0D4B3E-7A2B-487F-ADC4-33BAC69B2B54}"/>
    <cellStyle name="Обычный 173 2 5" xfId="11459" xr:uid="{3DE867AC-EA04-40FE-9A0C-AC8485BF4C75}"/>
    <cellStyle name="Обычный 173 3" xfId="1169" xr:uid="{00000000-0005-0000-0000-0000F8030000}"/>
    <cellStyle name="Обычный 173 3 2" xfId="2937" xr:uid="{00000000-0005-0000-0000-0000F9030000}"/>
    <cellStyle name="Обычный 173 3 2 2" xfId="8295" xr:uid="{630C62D5-23E5-4047-BFDD-D22401C0E602}"/>
    <cellStyle name="Обычный 173 3 2 3" xfId="13636" xr:uid="{EB22927F-51FD-4368-913F-A34A722EB64F}"/>
    <cellStyle name="Обычный 173 3 3" xfId="4704" xr:uid="{00000000-0005-0000-0000-0000FA030000}"/>
    <cellStyle name="Обычный 173 3 3 2" xfId="10060" xr:uid="{190C7432-18D2-48B2-ABA2-37935EDC2D90}"/>
    <cellStyle name="Обычный 173 3 3 3" xfId="15401" xr:uid="{858A1A20-2FDD-4573-98CE-27C0498C9874}"/>
    <cellStyle name="Обычный 173 3 4" xfId="6531" xr:uid="{870215DB-DCE3-4CD4-B042-02F49B004376}"/>
    <cellStyle name="Обычный 173 3 5" xfId="11872" xr:uid="{29E76FDE-3EAB-4491-9B4C-EB386DE0A7D7}"/>
    <cellStyle name="Обычный 173 4" xfId="1574" xr:uid="{00000000-0005-0000-0000-0000FB030000}"/>
    <cellStyle name="Обычный 173 4 2" xfId="3342" xr:uid="{00000000-0005-0000-0000-0000FC030000}"/>
    <cellStyle name="Обычный 173 4 2 2" xfId="8700" xr:uid="{D3689AB6-B196-4FD0-83AC-693089D77272}"/>
    <cellStyle name="Обычный 173 4 2 3" xfId="14041" xr:uid="{0B80DDE0-D07F-44B3-9F80-52ABC471E883}"/>
    <cellStyle name="Обычный 173 4 3" xfId="5109" xr:uid="{00000000-0005-0000-0000-0000FD030000}"/>
    <cellStyle name="Обычный 173 4 3 2" xfId="10465" xr:uid="{57121219-CE2E-49D8-865E-129C23E347FE}"/>
    <cellStyle name="Обычный 173 4 3 3" xfId="15806" xr:uid="{25E95532-77D9-4BA0-B9C3-EE063C48D5AF}"/>
    <cellStyle name="Обычный 173 4 4" xfId="6936" xr:uid="{35A1FA26-610E-4CD3-88F1-59259E0586FD}"/>
    <cellStyle name="Обычный 173 4 5" xfId="12277" xr:uid="{6ECE3349-5EDD-482A-A719-225E2156E9AD}"/>
    <cellStyle name="Обычный 173 5" xfId="2063" xr:uid="{00000000-0005-0000-0000-0000FE030000}"/>
    <cellStyle name="Обычный 173 5 2" xfId="7421" xr:uid="{6BCA481C-0E99-4AE1-B2A6-02F2462AF72B}"/>
    <cellStyle name="Обычный 173 5 3" xfId="12762" xr:uid="{3E01CB51-862E-45F3-B217-F362F2DE87CD}"/>
    <cellStyle name="Обычный 173 6" xfId="3830" xr:uid="{00000000-0005-0000-0000-0000FF030000}"/>
    <cellStyle name="Обычный 173 6 2" xfId="9186" xr:uid="{664C869E-4656-472C-A8D1-14B073C82DD1}"/>
    <cellStyle name="Обычный 173 6 3" xfId="14527" xr:uid="{B39F65D1-2FB6-43E3-9414-38E071A62F23}"/>
    <cellStyle name="Обычный 173 7" xfId="5657" xr:uid="{F48B7C6B-5F9E-4457-8C70-72EC200C44A7}"/>
    <cellStyle name="Обычный 173 8" xfId="10998" xr:uid="{2D909CBD-99CC-4DED-90D6-FECD5717D8D5}"/>
    <cellStyle name="Обычный 174" xfId="285" xr:uid="{00000000-0005-0000-0000-000000040000}"/>
    <cellStyle name="Обычный 174 2" xfId="750" xr:uid="{00000000-0005-0000-0000-000001040000}"/>
    <cellStyle name="Обычный 174 2 2" xfId="2525" xr:uid="{00000000-0005-0000-0000-000002040000}"/>
    <cellStyle name="Обычный 174 2 2 2" xfId="7883" xr:uid="{82F38FE7-46FE-425B-A20D-69636AEC4C4B}"/>
    <cellStyle name="Обычный 174 2 2 3" xfId="13224" xr:uid="{EAC022D8-FF3C-48A0-B6A9-D92DD8C9E997}"/>
    <cellStyle name="Обычный 174 2 3" xfId="4292" xr:uid="{00000000-0005-0000-0000-000003040000}"/>
    <cellStyle name="Обычный 174 2 3 2" xfId="9648" xr:uid="{1E88E0D1-83A3-4EA4-A88C-539D735C4BCF}"/>
    <cellStyle name="Обычный 174 2 3 3" xfId="14989" xr:uid="{FE6A01AC-DAF5-4CE8-B874-AD133EE504CC}"/>
    <cellStyle name="Обычный 174 2 4" xfId="6119" xr:uid="{D696E8C2-F3CC-44EF-BD63-85C42729DCB5}"/>
    <cellStyle name="Обычный 174 2 5" xfId="11460" xr:uid="{90D15C35-F76E-46B3-AF2A-7CF2C44109E5}"/>
    <cellStyle name="Обычный 174 3" xfId="1170" xr:uid="{00000000-0005-0000-0000-000004040000}"/>
    <cellStyle name="Обычный 174 3 2" xfId="2938" xr:uid="{00000000-0005-0000-0000-000005040000}"/>
    <cellStyle name="Обычный 174 3 2 2" xfId="8296" xr:uid="{68862AA4-592C-4339-9CE0-3BE8F8BD9E62}"/>
    <cellStyle name="Обычный 174 3 2 3" xfId="13637" xr:uid="{EC178CD7-6939-4F9E-A9FD-5E76D04257AB}"/>
    <cellStyle name="Обычный 174 3 3" xfId="4705" xr:uid="{00000000-0005-0000-0000-000006040000}"/>
    <cellStyle name="Обычный 174 3 3 2" xfId="10061" xr:uid="{AA2AC400-9710-4E33-BF74-5150A1642177}"/>
    <cellStyle name="Обычный 174 3 3 3" xfId="15402" xr:uid="{41D75E28-5A65-496A-98F1-C73E0DD88005}"/>
    <cellStyle name="Обычный 174 3 4" xfId="6532" xr:uid="{6BD55EB1-5B94-4B66-8AD7-FB94B7D6A523}"/>
    <cellStyle name="Обычный 174 3 5" xfId="11873" xr:uid="{EFDDDBB7-5F7F-42A5-9847-EF0141BFB5B8}"/>
    <cellStyle name="Обычный 174 4" xfId="1575" xr:uid="{00000000-0005-0000-0000-000007040000}"/>
    <cellStyle name="Обычный 174 4 2" xfId="3343" xr:uid="{00000000-0005-0000-0000-000008040000}"/>
    <cellStyle name="Обычный 174 4 2 2" xfId="8701" xr:uid="{08FC28D6-BB50-4758-9FD9-DB17379B29BE}"/>
    <cellStyle name="Обычный 174 4 2 3" xfId="14042" xr:uid="{53A5750A-F2CD-4819-ADEC-95BA7E914B27}"/>
    <cellStyle name="Обычный 174 4 3" xfId="5110" xr:uid="{00000000-0005-0000-0000-000009040000}"/>
    <cellStyle name="Обычный 174 4 3 2" xfId="10466" xr:uid="{2FDEFD01-9F21-4FFD-B40D-287826ADB928}"/>
    <cellStyle name="Обычный 174 4 3 3" xfId="15807" xr:uid="{3A75B0F9-F56E-4326-9EC6-235AA0B88364}"/>
    <cellStyle name="Обычный 174 4 4" xfId="6937" xr:uid="{3E63FB75-04DC-4666-9B0C-CF20A80B35CA}"/>
    <cellStyle name="Обычный 174 4 5" xfId="12278" xr:uid="{DAA880CC-71F6-4ACB-8F68-203EEF12D1DB}"/>
    <cellStyle name="Обычный 174 5" xfId="2064" xr:uid="{00000000-0005-0000-0000-00000A040000}"/>
    <cellStyle name="Обычный 174 5 2" xfId="7422" xr:uid="{CAF18076-D91A-4349-B59C-1007D599FF41}"/>
    <cellStyle name="Обычный 174 5 3" xfId="12763" xr:uid="{E1274A9A-E9E7-418B-AC5E-15B80BFD2161}"/>
    <cellStyle name="Обычный 174 6" xfId="3831" xr:uid="{00000000-0005-0000-0000-00000B040000}"/>
    <cellStyle name="Обычный 174 6 2" xfId="9187" xr:uid="{6DF814BA-022F-4CCE-A2CC-3B9E0E2B55BA}"/>
    <cellStyle name="Обычный 174 6 3" xfId="14528" xr:uid="{90310ACA-5ABA-4390-9FD2-1CEF26786D2C}"/>
    <cellStyle name="Обычный 174 7" xfId="5658" xr:uid="{BE4B2EA2-7ECC-4742-850F-5A96E91BB522}"/>
    <cellStyle name="Обычный 174 8" xfId="10999" xr:uid="{72CF1D45-8077-4524-AC21-D512D821107A}"/>
    <cellStyle name="Обычный 175" xfId="287" xr:uid="{00000000-0005-0000-0000-00000C040000}"/>
    <cellStyle name="Обычный 175 2" xfId="751" xr:uid="{00000000-0005-0000-0000-00000D040000}"/>
    <cellStyle name="Обычный 175 2 2" xfId="2526" xr:uid="{00000000-0005-0000-0000-00000E040000}"/>
    <cellStyle name="Обычный 175 2 2 2" xfId="7884" xr:uid="{DE3525E9-7BBE-457A-A1E9-0746281A24D7}"/>
    <cellStyle name="Обычный 175 2 2 3" xfId="13225" xr:uid="{89FC63E9-E672-4092-9BB7-077455B4E355}"/>
    <cellStyle name="Обычный 175 2 3" xfId="4293" xr:uid="{00000000-0005-0000-0000-00000F040000}"/>
    <cellStyle name="Обычный 175 2 3 2" xfId="9649" xr:uid="{3B9EDCBF-DF65-4B6E-B0B6-AB25EBBAEFA4}"/>
    <cellStyle name="Обычный 175 2 3 3" xfId="14990" xr:uid="{174169F1-AA33-40E9-AAAD-B3D2EE1B5417}"/>
    <cellStyle name="Обычный 175 2 4" xfId="6120" xr:uid="{5999D6EE-6D05-49F0-BE3D-AA6A561E092A}"/>
    <cellStyle name="Обычный 175 2 5" xfId="11461" xr:uid="{1A9F1717-B7C9-4B76-85BB-F0057790F094}"/>
    <cellStyle name="Обычный 175 3" xfId="1171" xr:uid="{00000000-0005-0000-0000-000010040000}"/>
    <cellStyle name="Обычный 175 3 2" xfId="2939" xr:uid="{00000000-0005-0000-0000-000011040000}"/>
    <cellStyle name="Обычный 175 3 2 2" xfId="8297" xr:uid="{23063517-6799-47CD-A448-7AAEF3C73895}"/>
    <cellStyle name="Обычный 175 3 2 3" xfId="13638" xr:uid="{36643F6E-A87B-4467-868A-2EFEBF05BC11}"/>
    <cellStyle name="Обычный 175 3 3" xfId="4706" xr:uid="{00000000-0005-0000-0000-000012040000}"/>
    <cellStyle name="Обычный 175 3 3 2" xfId="10062" xr:uid="{F2678EBC-BA37-4FC6-868C-17C21A1C221A}"/>
    <cellStyle name="Обычный 175 3 3 3" xfId="15403" xr:uid="{F9AD4CB2-ACCF-4B3A-86E8-6D1B3F0DDC49}"/>
    <cellStyle name="Обычный 175 3 4" xfId="6533" xr:uid="{6B9F5DA9-62F0-4A8E-B092-4F073EFAF9F3}"/>
    <cellStyle name="Обычный 175 3 5" xfId="11874" xr:uid="{3A6E3D7E-EB6D-42E8-9EBE-C7B53EED5E12}"/>
    <cellStyle name="Обычный 175 4" xfId="1576" xr:uid="{00000000-0005-0000-0000-000013040000}"/>
    <cellStyle name="Обычный 175 4 2" xfId="3344" xr:uid="{00000000-0005-0000-0000-000014040000}"/>
    <cellStyle name="Обычный 175 4 2 2" xfId="8702" xr:uid="{E5B5D344-85D6-4439-A11D-A81DF005353A}"/>
    <cellStyle name="Обычный 175 4 2 3" xfId="14043" xr:uid="{28245AE7-CBF6-4727-92A9-01F54999FE74}"/>
    <cellStyle name="Обычный 175 4 3" xfId="5111" xr:uid="{00000000-0005-0000-0000-000015040000}"/>
    <cellStyle name="Обычный 175 4 3 2" xfId="10467" xr:uid="{09E58CB4-29FE-43AD-A535-92EF78CA3E34}"/>
    <cellStyle name="Обычный 175 4 3 3" xfId="15808" xr:uid="{397FFC2D-EFE6-4E66-81FF-0A4045F7C816}"/>
    <cellStyle name="Обычный 175 4 4" xfId="6938" xr:uid="{E3864326-84B1-48C6-85D4-00ABB67F5B4B}"/>
    <cellStyle name="Обычный 175 4 5" xfId="12279" xr:uid="{C4CD4B77-E1BE-4077-B89A-7E24B5CD1CE2}"/>
    <cellStyle name="Обычный 175 5" xfId="2066" xr:uid="{00000000-0005-0000-0000-000016040000}"/>
    <cellStyle name="Обычный 175 5 2" xfId="7424" xr:uid="{9CB8E8A3-916A-48EC-9B5F-9E491A0A39B4}"/>
    <cellStyle name="Обычный 175 5 3" xfId="12765" xr:uid="{CB220DB2-6A51-4C30-8983-A7D4C0D044B9}"/>
    <cellStyle name="Обычный 175 6" xfId="3833" xr:uid="{00000000-0005-0000-0000-000017040000}"/>
    <cellStyle name="Обычный 175 6 2" xfId="9189" xr:uid="{19A50AB0-55F8-416A-BA17-26074E7BE78D}"/>
    <cellStyle name="Обычный 175 6 3" xfId="14530" xr:uid="{EBBA29A9-3A1C-47C1-B19C-342B63A1CB90}"/>
    <cellStyle name="Обычный 175 7" xfId="5660" xr:uid="{2A6D967D-00F6-47AF-A189-71713ACB3CFE}"/>
    <cellStyle name="Обычный 175 8" xfId="11001" xr:uid="{42775F3B-D029-4F33-BBEF-689577E3734C}"/>
    <cellStyle name="Обычный 176" xfId="288" xr:uid="{00000000-0005-0000-0000-000018040000}"/>
    <cellStyle name="Обычный 176 2" xfId="752" xr:uid="{00000000-0005-0000-0000-000019040000}"/>
    <cellStyle name="Обычный 176 2 2" xfId="2527" xr:uid="{00000000-0005-0000-0000-00001A040000}"/>
    <cellStyle name="Обычный 176 2 2 2" xfId="7885" xr:uid="{FB0212B5-10A2-4920-BFE9-213FBB6F4055}"/>
    <cellStyle name="Обычный 176 2 2 3" xfId="13226" xr:uid="{212A4620-88FC-4D62-BEF9-C0F9C08F322F}"/>
    <cellStyle name="Обычный 176 2 3" xfId="4294" xr:uid="{00000000-0005-0000-0000-00001B040000}"/>
    <cellStyle name="Обычный 176 2 3 2" xfId="9650" xr:uid="{E87BA866-C67C-4121-9DB5-5795E465653A}"/>
    <cellStyle name="Обычный 176 2 3 3" xfId="14991" xr:uid="{F1409816-36F7-4DE7-A42E-F8C16194343B}"/>
    <cellStyle name="Обычный 176 2 4" xfId="6121" xr:uid="{45AB4B33-A0B9-41A2-A314-4989CC8980C6}"/>
    <cellStyle name="Обычный 176 2 5" xfId="11462" xr:uid="{D013BDA4-BFBC-4DD4-8C26-40CE646291F8}"/>
    <cellStyle name="Обычный 176 3" xfId="1172" xr:uid="{00000000-0005-0000-0000-00001C040000}"/>
    <cellStyle name="Обычный 176 3 2" xfId="2940" xr:uid="{00000000-0005-0000-0000-00001D040000}"/>
    <cellStyle name="Обычный 176 3 2 2" xfId="8298" xr:uid="{B6E65FF9-DB71-4517-9D66-6B43C91C921C}"/>
    <cellStyle name="Обычный 176 3 2 3" xfId="13639" xr:uid="{FF73E113-00B7-453F-A412-B548C503600E}"/>
    <cellStyle name="Обычный 176 3 3" xfId="4707" xr:uid="{00000000-0005-0000-0000-00001E040000}"/>
    <cellStyle name="Обычный 176 3 3 2" xfId="10063" xr:uid="{56E2FAF2-06B2-44CA-A46B-DD2397857DA4}"/>
    <cellStyle name="Обычный 176 3 3 3" xfId="15404" xr:uid="{90BE4753-0858-46FF-AF2E-511086C6D8A9}"/>
    <cellStyle name="Обычный 176 3 4" xfId="6534" xr:uid="{BB0D1E94-16A0-4616-B410-B260E4403B0A}"/>
    <cellStyle name="Обычный 176 3 5" xfId="11875" xr:uid="{E455E66F-5551-4698-8E8B-E01063AFA9FD}"/>
    <cellStyle name="Обычный 176 4" xfId="1577" xr:uid="{00000000-0005-0000-0000-00001F040000}"/>
    <cellStyle name="Обычный 176 4 2" xfId="3345" xr:uid="{00000000-0005-0000-0000-000020040000}"/>
    <cellStyle name="Обычный 176 4 2 2" xfId="8703" xr:uid="{D81003DA-3FDA-4F66-B630-4F583C71E4C2}"/>
    <cellStyle name="Обычный 176 4 2 3" xfId="14044" xr:uid="{9BA90E19-7946-4483-AD9A-06FB3B8CF41A}"/>
    <cellStyle name="Обычный 176 4 3" xfId="5112" xr:uid="{00000000-0005-0000-0000-000021040000}"/>
    <cellStyle name="Обычный 176 4 3 2" xfId="10468" xr:uid="{F70D544E-AA0D-4123-9923-7AA2403B807C}"/>
    <cellStyle name="Обычный 176 4 3 3" xfId="15809" xr:uid="{E7E2B061-7D8A-4A72-B751-7724DA3E855C}"/>
    <cellStyle name="Обычный 176 4 4" xfId="6939" xr:uid="{26EBCFF5-2D84-48BB-9823-FBACACC1E6B2}"/>
    <cellStyle name="Обычный 176 4 5" xfId="12280" xr:uid="{10095A99-1FC2-42C5-9897-AED2474B2EAE}"/>
    <cellStyle name="Обычный 176 5" xfId="2067" xr:uid="{00000000-0005-0000-0000-000022040000}"/>
    <cellStyle name="Обычный 176 5 2" xfId="7425" xr:uid="{433763A2-BDA7-4427-83C4-A427F06D5C14}"/>
    <cellStyle name="Обычный 176 5 3" xfId="12766" xr:uid="{3586094E-FB56-4204-B03E-E6ED65EC1018}"/>
    <cellStyle name="Обычный 176 6" xfId="3834" xr:uid="{00000000-0005-0000-0000-000023040000}"/>
    <cellStyle name="Обычный 176 6 2" xfId="9190" xr:uid="{0A4C4EC5-2E7C-47B6-AB15-E2B888756BC9}"/>
    <cellStyle name="Обычный 176 6 3" xfId="14531" xr:uid="{4B7CFC5C-F010-4628-A4F0-F5837BCDA1DB}"/>
    <cellStyle name="Обычный 176 7" xfId="5661" xr:uid="{FC55D9BC-DF1F-4A89-9C28-5445B5964848}"/>
    <cellStyle name="Обычный 176 8" xfId="11002" xr:uid="{9D13D4F1-22AA-45ED-AA81-18B3ED8294E7}"/>
    <cellStyle name="Обычный 177" xfId="289" xr:uid="{00000000-0005-0000-0000-000024040000}"/>
    <cellStyle name="Обычный 177 2" xfId="758" xr:uid="{00000000-0005-0000-0000-000025040000}"/>
    <cellStyle name="Обычный 177 2 2" xfId="2529" xr:uid="{00000000-0005-0000-0000-000026040000}"/>
    <cellStyle name="Обычный 177 2 2 2" xfId="7887" xr:uid="{6832D547-E504-491D-AAC2-049800377183}"/>
    <cellStyle name="Обычный 177 2 2 3" xfId="13228" xr:uid="{007F0504-2159-4216-A101-93F8D92E5C54}"/>
    <cellStyle name="Обычный 177 2 3" xfId="4296" xr:uid="{00000000-0005-0000-0000-000027040000}"/>
    <cellStyle name="Обычный 177 2 3 2" xfId="9652" xr:uid="{CB0C9789-C17C-45B0-8AE8-448E80007352}"/>
    <cellStyle name="Обычный 177 2 3 3" xfId="14993" xr:uid="{CE52CD4A-6B76-41C5-800D-42C7C2BCA735}"/>
    <cellStyle name="Обычный 177 2 4" xfId="6123" xr:uid="{41A23F71-45AF-4B8C-951F-2D489A7C7BAC}"/>
    <cellStyle name="Обычный 177 2 5" xfId="11464" xr:uid="{C24A8FE3-0EAB-41B3-9AAD-9B3EF627740E}"/>
    <cellStyle name="Обычный 177 3" xfId="1174" xr:uid="{00000000-0005-0000-0000-000028040000}"/>
    <cellStyle name="Обычный 177 3 2" xfId="2942" xr:uid="{00000000-0005-0000-0000-000029040000}"/>
    <cellStyle name="Обычный 177 3 2 2" xfId="8300" xr:uid="{89C2A7A9-9362-4936-9EDD-88C841E70BEB}"/>
    <cellStyle name="Обычный 177 3 2 3" xfId="13641" xr:uid="{843D4F2E-E7F6-4A5A-BDB0-8637302AFC78}"/>
    <cellStyle name="Обычный 177 3 3" xfId="4709" xr:uid="{00000000-0005-0000-0000-00002A040000}"/>
    <cellStyle name="Обычный 177 3 3 2" xfId="10065" xr:uid="{85B779EE-91EB-44CA-9D7A-CC4EA492F2A7}"/>
    <cellStyle name="Обычный 177 3 3 3" xfId="15406" xr:uid="{39D0E8D6-7E2D-4133-A6F7-DF087B6E07C3}"/>
    <cellStyle name="Обычный 177 3 4" xfId="6536" xr:uid="{2FC82774-FC0D-442A-A3D7-A4362BD59BC7}"/>
    <cellStyle name="Обычный 177 3 5" xfId="11877" xr:uid="{DA475EFC-8E3F-4510-9842-447EBC9D5145}"/>
    <cellStyle name="Обычный 177 4" xfId="1579" xr:uid="{00000000-0005-0000-0000-00002B040000}"/>
    <cellStyle name="Обычный 177 4 2" xfId="3347" xr:uid="{00000000-0005-0000-0000-00002C040000}"/>
    <cellStyle name="Обычный 177 4 2 2" xfId="8705" xr:uid="{425288A9-2E46-45A5-836E-93513D59253E}"/>
    <cellStyle name="Обычный 177 4 2 3" xfId="14046" xr:uid="{0ABE8010-B667-42BE-9065-E85F5F7B9CCD}"/>
    <cellStyle name="Обычный 177 4 3" xfId="5114" xr:uid="{00000000-0005-0000-0000-00002D040000}"/>
    <cellStyle name="Обычный 177 4 3 2" xfId="10470" xr:uid="{DABF0C93-0FE5-48BB-9856-9AEF5B5D24E4}"/>
    <cellStyle name="Обычный 177 4 3 3" xfId="15811" xr:uid="{8292CCC6-E357-4F47-B3C7-69F0E72450E2}"/>
    <cellStyle name="Обычный 177 4 4" xfId="6941" xr:uid="{4CCC2AE6-CAC5-46D7-A312-F3F49299D95E}"/>
    <cellStyle name="Обычный 177 4 5" xfId="12282" xr:uid="{C10EAD00-CFAD-4FC4-A005-0076D333552C}"/>
    <cellStyle name="Обычный 177 5" xfId="2068" xr:uid="{00000000-0005-0000-0000-00002E040000}"/>
    <cellStyle name="Обычный 177 5 2" xfId="7426" xr:uid="{D4EE7084-BC3E-4AAE-8512-B85C7BF129F4}"/>
    <cellStyle name="Обычный 177 5 3" xfId="12767" xr:uid="{B3F63294-8605-4923-8557-7476CA68B4C0}"/>
    <cellStyle name="Обычный 177 6" xfId="3835" xr:uid="{00000000-0005-0000-0000-00002F040000}"/>
    <cellStyle name="Обычный 177 6 2" xfId="9191" xr:uid="{0A1A998C-354C-476A-92B5-21AF1CA536F3}"/>
    <cellStyle name="Обычный 177 6 3" xfId="14532" xr:uid="{C7DB8B75-C55F-416B-AF3A-5031C0443206}"/>
    <cellStyle name="Обычный 177 7" xfId="5662" xr:uid="{72C9E2E1-62F4-4251-A06B-629C18346F6E}"/>
    <cellStyle name="Обычный 177 8" xfId="11003" xr:uid="{F210249A-D5CC-4CD9-9EFA-9803524B8477}"/>
    <cellStyle name="Обычный 178" xfId="290" xr:uid="{00000000-0005-0000-0000-000030040000}"/>
    <cellStyle name="Обычный 178 2" xfId="759" xr:uid="{00000000-0005-0000-0000-000031040000}"/>
    <cellStyle name="Обычный 178 2 2" xfId="2530" xr:uid="{00000000-0005-0000-0000-000032040000}"/>
    <cellStyle name="Обычный 178 2 2 2" xfId="7888" xr:uid="{3467BEE7-8B37-4830-8177-3D912C86E2D6}"/>
    <cellStyle name="Обычный 178 2 2 3" xfId="13229" xr:uid="{CB490A53-A521-46DE-B591-E52060524638}"/>
    <cellStyle name="Обычный 178 2 3" xfId="4297" xr:uid="{00000000-0005-0000-0000-000033040000}"/>
    <cellStyle name="Обычный 178 2 3 2" xfId="9653" xr:uid="{2EE7D4FE-6328-4A45-B4C0-5597183A9F97}"/>
    <cellStyle name="Обычный 178 2 3 3" xfId="14994" xr:uid="{79854EF4-A59F-4CE4-9DEC-8CBA2F49B679}"/>
    <cellStyle name="Обычный 178 2 4" xfId="6124" xr:uid="{D095EC0C-6E1D-4097-BE7D-82DC6FA4C4B9}"/>
    <cellStyle name="Обычный 178 2 5" xfId="11465" xr:uid="{18FABE3E-A18C-455D-BB98-E95F613C4DC8}"/>
    <cellStyle name="Обычный 178 3" xfId="1175" xr:uid="{00000000-0005-0000-0000-000034040000}"/>
    <cellStyle name="Обычный 178 3 2" xfId="2943" xr:uid="{00000000-0005-0000-0000-000035040000}"/>
    <cellStyle name="Обычный 178 3 2 2" xfId="8301" xr:uid="{703B29B3-2A5F-40F8-8490-A9AC74D7B204}"/>
    <cellStyle name="Обычный 178 3 2 3" xfId="13642" xr:uid="{BA719194-32DF-4191-9226-F895E6381E7B}"/>
    <cellStyle name="Обычный 178 3 3" xfId="4710" xr:uid="{00000000-0005-0000-0000-000036040000}"/>
    <cellStyle name="Обычный 178 3 3 2" xfId="10066" xr:uid="{854FD46E-3651-4F9D-9E5B-2C148A2A8D2D}"/>
    <cellStyle name="Обычный 178 3 3 3" xfId="15407" xr:uid="{0F961DF8-E720-4B00-8AB6-7E731E17A11B}"/>
    <cellStyle name="Обычный 178 3 4" xfId="6537" xr:uid="{32F03847-3301-432F-B293-B7322969B614}"/>
    <cellStyle name="Обычный 178 3 5" xfId="11878" xr:uid="{BDDB408C-A49B-451E-A858-7AE9E3906B7E}"/>
    <cellStyle name="Обычный 178 4" xfId="1580" xr:uid="{00000000-0005-0000-0000-000037040000}"/>
    <cellStyle name="Обычный 178 4 2" xfId="3348" xr:uid="{00000000-0005-0000-0000-000038040000}"/>
    <cellStyle name="Обычный 178 4 2 2" xfId="8706" xr:uid="{7668529F-36AF-4475-82CB-52D440E7BCD2}"/>
    <cellStyle name="Обычный 178 4 2 3" xfId="14047" xr:uid="{90D792BB-26FE-48B4-8203-4570D08CB2F6}"/>
    <cellStyle name="Обычный 178 4 3" xfId="5115" xr:uid="{00000000-0005-0000-0000-000039040000}"/>
    <cellStyle name="Обычный 178 4 3 2" xfId="10471" xr:uid="{10F697EF-9A42-4AD2-AD97-4937AB4158A8}"/>
    <cellStyle name="Обычный 178 4 3 3" xfId="15812" xr:uid="{3C461BF2-B3F7-4110-A718-4C83111234F3}"/>
    <cellStyle name="Обычный 178 4 4" xfId="6942" xr:uid="{E0E94AC4-C143-434E-92CE-3D114FB731D5}"/>
    <cellStyle name="Обычный 178 4 5" xfId="12283" xr:uid="{4FBE8DC7-A8CD-4ED6-A91C-567FFCAA8021}"/>
    <cellStyle name="Обычный 178 5" xfId="2069" xr:uid="{00000000-0005-0000-0000-00003A040000}"/>
    <cellStyle name="Обычный 178 5 2" xfId="7427" xr:uid="{2CB8350C-8423-47D6-BF6C-5BB23504212C}"/>
    <cellStyle name="Обычный 178 5 3" xfId="12768" xr:uid="{CB36FFB1-5916-44F1-9594-FC2BB6B2A289}"/>
    <cellStyle name="Обычный 178 6" xfId="3836" xr:uid="{00000000-0005-0000-0000-00003B040000}"/>
    <cellStyle name="Обычный 178 6 2" xfId="9192" xr:uid="{427AF1CA-B863-4A8E-978B-06E8BE715FFC}"/>
    <cellStyle name="Обычный 178 6 3" xfId="14533" xr:uid="{15327FEA-4E5B-4B63-AB0B-E1D0C2C6853C}"/>
    <cellStyle name="Обычный 178 7" xfId="5663" xr:uid="{816A834D-00DC-4816-8C28-00A662C32F0D}"/>
    <cellStyle name="Обычный 178 8" xfId="11004" xr:uid="{B989805E-4BD8-42EF-9142-4BF7CF6F91DC}"/>
    <cellStyle name="Обычный 179" xfId="291" xr:uid="{00000000-0005-0000-0000-00003C040000}"/>
    <cellStyle name="Обычный 179 2" xfId="760" xr:uid="{00000000-0005-0000-0000-00003D040000}"/>
    <cellStyle name="Обычный 179 2 2" xfId="2531" xr:uid="{00000000-0005-0000-0000-00003E040000}"/>
    <cellStyle name="Обычный 179 2 2 2" xfId="7889" xr:uid="{4CF90212-728E-4E4A-9299-A7AD56E0D9BD}"/>
    <cellStyle name="Обычный 179 2 2 3" xfId="13230" xr:uid="{2C312487-845B-4207-A675-833F22F71E1A}"/>
    <cellStyle name="Обычный 179 2 3" xfId="4298" xr:uid="{00000000-0005-0000-0000-00003F040000}"/>
    <cellStyle name="Обычный 179 2 3 2" xfId="9654" xr:uid="{2CD60383-F5E2-4BBA-94B3-5B9486FE6AB8}"/>
    <cellStyle name="Обычный 179 2 3 3" xfId="14995" xr:uid="{4A6CE29A-E07C-4663-9A7E-A215F0026076}"/>
    <cellStyle name="Обычный 179 2 4" xfId="6125" xr:uid="{7A3DC9BF-08A6-46ED-858A-380C564DDBE5}"/>
    <cellStyle name="Обычный 179 2 5" xfId="11466" xr:uid="{66E5FD7B-9C55-4306-9F00-C1107BB25690}"/>
    <cellStyle name="Обычный 179 3" xfId="1176" xr:uid="{00000000-0005-0000-0000-000040040000}"/>
    <cellStyle name="Обычный 179 3 2" xfId="2944" xr:uid="{00000000-0005-0000-0000-000041040000}"/>
    <cellStyle name="Обычный 179 3 2 2" xfId="8302" xr:uid="{89AB6CFD-3367-4C28-B506-4C874752A0E5}"/>
    <cellStyle name="Обычный 179 3 2 3" xfId="13643" xr:uid="{210FDA0A-9EDF-4998-877D-5164E1BA012C}"/>
    <cellStyle name="Обычный 179 3 3" xfId="4711" xr:uid="{00000000-0005-0000-0000-000042040000}"/>
    <cellStyle name="Обычный 179 3 3 2" xfId="10067" xr:uid="{F06CC0C9-2426-45E8-82EB-8BAF4A55FEF6}"/>
    <cellStyle name="Обычный 179 3 3 3" xfId="15408" xr:uid="{567B3FE0-E1F8-434F-AB4D-DD553421297E}"/>
    <cellStyle name="Обычный 179 3 4" xfId="6538" xr:uid="{0FF780B9-5ED0-42FC-A60E-810C1FB0BB25}"/>
    <cellStyle name="Обычный 179 3 5" xfId="11879" xr:uid="{3D8C627A-A1C1-43FF-BF06-EEF2433C9F89}"/>
    <cellStyle name="Обычный 179 4" xfId="1581" xr:uid="{00000000-0005-0000-0000-000043040000}"/>
    <cellStyle name="Обычный 179 4 2" xfId="3349" xr:uid="{00000000-0005-0000-0000-000044040000}"/>
    <cellStyle name="Обычный 179 4 2 2" xfId="8707" xr:uid="{D499CD43-DDAF-4000-926D-53451A84AABB}"/>
    <cellStyle name="Обычный 179 4 2 3" xfId="14048" xr:uid="{46418DF5-CEC8-4B22-97D9-9A2033482064}"/>
    <cellStyle name="Обычный 179 4 3" xfId="5116" xr:uid="{00000000-0005-0000-0000-000045040000}"/>
    <cellStyle name="Обычный 179 4 3 2" xfId="10472" xr:uid="{F5AB50D4-C48D-4D92-8CE7-23D7B3B7A689}"/>
    <cellStyle name="Обычный 179 4 3 3" xfId="15813" xr:uid="{2254DA01-6BB1-4277-BD34-71F4A982D4CC}"/>
    <cellStyle name="Обычный 179 4 4" xfId="6943" xr:uid="{B6CDEAC7-E2AE-4865-9897-A8DD87255EAB}"/>
    <cellStyle name="Обычный 179 4 5" xfId="12284" xr:uid="{939299DA-7E1D-4126-8854-9A385619921D}"/>
    <cellStyle name="Обычный 179 5" xfId="2070" xr:uid="{00000000-0005-0000-0000-000046040000}"/>
    <cellStyle name="Обычный 179 5 2" xfId="7428" xr:uid="{0C3F6E7F-1948-4617-9D17-CE18142E1A4F}"/>
    <cellStyle name="Обычный 179 5 3" xfId="12769" xr:uid="{A9278AC7-7762-41A6-88DB-950815741D81}"/>
    <cellStyle name="Обычный 179 6" xfId="3837" xr:uid="{00000000-0005-0000-0000-000047040000}"/>
    <cellStyle name="Обычный 179 6 2" xfId="9193" xr:uid="{AE3BCA01-7300-4135-93C5-011C5611CF03}"/>
    <cellStyle name="Обычный 179 6 3" xfId="14534" xr:uid="{8133DB88-B8A0-4919-8B99-234E26B46426}"/>
    <cellStyle name="Обычный 179 7" xfId="5664" xr:uid="{4AD939B1-8A10-45FF-9A53-424BE8C1C3E6}"/>
    <cellStyle name="Обычный 179 8" xfId="11005" xr:uid="{FA2F54C9-0450-40A8-97DD-7F8F408EE811}"/>
    <cellStyle name="Обычный 18" xfId="100" xr:uid="{00000000-0005-0000-0000-000048040000}"/>
    <cellStyle name="Обычный 18 2" xfId="566" xr:uid="{00000000-0005-0000-0000-000049040000}"/>
    <cellStyle name="Обычный 18 2 2" xfId="2342" xr:uid="{00000000-0005-0000-0000-00004A040000}"/>
    <cellStyle name="Обычный 18 2 2 2" xfId="7700" xr:uid="{8BAD7E99-CBF7-47BF-8ADF-5BB005A50DC0}"/>
    <cellStyle name="Обычный 18 2 2 3" xfId="13041" xr:uid="{861CBB73-F942-44F1-8383-4B8E309BB1B3}"/>
    <cellStyle name="Обычный 18 2 3" xfId="4109" xr:uid="{00000000-0005-0000-0000-00004B040000}"/>
    <cellStyle name="Обычный 18 2 3 2" xfId="9465" xr:uid="{5F43D092-FF4A-455C-B431-D6E23824D580}"/>
    <cellStyle name="Обычный 18 2 3 3" xfId="14806" xr:uid="{894DB44C-6803-416D-8F8D-216E86173FDB}"/>
    <cellStyle name="Обычный 18 2 4" xfId="5936" xr:uid="{8773D9F3-F490-484D-8D8A-D5E8762E466C}"/>
    <cellStyle name="Обычный 18 2 5" xfId="11277" xr:uid="{01D8B9C0-DEF5-4E5F-BD0B-8BB9FB7045F4}"/>
    <cellStyle name="Обычный 18 3" xfId="987" xr:uid="{00000000-0005-0000-0000-00004C040000}"/>
    <cellStyle name="Обычный 18 3 2" xfId="2755" xr:uid="{00000000-0005-0000-0000-00004D040000}"/>
    <cellStyle name="Обычный 18 3 2 2" xfId="8113" xr:uid="{233412FE-311A-46FF-9341-7DF24524113C}"/>
    <cellStyle name="Обычный 18 3 2 3" xfId="13454" xr:uid="{4932DC6D-C92D-4202-B75E-C1EAC9CFBFF8}"/>
    <cellStyle name="Обычный 18 3 3" xfId="4522" xr:uid="{00000000-0005-0000-0000-00004E040000}"/>
    <cellStyle name="Обычный 18 3 3 2" xfId="9878" xr:uid="{17AAEA1F-7AD7-4828-9C2C-742A72DB26A4}"/>
    <cellStyle name="Обычный 18 3 3 3" xfId="15219" xr:uid="{007E5F82-53FF-4EDF-B351-98BEBC7E5DA3}"/>
    <cellStyle name="Обычный 18 3 4" xfId="6349" xr:uid="{E7EDA376-69D9-4958-B825-6A4ECBD8C0CE}"/>
    <cellStyle name="Обычный 18 3 5" xfId="11690" xr:uid="{D5CCF87F-8324-4D68-90F5-41D5A8D68846}"/>
    <cellStyle name="Обычный 18 4" xfId="1392" xr:uid="{00000000-0005-0000-0000-00004F040000}"/>
    <cellStyle name="Обычный 18 4 2" xfId="3160" xr:uid="{00000000-0005-0000-0000-000050040000}"/>
    <cellStyle name="Обычный 18 4 2 2" xfId="8518" xr:uid="{7FFF57DA-48DD-4D88-A880-9861426A7334}"/>
    <cellStyle name="Обычный 18 4 2 3" xfId="13859" xr:uid="{DE23CAC8-968B-4F98-A371-CAE1BE64BC4F}"/>
    <cellStyle name="Обычный 18 4 3" xfId="4927" xr:uid="{00000000-0005-0000-0000-000051040000}"/>
    <cellStyle name="Обычный 18 4 3 2" xfId="10283" xr:uid="{0D5A608B-599D-4BD5-8947-25B528D99CB0}"/>
    <cellStyle name="Обычный 18 4 3 3" xfId="15624" xr:uid="{80223F5E-8F1B-440C-B280-DCC881E75132}"/>
    <cellStyle name="Обычный 18 4 4" xfId="6754" xr:uid="{41914955-BEFA-4845-9E72-1ED1AC3C83CE}"/>
    <cellStyle name="Обычный 18 4 5" xfId="12095" xr:uid="{11A6481E-1205-4536-B7BC-408E0A6D19A1}"/>
    <cellStyle name="Обычный 18 5" xfId="1881" xr:uid="{00000000-0005-0000-0000-000052040000}"/>
    <cellStyle name="Обычный 18 5 2" xfId="7239" xr:uid="{856E26F5-FCEC-485E-9490-8FB951E10F72}"/>
    <cellStyle name="Обычный 18 5 3" xfId="12580" xr:uid="{917B0528-4BD9-4202-A17F-C01A63ACF40C}"/>
    <cellStyle name="Обычный 18 6" xfId="3648" xr:uid="{00000000-0005-0000-0000-000053040000}"/>
    <cellStyle name="Обычный 18 6 2" xfId="9004" xr:uid="{2C8E59F5-FEC4-4097-82C7-21F04094BF18}"/>
    <cellStyle name="Обычный 18 6 3" xfId="14345" xr:uid="{B3C41E62-6196-45DF-BB19-1F683EBFBAA0}"/>
    <cellStyle name="Обычный 18 7" xfId="5476" xr:uid="{1016D450-5731-4F34-BEF5-29F0F0303B35}"/>
    <cellStyle name="Обычный 18 8" xfId="10817" xr:uid="{64D52808-0CB9-4034-98BA-72D057743AB4}"/>
    <cellStyle name="Обычный 180" xfId="293" xr:uid="{00000000-0005-0000-0000-000054040000}"/>
    <cellStyle name="Обычный 180 2" xfId="761" xr:uid="{00000000-0005-0000-0000-000055040000}"/>
    <cellStyle name="Обычный 180 2 2" xfId="2532" xr:uid="{00000000-0005-0000-0000-000056040000}"/>
    <cellStyle name="Обычный 180 2 2 2" xfId="7890" xr:uid="{7321383A-4CCC-41A4-B93A-17F872863F18}"/>
    <cellStyle name="Обычный 180 2 2 3" xfId="13231" xr:uid="{8DFD517D-43F8-4C82-A01F-C13BEF0A5B1C}"/>
    <cellStyle name="Обычный 180 2 3" xfId="4299" xr:uid="{00000000-0005-0000-0000-000057040000}"/>
    <cellStyle name="Обычный 180 2 3 2" xfId="9655" xr:uid="{BFFE3B7F-FCE6-47E7-8E5B-7D647279EF4A}"/>
    <cellStyle name="Обычный 180 2 3 3" xfId="14996" xr:uid="{F0D8CCF1-02DE-4CA3-A109-D069EE560C2A}"/>
    <cellStyle name="Обычный 180 2 4" xfId="6126" xr:uid="{1DBCD392-5496-4240-8F77-EB0592C86868}"/>
    <cellStyle name="Обычный 180 2 5" xfId="11467" xr:uid="{0C38EC34-9E46-4F40-9657-4C08DB880513}"/>
    <cellStyle name="Обычный 180 3" xfId="1177" xr:uid="{00000000-0005-0000-0000-000058040000}"/>
    <cellStyle name="Обычный 180 3 2" xfId="2945" xr:uid="{00000000-0005-0000-0000-000059040000}"/>
    <cellStyle name="Обычный 180 3 2 2" xfId="8303" xr:uid="{536867C7-EB58-4F3F-8F7E-FD90D90D759C}"/>
    <cellStyle name="Обычный 180 3 2 3" xfId="13644" xr:uid="{F6324A23-9120-446C-B0DF-9BBD06A03A84}"/>
    <cellStyle name="Обычный 180 3 3" xfId="4712" xr:uid="{00000000-0005-0000-0000-00005A040000}"/>
    <cellStyle name="Обычный 180 3 3 2" xfId="10068" xr:uid="{DC831E69-4456-410D-BFEC-4E7A9E2BDCF9}"/>
    <cellStyle name="Обычный 180 3 3 3" xfId="15409" xr:uid="{747D44F6-6126-44F8-BBF6-4F37F13BFB00}"/>
    <cellStyle name="Обычный 180 3 4" xfId="6539" xr:uid="{E97D361F-41F2-4557-B841-5FEC5F2B735F}"/>
    <cellStyle name="Обычный 180 3 5" xfId="11880" xr:uid="{D8310ED3-33CC-4977-8CBA-B01C68640D52}"/>
    <cellStyle name="Обычный 180 4" xfId="1582" xr:uid="{00000000-0005-0000-0000-00005B040000}"/>
    <cellStyle name="Обычный 180 4 2" xfId="3350" xr:uid="{00000000-0005-0000-0000-00005C040000}"/>
    <cellStyle name="Обычный 180 4 2 2" xfId="8708" xr:uid="{84E9B27C-D40A-4F18-B59B-D9D46DEA36ED}"/>
    <cellStyle name="Обычный 180 4 2 3" xfId="14049" xr:uid="{17F8BEDB-A2C2-4382-896F-CC3985F8E721}"/>
    <cellStyle name="Обычный 180 4 3" xfId="5117" xr:uid="{00000000-0005-0000-0000-00005D040000}"/>
    <cellStyle name="Обычный 180 4 3 2" xfId="10473" xr:uid="{1F7BF9C8-78BB-4EEF-87F7-80C57AA4C85B}"/>
    <cellStyle name="Обычный 180 4 3 3" xfId="15814" xr:uid="{8BB1D4C6-65E8-47C0-95B4-58873A987B4E}"/>
    <cellStyle name="Обычный 180 4 4" xfId="6944" xr:uid="{F3017BBD-7327-45D1-8FFE-CFCEC367E4DF}"/>
    <cellStyle name="Обычный 180 4 5" xfId="12285" xr:uid="{F55B68B2-D3D7-43FB-BCB8-C23E830C7158}"/>
    <cellStyle name="Обычный 180 5" xfId="2072" xr:uid="{00000000-0005-0000-0000-00005E040000}"/>
    <cellStyle name="Обычный 180 5 2" xfId="7430" xr:uid="{4C3D37A4-F85D-4EFF-885F-0A921E5068D5}"/>
    <cellStyle name="Обычный 180 5 3" xfId="12771" xr:uid="{1F01EEE4-8ED0-4069-8B90-2D10D9B9D777}"/>
    <cellStyle name="Обычный 180 6" xfId="3839" xr:uid="{00000000-0005-0000-0000-00005F040000}"/>
    <cellStyle name="Обычный 180 6 2" xfId="9195" xr:uid="{6EBFD3FB-33EC-4FA6-9FF6-974EDB2DE293}"/>
    <cellStyle name="Обычный 180 6 3" xfId="14536" xr:uid="{BA602C67-7EAB-4025-B0A4-F703AA881087}"/>
    <cellStyle name="Обычный 180 7" xfId="5666" xr:uid="{E0DCE9CF-687A-48A4-BC6F-730EB194C3EE}"/>
    <cellStyle name="Обычный 180 8" xfId="11007" xr:uid="{EFB988D2-98B8-4325-85FC-A001D472F16E}"/>
    <cellStyle name="Обычный 181" xfId="294" xr:uid="{00000000-0005-0000-0000-000060040000}"/>
    <cellStyle name="Обычный 181 2" xfId="763" xr:uid="{00000000-0005-0000-0000-000061040000}"/>
    <cellStyle name="Обычный 181 2 2" xfId="2534" xr:uid="{00000000-0005-0000-0000-000062040000}"/>
    <cellStyle name="Обычный 181 2 2 2" xfId="7892" xr:uid="{B2AD1A28-1EF4-4FC8-B399-A7831FB18E55}"/>
    <cellStyle name="Обычный 181 2 2 3" xfId="13233" xr:uid="{32FA9478-C1BC-4C75-A261-9BA1066D4A9D}"/>
    <cellStyle name="Обычный 181 2 3" xfId="4301" xr:uid="{00000000-0005-0000-0000-000063040000}"/>
    <cellStyle name="Обычный 181 2 3 2" xfId="9657" xr:uid="{C600C859-FB1F-4277-93A4-A88FAE78B769}"/>
    <cellStyle name="Обычный 181 2 3 3" xfId="14998" xr:uid="{A898428B-5C94-49AB-975C-F1D0551F17CA}"/>
    <cellStyle name="Обычный 181 2 4" xfId="6128" xr:uid="{012B5153-922F-4240-A29B-6614AF499DC1}"/>
    <cellStyle name="Обычный 181 2 5" xfId="11469" xr:uid="{FE88B01E-9D74-4D78-BA8C-7E77A3D06B46}"/>
    <cellStyle name="Обычный 181 3" xfId="1179" xr:uid="{00000000-0005-0000-0000-000064040000}"/>
    <cellStyle name="Обычный 181 3 2" xfId="2947" xr:uid="{00000000-0005-0000-0000-000065040000}"/>
    <cellStyle name="Обычный 181 3 2 2" xfId="8305" xr:uid="{FD0CD273-9ECE-42CD-A530-9DBE1612BFA8}"/>
    <cellStyle name="Обычный 181 3 2 3" xfId="13646" xr:uid="{172FF152-7087-471B-9A91-00EAFAAE5814}"/>
    <cellStyle name="Обычный 181 3 3" xfId="4714" xr:uid="{00000000-0005-0000-0000-000066040000}"/>
    <cellStyle name="Обычный 181 3 3 2" xfId="10070" xr:uid="{73D7DAEC-B9FB-4463-AE9D-3D9AC233F88C}"/>
    <cellStyle name="Обычный 181 3 3 3" xfId="15411" xr:uid="{1BAA1E59-0845-40D4-A467-294EDA43D031}"/>
    <cellStyle name="Обычный 181 3 4" xfId="6541" xr:uid="{896F4947-B5AA-4C4C-85F3-32A4B536A27A}"/>
    <cellStyle name="Обычный 181 3 5" xfId="11882" xr:uid="{C1DE04F0-DA6B-4294-BA73-01A01C7A1FE6}"/>
    <cellStyle name="Обычный 181 4" xfId="1584" xr:uid="{00000000-0005-0000-0000-000067040000}"/>
    <cellStyle name="Обычный 181 4 2" xfId="3352" xr:uid="{00000000-0005-0000-0000-000068040000}"/>
    <cellStyle name="Обычный 181 4 2 2" xfId="8710" xr:uid="{EAD9D00E-F8DD-4962-B660-D8FF313BEB5A}"/>
    <cellStyle name="Обычный 181 4 2 3" xfId="14051" xr:uid="{4D948620-8C5F-45AB-8D46-8121A067EE64}"/>
    <cellStyle name="Обычный 181 4 3" xfId="5119" xr:uid="{00000000-0005-0000-0000-000069040000}"/>
    <cellStyle name="Обычный 181 4 3 2" xfId="10475" xr:uid="{7B3F386A-E40A-40C1-B526-636046120AF4}"/>
    <cellStyle name="Обычный 181 4 3 3" xfId="15816" xr:uid="{7846E0E7-BFC9-403C-8758-E056BAE36649}"/>
    <cellStyle name="Обычный 181 4 4" xfId="6946" xr:uid="{6D2BEE53-FE05-4CF1-97B2-8F8D37093CC3}"/>
    <cellStyle name="Обычный 181 4 5" xfId="12287" xr:uid="{267BD39A-637B-41FD-BC63-6F0CA7266940}"/>
    <cellStyle name="Обычный 181 5" xfId="2073" xr:uid="{00000000-0005-0000-0000-00006A040000}"/>
    <cellStyle name="Обычный 181 5 2" xfId="7431" xr:uid="{280E9047-F6AB-41A7-96EF-D993D62651DF}"/>
    <cellStyle name="Обычный 181 5 3" xfId="12772" xr:uid="{76731F55-0A49-47E3-B70F-7B55A3A7F1BF}"/>
    <cellStyle name="Обычный 181 6" xfId="3840" xr:uid="{00000000-0005-0000-0000-00006B040000}"/>
    <cellStyle name="Обычный 181 6 2" xfId="9196" xr:uid="{2DC283F7-87E6-4C7A-B83C-656AD8958E1A}"/>
    <cellStyle name="Обычный 181 6 3" xfId="14537" xr:uid="{5C8C63B0-59FF-4645-97AC-70880B216615}"/>
    <cellStyle name="Обычный 181 7" xfId="5667" xr:uid="{B49AD267-DD69-4F82-813E-DC3F8EBF7339}"/>
    <cellStyle name="Обычный 181 8" xfId="11008" xr:uid="{26C7AF62-3ED8-407D-A950-387948C55C6E}"/>
    <cellStyle name="Обычный 182" xfId="295" xr:uid="{00000000-0005-0000-0000-00006C040000}"/>
    <cellStyle name="Обычный 182 2" xfId="764" xr:uid="{00000000-0005-0000-0000-00006D040000}"/>
    <cellStyle name="Обычный 182 2 2" xfId="2535" xr:uid="{00000000-0005-0000-0000-00006E040000}"/>
    <cellStyle name="Обычный 182 2 2 2" xfId="7893" xr:uid="{F3C0A990-B065-47CF-99FF-8628CC884543}"/>
    <cellStyle name="Обычный 182 2 2 3" xfId="13234" xr:uid="{41ED852C-1F1E-4F2A-82DF-E692B58E9FDA}"/>
    <cellStyle name="Обычный 182 2 3" xfId="4302" xr:uid="{00000000-0005-0000-0000-00006F040000}"/>
    <cellStyle name="Обычный 182 2 3 2" xfId="9658" xr:uid="{A1C01CBB-DD7C-4323-B7FE-DA066EFC4655}"/>
    <cellStyle name="Обычный 182 2 3 3" xfId="14999" xr:uid="{FC964191-48D4-4388-A189-78355D7C8769}"/>
    <cellStyle name="Обычный 182 2 4" xfId="6129" xr:uid="{768C3B79-F61C-4049-A4DD-B9C51A2C4D58}"/>
    <cellStyle name="Обычный 182 2 5" xfId="11470" xr:uid="{F9BFED80-8EB8-4AA5-AB66-72C88258C46B}"/>
    <cellStyle name="Обычный 182 3" xfId="1180" xr:uid="{00000000-0005-0000-0000-000070040000}"/>
    <cellStyle name="Обычный 182 3 2" xfId="2948" xr:uid="{00000000-0005-0000-0000-000071040000}"/>
    <cellStyle name="Обычный 182 3 2 2" xfId="8306" xr:uid="{B7A120FA-BFCB-4692-894E-C266228B79A0}"/>
    <cellStyle name="Обычный 182 3 2 3" xfId="13647" xr:uid="{116E4D0E-B1FB-47AA-8731-8F85BBF4859F}"/>
    <cellStyle name="Обычный 182 3 3" xfId="4715" xr:uid="{00000000-0005-0000-0000-000072040000}"/>
    <cellStyle name="Обычный 182 3 3 2" xfId="10071" xr:uid="{FD4D0C10-9365-4A00-85ED-8FB6160EB6C7}"/>
    <cellStyle name="Обычный 182 3 3 3" xfId="15412" xr:uid="{E124A942-2813-41AE-9DB0-3FD8BF973912}"/>
    <cellStyle name="Обычный 182 3 4" xfId="6542" xr:uid="{0314E3B0-813C-42D0-B72A-C05152F52EF2}"/>
    <cellStyle name="Обычный 182 3 5" xfId="11883" xr:uid="{7DFF118B-EE16-4C66-B4E7-436042E8E027}"/>
    <cellStyle name="Обычный 182 4" xfId="1585" xr:uid="{00000000-0005-0000-0000-000073040000}"/>
    <cellStyle name="Обычный 182 4 2" xfId="3353" xr:uid="{00000000-0005-0000-0000-000074040000}"/>
    <cellStyle name="Обычный 182 4 2 2" xfId="8711" xr:uid="{638DE6AB-50C1-4945-AA94-98EAF6426399}"/>
    <cellStyle name="Обычный 182 4 2 3" xfId="14052" xr:uid="{05279035-B9A2-402E-B978-5C5C42C8920F}"/>
    <cellStyle name="Обычный 182 4 3" xfId="5120" xr:uid="{00000000-0005-0000-0000-000075040000}"/>
    <cellStyle name="Обычный 182 4 3 2" xfId="10476" xr:uid="{5413912E-2C5C-4141-85E5-B3481B8D8751}"/>
    <cellStyle name="Обычный 182 4 3 3" xfId="15817" xr:uid="{645FB133-6481-4D8E-B338-A70448D68808}"/>
    <cellStyle name="Обычный 182 4 4" xfId="6947" xr:uid="{6BA3B624-6375-440B-94EC-F0D7343A112A}"/>
    <cellStyle name="Обычный 182 4 5" xfId="12288" xr:uid="{5831B5AE-B45D-442B-BCE3-2B87AE96F1E2}"/>
    <cellStyle name="Обычный 182 5" xfId="2074" xr:uid="{00000000-0005-0000-0000-000076040000}"/>
    <cellStyle name="Обычный 182 5 2" xfId="7432" xr:uid="{16142943-A505-42AA-BB2C-E386C4C6B756}"/>
    <cellStyle name="Обычный 182 5 3" xfId="12773" xr:uid="{7D97C881-F90E-4821-BCF5-AE2AB6F77507}"/>
    <cellStyle name="Обычный 182 6" xfId="3841" xr:uid="{00000000-0005-0000-0000-000077040000}"/>
    <cellStyle name="Обычный 182 6 2" xfId="9197" xr:uid="{15F7DFC9-578F-4716-9B35-D521B0FC5EB7}"/>
    <cellStyle name="Обычный 182 6 3" xfId="14538" xr:uid="{39DF07CB-4E7D-42EC-ACB0-841B0FE5714C}"/>
    <cellStyle name="Обычный 182 7" xfId="5668" xr:uid="{5498D846-D702-4B63-AA53-D26DFB625E5E}"/>
    <cellStyle name="Обычный 182 8" xfId="11009" xr:uid="{475FEEBF-EC13-4B45-9DA0-1FCF30426919}"/>
    <cellStyle name="Обычный 183" xfId="296" xr:uid="{00000000-0005-0000-0000-000078040000}"/>
    <cellStyle name="Обычный 183 2" xfId="765" xr:uid="{00000000-0005-0000-0000-000079040000}"/>
    <cellStyle name="Обычный 183 2 2" xfId="2536" xr:uid="{00000000-0005-0000-0000-00007A040000}"/>
    <cellStyle name="Обычный 183 2 2 2" xfId="7894" xr:uid="{16012108-B6B1-4274-A880-C35402C5C3AB}"/>
    <cellStyle name="Обычный 183 2 2 3" xfId="13235" xr:uid="{E934B174-759E-4B37-8159-BBA5B434FB20}"/>
    <cellStyle name="Обычный 183 2 3" xfId="4303" xr:uid="{00000000-0005-0000-0000-00007B040000}"/>
    <cellStyle name="Обычный 183 2 3 2" xfId="9659" xr:uid="{757D2FB3-DC5F-48B1-9EEA-D33BEBE15462}"/>
    <cellStyle name="Обычный 183 2 3 3" xfId="15000" xr:uid="{4FDE1282-D757-41C7-8699-D83E3AE0D760}"/>
    <cellStyle name="Обычный 183 2 4" xfId="6130" xr:uid="{15DD7FF7-EF6B-4C4B-866D-70EA8414236C}"/>
    <cellStyle name="Обычный 183 2 5" xfId="11471" xr:uid="{B494360D-D081-425F-B8CD-A4EBB6238E24}"/>
    <cellStyle name="Обычный 183 3" xfId="1181" xr:uid="{00000000-0005-0000-0000-00007C040000}"/>
    <cellStyle name="Обычный 183 3 2" xfId="2949" xr:uid="{00000000-0005-0000-0000-00007D040000}"/>
    <cellStyle name="Обычный 183 3 2 2" xfId="8307" xr:uid="{28B9B06C-E7DE-4AFB-BA8E-71B1B0CB00E4}"/>
    <cellStyle name="Обычный 183 3 2 3" xfId="13648" xr:uid="{68B42169-F0C9-41D5-9438-D3256E971C05}"/>
    <cellStyle name="Обычный 183 3 3" xfId="4716" xr:uid="{00000000-0005-0000-0000-00007E040000}"/>
    <cellStyle name="Обычный 183 3 3 2" xfId="10072" xr:uid="{F7C11068-58D3-483A-ABD6-9CB0A476461A}"/>
    <cellStyle name="Обычный 183 3 3 3" xfId="15413" xr:uid="{11227C7B-A1AD-4CA8-B2F7-A7106A2502BA}"/>
    <cellStyle name="Обычный 183 3 4" xfId="6543" xr:uid="{66B823B0-1887-4291-AB01-8785D6BC1DC3}"/>
    <cellStyle name="Обычный 183 3 5" xfId="11884" xr:uid="{EA47A759-FC13-4216-8858-397B82004958}"/>
    <cellStyle name="Обычный 183 4" xfId="1586" xr:uid="{00000000-0005-0000-0000-00007F040000}"/>
    <cellStyle name="Обычный 183 4 2" xfId="3354" xr:uid="{00000000-0005-0000-0000-000080040000}"/>
    <cellStyle name="Обычный 183 4 2 2" xfId="8712" xr:uid="{62768E37-D61F-4C89-A9A7-3CEFD5283D35}"/>
    <cellStyle name="Обычный 183 4 2 3" xfId="14053" xr:uid="{FDA779A7-4788-414A-9001-66512966BA7D}"/>
    <cellStyle name="Обычный 183 4 3" xfId="5121" xr:uid="{00000000-0005-0000-0000-000081040000}"/>
    <cellStyle name="Обычный 183 4 3 2" xfId="10477" xr:uid="{2A47F53A-280E-4447-A9AF-D32917DB2634}"/>
    <cellStyle name="Обычный 183 4 3 3" xfId="15818" xr:uid="{6E2A6E76-8DF1-4835-9B2C-C86E61806188}"/>
    <cellStyle name="Обычный 183 4 4" xfId="6948" xr:uid="{DBBF9C3E-5B4F-4F1F-A4A2-EE60DBFC77A3}"/>
    <cellStyle name="Обычный 183 4 5" xfId="12289" xr:uid="{5CCBDEB9-2900-490E-9F91-8CCDC131D2FD}"/>
    <cellStyle name="Обычный 183 5" xfId="2075" xr:uid="{00000000-0005-0000-0000-000082040000}"/>
    <cellStyle name="Обычный 183 5 2" xfId="7433" xr:uid="{4423DCB7-20DC-4A3B-A6FB-46F59E852A48}"/>
    <cellStyle name="Обычный 183 5 3" xfId="12774" xr:uid="{4F4BCA2C-AB57-41C1-9882-7FBF18C72327}"/>
    <cellStyle name="Обычный 183 6" xfId="3842" xr:uid="{00000000-0005-0000-0000-000083040000}"/>
    <cellStyle name="Обычный 183 6 2" xfId="9198" xr:uid="{DB585DBC-0472-40A9-A784-C5C10B230D46}"/>
    <cellStyle name="Обычный 183 6 3" xfId="14539" xr:uid="{3242C80D-FD7F-4C19-BF64-A51EDAD800CC}"/>
    <cellStyle name="Обычный 183 7" xfId="5669" xr:uid="{CF4C2188-C826-421C-9CBE-39087FFB3D6B}"/>
    <cellStyle name="Обычный 183 8" xfId="11010" xr:uid="{7C1C25AB-214D-4ECF-A9D7-7A395F8FEC97}"/>
    <cellStyle name="Обычный 184" xfId="300" xr:uid="{00000000-0005-0000-0000-000084040000}"/>
    <cellStyle name="Обычный 184 2" xfId="766" xr:uid="{00000000-0005-0000-0000-000085040000}"/>
    <cellStyle name="Обычный 184 2 2" xfId="2537" xr:uid="{00000000-0005-0000-0000-000086040000}"/>
    <cellStyle name="Обычный 184 2 2 2" xfId="7895" xr:uid="{4992E5A0-57E2-40C0-9340-8A4D5B86047E}"/>
    <cellStyle name="Обычный 184 2 2 3" xfId="13236" xr:uid="{133CC85E-8572-4C96-93AB-1730BF2F772E}"/>
    <cellStyle name="Обычный 184 2 3" xfId="4304" xr:uid="{00000000-0005-0000-0000-000087040000}"/>
    <cellStyle name="Обычный 184 2 3 2" xfId="9660" xr:uid="{56CF10D3-B151-49E8-96AC-8FA1315DA0A3}"/>
    <cellStyle name="Обычный 184 2 3 3" xfId="15001" xr:uid="{F6782A48-9E98-486E-ACE2-74B6A4724635}"/>
    <cellStyle name="Обычный 184 2 4" xfId="6131" xr:uid="{757D85F1-19D4-4373-9A8B-8ECA708FD036}"/>
    <cellStyle name="Обычный 184 2 5" xfId="11472" xr:uid="{02D00C4B-88CA-4ABB-834F-B8C5BDCD1288}"/>
    <cellStyle name="Обычный 184 3" xfId="1182" xr:uid="{00000000-0005-0000-0000-000088040000}"/>
    <cellStyle name="Обычный 184 3 2" xfId="2950" xr:uid="{00000000-0005-0000-0000-000089040000}"/>
    <cellStyle name="Обычный 184 3 2 2" xfId="8308" xr:uid="{C94422D0-9ADF-4DA3-84EB-B211925CD246}"/>
    <cellStyle name="Обычный 184 3 2 3" xfId="13649" xr:uid="{176D89B1-A06F-446F-976F-F02B93EF653C}"/>
    <cellStyle name="Обычный 184 3 3" xfId="4717" xr:uid="{00000000-0005-0000-0000-00008A040000}"/>
    <cellStyle name="Обычный 184 3 3 2" xfId="10073" xr:uid="{AE8393A0-B3BC-4062-80C5-D2AC32C9DF17}"/>
    <cellStyle name="Обычный 184 3 3 3" xfId="15414" xr:uid="{9E924647-6A3B-4B38-BD16-FD518B381EDA}"/>
    <cellStyle name="Обычный 184 3 4" xfId="6544" xr:uid="{71FB10F5-1963-4923-AC44-A2EA8987000C}"/>
    <cellStyle name="Обычный 184 3 5" xfId="11885" xr:uid="{0B939FDA-F797-44A9-9BAD-867FA2693EBC}"/>
    <cellStyle name="Обычный 184 4" xfId="1587" xr:uid="{00000000-0005-0000-0000-00008B040000}"/>
    <cellStyle name="Обычный 184 4 2" xfId="3355" xr:uid="{00000000-0005-0000-0000-00008C040000}"/>
    <cellStyle name="Обычный 184 4 2 2" xfId="8713" xr:uid="{79C64004-E541-4067-B88C-67EC7258AB40}"/>
    <cellStyle name="Обычный 184 4 2 3" xfId="14054" xr:uid="{717B9524-8352-4193-B558-89D65B3773BF}"/>
    <cellStyle name="Обычный 184 4 3" xfId="5122" xr:uid="{00000000-0005-0000-0000-00008D040000}"/>
    <cellStyle name="Обычный 184 4 3 2" xfId="10478" xr:uid="{1C99F969-DBA0-4DBF-BE10-D861FCA70C07}"/>
    <cellStyle name="Обычный 184 4 3 3" xfId="15819" xr:uid="{EB8BA297-F794-4718-ACEA-3BFFA017DE6F}"/>
    <cellStyle name="Обычный 184 4 4" xfId="6949" xr:uid="{FD71FE8D-0A1E-4C35-BC03-0B0DE246D1FA}"/>
    <cellStyle name="Обычный 184 4 5" xfId="12290" xr:uid="{62F202A9-70F6-4DD4-942F-58FA20134CA5}"/>
    <cellStyle name="Обычный 184 5" xfId="2079" xr:uid="{00000000-0005-0000-0000-00008E040000}"/>
    <cellStyle name="Обычный 184 5 2" xfId="7437" xr:uid="{EBB36239-09D5-4AE5-BDA0-AA207626C15A}"/>
    <cellStyle name="Обычный 184 5 3" xfId="12778" xr:uid="{BBFE27EA-4840-4F20-9165-B8DA5DAFEDD7}"/>
    <cellStyle name="Обычный 184 6" xfId="3846" xr:uid="{00000000-0005-0000-0000-00008F040000}"/>
    <cellStyle name="Обычный 184 6 2" xfId="9202" xr:uid="{00E31AD3-EDD4-438D-BD7D-37CDFEB8CA19}"/>
    <cellStyle name="Обычный 184 6 3" xfId="14543" xr:uid="{622C579A-6824-4E57-ABD6-14EEB2845967}"/>
    <cellStyle name="Обычный 184 7" xfId="5673" xr:uid="{EEF74E57-9BC6-4E28-9967-57416E9B6B1B}"/>
    <cellStyle name="Обычный 184 8" xfId="11014" xr:uid="{ACF7FC4B-EE8E-45BB-8098-DBCBF8091F5D}"/>
    <cellStyle name="Обычный 185" xfId="298" xr:uid="{00000000-0005-0000-0000-000090040000}"/>
    <cellStyle name="Обычный 185 2" xfId="768" xr:uid="{00000000-0005-0000-0000-000091040000}"/>
    <cellStyle name="Обычный 185 2 2" xfId="2539" xr:uid="{00000000-0005-0000-0000-000092040000}"/>
    <cellStyle name="Обычный 185 2 2 2" xfId="7897" xr:uid="{7CFA80FE-3847-4D06-9F33-EF04A0A0119E}"/>
    <cellStyle name="Обычный 185 2 2 3" xfId="13238" xr:uid="{54C74391-CAAB-4E0E-8778-5B99065D9B5D}"/>
    <cellStyle name="Обычный 185 2 3" xfId="4306" xr:uid="{00000000-0005-0000-0000-000093040000}"/>
    <cellStyle name="Обычный 185 2 3 2" xfId="9662" xr:uid="{7DF83AA1-69E2-45F7-8220-18B4D0B86219}"/>
    <cellStyle name="Обычный 185 2 3 3" xfId="15003" xr:uid="{138A30F3-1385-4BB0-B78E-CAAF84799AA4}"/>
    <cellStyle name="Обычный 185 2 4" xfId="6133" xr:uid="{414ACD60-1B74-45FD-873C-EC746DD09CDB}"/>
    <cellStyle name="Обычный 185 2 5" xfId="11474" xr:uid="{28B757B3-E800-4F84-A405-A30AE83C9339}"/>
    <cellStyle name="Обычный 185 3" xfId="1184" xr:uid="{00000000-0005-0000-0000-000094040000}"/>
    <cellStyle name="Обычный 185 3 2" xfId="2952" xr:uid="{00000000-0005-0000-0000-000095040000}"/>
    <cellStyle name="Обычный 185 3 2 2" xfId="8310" xr:uid="{20DDAACD-8F45-4412-B145-C6F90456CA2E}"/>
    <cellStyle name="Обычный 185 3 2 3" xfId="13651" xr:uid="{933FF07C-0756-43EE-BB93-FDBC02CE3B43}"/>
    <cellStyle name="Обычный 185 3 3" xfId="4719" xr:uid="{00000000-0005-0000-0000-000096040000}"/>
    <cellStyle name="Обычный 185 3 3 2" xfId="10075" xr:uid="{A36231EF-67ED-45D9-A3F9-D77B24EACB68}"/>
    <cellStyle name="Обычный 185 3 3 3" xfId="15416" xr:uid="{D8FC009B-E810-4529-8CDE-77DA74AA39FD}"/>
    <cellStyle name="Обычный 185 3 4" xfId="6546" xr:uid="{E0124086-EF68-4B91-AFA8-8FE47C681A94}"/>
    <cellStyle name="Обычный 185 3 5" xfId="11887" xr:uid="{8AA0DF7D-57F4-4708-AD83-EC4717675EEE}"/>
    <cellStyle name="Обычный 185 4" xfId="1589" xr:uid="{00000000-0005-0000-0000-000097040000}"/>
    <cellStyle name="Обычный 185 4 2" xfId="3357" xr:uid="{00000000-0005-0000-0000-000098040000}"/>
    <cellStyle name="Обычный 185 4 2 2" xfId="8715" xr:uid="{B74FC9AC-2481-4622-95CD-40BAF8B33515}"/>
    <cellStyle name="Обычный 185 4 2 3" xfId="14056" xr:uid="{FFCF8710-EC42-4B09-A9ED-86F284D76B58}"/>
    <cellStyle name="Обычный 185 4 3" xfId="5124" xr:uid="{00000000-0005-0000-0000-000099040000}"/>
    <cellStyle name="Обычный 185 4 3 2" xfId="10480" xr:uid="{9B0FE7D1-7E9F-4754-BD25-BEC4ECE15DD3}"/>
    <cellStyle name="Обычный 185 4 3 3" xfId="15821" xr:uid="{30054B7E-6020-4A1A-BDEF-9B851C647672}"/>
    <cellStyle name="Обычный 185 4 4" xfId="6951" xr:uid="{B765178D-D823-4D80-9016-926F14E36AE9}"/>
    <cellStyle name="Обычный 185 4 5" xfId="12292" xr:uid="{A5113974-7267-4991-A8A6-43BDDD814DEE}"/>
    <cellStyle name="Обычный 185 5" xfId="2077" xr:uid="{00000000-0005-0000-0000-00009A040000}"/>
    <cellStyle name="Обычный 185 5 2" xfId="7435" xr:uid="{8FA12C4E-08D9-4C32-9B82-873FEC2DCEAD}"/>
    <cellStyle name="Обычный 185 5 3" xfId="12776" xr:uid="{52F0D4F2-FA85-476C-83B1-F09853191CEF}"/>
    <cellStyle name="Обычный 185 6" xfId="3844" xr:uid="{00000000-0005-0000-0000-00009B040000}"/>
    <cellStyle name="Обычный 185 6 2" xfId="9200" xr:uid="{BFB16EA8-5A6E-468E-84DE-756E4FE332F7}"/>
    <cellStyle name="Обычный 185 6 3" xfId="14541" xr:uid="{73A29079-4B30-40A8-9A7F-718CFA77D073}"/>
    <cellStyle name="Обычный 185 7" xfId="5671" xr:uid="{DB068AC8-845D-47F7-AFD0-A65EDDF0109F}"/>
    <cellStyle name="Обычный 185 8" xfId="11012" xr:uid="{DC72971E-6503-4D45-A283-6A6E87284033}"/>
    <cellStyle name="Обычный 186" xfId="301" xr:uid="{00000000-0005-0000-0000-00009C040000}"/>
    <cellStyle name="Обычный 186 2" xfId="770" xr:uid="{00000000-0005-0000-0000-00009D040000}"/>
    <cellStyle name="Обычный 186 2 2" xfId="2541" xr:uid="{00000000-0005-0000-0000-00009E040000}"/>
    <cellStyle name="Обычный 186 2 2 2" xfId="7899" xr:uid="{A43EAAE8-3AAD-4C05-AAAC-1BC42994268C}"/>
    <cellStyle name="Обычный 186 2 2 3" xfId="13240" xr:uid="{59F01A5F-3BD4-4772-B589-1EB49BF0E861}"/>
    <cellStyle name="Обычный 186 2 3" xfId="4308" xr:uid="{00000000-0005-0000-0000-00009F040000}"/>
    <cellStyle name="Обычный 186 2 3 2" xfId="9664" xr:uid="{72691CFD-BAFE-4C02-A3BD-BBCAE9948C98}"/>
    <cellStyle name="Обычный 186 2 3 3" xfId="15005" xr:uid="{0E87B519-5825-4C9D-B50A-72A0F9EE4132}"/>
    <cellStyle name="Обычный 186 2 4" xfId="6135" xr:uid="{4CD9E317-C16F-4774-BB08-838465BFC9BE}"/>
    <cellStyle name="Обычный 186 2 5" xfId="11476" xr:uid="{76087F76-D4AF-4BEE-961E-2425650C09E9}"/>
    <cellStyle name="Обычный 186 3" xfId="1186" xr:uid="{00000000-0005-0000-0000-0000A0040000}"/>
    <cellStyle name="Обычный 186 3 2" xfId="2954" xr:uid="{00000000-0005-0000-0000-0000A1040000}"/>
    <cellStyle name="Обычный 186 3 2 2" xfId="8312" xr:uid="{1AD7DCDF-7D6D-41E9-85E7-A53D89FFA0D1}"/>
    <cellStyle name="Обычный 186 3 2 3" xfId="13653" xr:uid="{68C9656C-86E9-45F0-B346-BCE2ACA7B1F0}"/>
    <cellStyle name="Обычный 186 3 3" xfId="4721" xr:uid="{00000000-0005-0000-0000-0000A2040000}"/>
    <cellStyle name="Обычный 186 3 3 2" xfId="10077" xr:uid="{76CA0CB6-F3B5-40C7-9AD2-8FC06F325806}"/>
    <cellStyle name="Обычный 186 3 3 3" xfId="15418" xr:uid="{95815905-94A7-447F-976A-5BC4DD63CA27}"/>
    <cellStyle name="Обычный 186 3 4" xfId="6548" xr:uid="{0EAEFFD4-C057-4392-A90D-E33D9D8AC18F}"/>
    <cellStyle name="Обычный 186 3 5" xfId="11889" xr:uid="{4A1B139E-5175-4BF1-A577-02A5206B78CD}"/>
    <cellStyle name="Обычный 186 4" xfId="1591" xr:uid="{00000000-0005-0000-0000-0000A3040000}"/>
    <cellStyle name="Обычный 186 4 2" xfId="3359" xr:uid="{00000000-0005-0000-0000-0000A4040000}"/>
    <cellStyle name="Обычный 186 4 2 2" xfId="8717" xr:uid="{F30062F5-5F59-4E6A-B55C-D753FDD6B5DD}"/>
    <cellStyle name="Обычный 186 4 2 3" xfId="14058" xr:uid="{820B833A-74A0-4BE0-864F-984F30F906AF}"/>
    <cellStyle name="Обычный 186 4 3" xfId="5126" xr:uid="{00000000-0005-0000-0000-0000A5040000}"/>
    <cellStyle name="Обычный 186 4 3 2" xfId="10482" xr:uid="{3931FCFC-83C1-4922-8DFD-135BD51B9110}"/>
    <cellStyle name="Обычный 186 4 3 3" xfId="15823" xr:uid="{C8E4515A-DEB6-4374-85FB-F516512C08D1}"/>
    <cellStyle name="Обычный 186 4 4" xfId="6953" xr:uid="{50EF2B12-EF58-49BE-B774-1444EB4BE9D1}"/>
    <cellStyle name="Обычный 186 4 5" xfId="12294" xr:uid="{22AB0334-27F0-4C6E-903F-015E42B88073}"/>
    <cellStyle name="Обычный 186 5" xfId="2080" xr:uid="{00000000-0005-0000-0000-0000A6040000}"/>
    <cellStyle name="Обычный 186 5 2" xfId="7438" xr:uid="{9BFCC808-2124-45FD-969E-C22C15A55A3B}"/>
    <cellStyle name="Обычный 186 5 3" xfId="12779" xr:uid="{06BF6632-FA92-42B2-8574-48888C53BC23}"/>
    <cellStyle name="Обычный 186 6" xfId="3847" xr:uid="{00000000-0005-0000-0000-0000A7040000}"/>
    <cellStyle name="Обычный 186 6 2" xfId="9203" xr:uid="{114A7185-6742-48FD-A89E-B083081F00BF}"/>
    <cellStyle name="Обычный 186 6 3" xfId="14544" xr:uid="{DEC25087-DCCD-476D-8607-D0E655D00174}"/>
    <cellStyle name="Обычный 186 7" xfId="5674" xr:uid="{842C784D-07E7-4604-8E14-91BFE37D604B}"/>
    <cellStyle name="Обычный 186 8" xfId="11015" xr:uid="{62338628-9624-4C7D-8761-21C4460A1A44}"/>
    <cellStyle name="Обычный 187" xfId="302" xr:uid="{00000000-0005-0000-0000-0000A8040000}"/>
    <cellStyle name="Обычный 187 2" xfId="771" xr:uid="{00000000-0005-0000-0000-0000A9040000}"/>
    <cellStyle name="Обычный 187 2 2" xfId="2542" xr:uid="{00000000-0005-0000-0000-0000AA040000}"/>
    <cellStyle name="Обычный 187 2 2 2" xfId="7900" xr:uid="{53DA04FB-4F60-40BA-BE17-0503FD073288}"/>
    <cellStyle name="Обычный 187 2 2 3" xfId="13241" xr:uid="{FC19C001-E487-4A26-B8D9-771D69CF2057}"/>
    <cellStyle name="Обычный 187 2 3" xfId="4309" xr:uid="{00000000-0005-0000-0000-0000AB040000}"/>
    <cellStyle name="Обычный 187 2 3 2" xfId="9665" xr:uid="{86781A6B-3183-49DE-B5F0-60432A7CE96C}"/>
    <cellStyle name="Обычный 187 2 3 3" xfId="15006" xr:uid="{7506D6D5-C950-4753-98F9-B96D70C8FDA7}"/>
    <cellStyle name="Обычный 187 2 4" xfId="6136" xr:uid="{4B95C6A6-4244-47C1-AABD-16A488A7A0F5}"/>
    <cellStyle name="Обычный 187 2 5" xfId="11477" xr:uid="{7BF087BF-BDED-4C86-B2AE-46F946378190}"/>
    <cellStyle name="Обычный 187 3" xfId="1187" xr:uid="{00000000-0005-0000-0000-0000AC040000}"/>
    <cellStyle name="Обычный 187 3 2" xfId="2955" xr:uid="{00000000-0005-0000-0000-0000AD040000}"/>
    <cellStyle name="Обычный 187 3 2 2" xfId="8313" xr:uid="{E350DC80-7DE7-43CA-802F-AC74042F5659}"/>
    <cellStyle name="Обычный 187 3 2 3" xfId="13654" xr:uid="{4AF2A661-1818-4F89-A967-5E0F4D180746}"/>
    <cellStyle name="Обычный 187 3 3" xfId="4722" xr:uid="{00000000-0005-0000-0000-0000AE040000}"/>
    <cellStyle name="Обычный 187 3 3 2" xfId="10078" xr:uid="{C40B6F54-B813-4511-AC95-C075A281BA28}"/>
    <cellStyle name="Обычный 187 3 3 3" xfId="15419" xr:uid="{06697188-6028-43A2-8AFD-97EABBF3D22C}"/>
    <cellStyle name="Обычный 187 3 4" xfId="6549" xr:uid="{E6A7E15D-00A8-4C5D-9B3B-D66019967571}"/>
    <cellStyle name="Обычный 187 3 5" xfId="11890" xr:uid="{AFE88D51-716A-498E-8B3F-B0DB13B4296B}"/>
    <cellStyle name="Обычный 187 4" xfId="1592" xr:uid="{00000000-0005-0000-0000-0000AF040000}"/>
    <cellStyle name="Обычный 187 4 2" xfId="3360" xr:uid="{00000000-0005-0000-0000-0000B0040000}"/>
    <cellStyle name="Обычный 187 4 2 2" xfId="8718" xr:uid="{6F118D1E-518D-41D7-BB22-48B62E8B4613}"/>
    <cellStyle name="Обычный 187 4 2 3" xfId="14059" xr:uid="{3BFA9805-A302-49C1-8F81-65A94847DED6}"/>
    <cellStyle name="Обычный 187 4 3" xfId="5127" xr:uid="{00000000-0005-0000-0000-0000B1040000}"/>
    <cellStyle name="Обычный 187 4 3 2" xfId="10483" xr:uid="{153AB895-5C28-41DE-887A-191C101FAABC}"/>
    <cellStyle name="Обычный 187 4 3 3" xfId="15824" xr:uid="{DA8FBFF0-42F9-4BBC-A516-97BCA32C6CA5}"/>
    <cellStyle name="Обычный 187 4 4" xfId="6954" xr:uid="{58C27601-B4B4-4712-B967-59A5C13D0D72}"/>
    <cellStyle name="Обычный 187 4 5" xfId="12295" xr:uid="{C006D229-2069-44D2-9BDF-9D845203C936}"/>
    <cellStyle name="Обычный 187 5" xfId="2081" xr:uid="{00000000-0005-0000-0000-0000B2040000}"/>
    <cellStyle name="Обычный 187 5 2" xfId="7439" xr:uid="{153AB9B8-F7C8-4396-B7EA-B332DD48A7DC}"/>
    <cellStyle name="Обычный 187 5 3" xfId="12780" xr:uid="{87230A11-A176-48E7-9C24-D98328069466}"/>
    <cellStyle name="Обычный 187 6" xfId="3848" xr:uid="{00000000-0005-0000-0000-0000B3040000}"/>
    <cellStyle name="Обычный 187 6 2" xfId="9204" xr:uid="{1A314EE7-E9AF-481F-87EA-37C79BACC74C}"/>
    <cellStyle name="Обычный 187 6 3" xfId="14545" xr:uid="{A8907380-E819-44DF-BE0B-39AB570CBC90}"/>
    <cellStyle name="Обычный 187 7" xfId="5675" xr:uid="{2768213C-0177-4257-A7FC-2D5E85C6F992}"/>
    <cellStyle name="Обычный 187 8" xfId="11016" xr:uid="{51A6F3F3-B575-4436-973E-F7F45E86DA38}"/>
    <cellStyle name="Обычный 188" xfId="303" xr:uid="{00000000-0005-0000-0000-0000B4040000}"/>
    <cellStyle name="Обычный 188 2" xfId="772" xr:uid="{00000000-0005-0000-0000-0000B5040000}"/>
    <cellStyle name="Обычный 188 2 2" xfId="2543" xr:uid="{00000000-0005-0000-0000-0000B6040000}"/>
    <cellStyle name="Обычный 188 2 2 2" xfId="7901" xr:uid="{C5361E1E-C170-4D78-B45B-59470538F692}"/>
    <cellStyle name="Обычный 188 2 2 3" xfId="13242" xr:uid="{FBD585AA-DD08-4D9B-A399-297579A0DE15}"/>
    <cellStyle name="Обычный 188 2 3" xfId="4310" xr:uid="{00000000-0005-0000-0000-0000B7040000}"/>
    <cellStyle name="Обычный 188 2 3 2" xfId="9666" xr:uid="{F9AB00F5-8287-4D1D-BBFE-AEB7EFBA8B75}"/>
    <cellStyle name="Обычный 188 2 3 3" xfId="15007" xr:uid="{597ED196-40F3-40AB-AF61-6462D56EE718}"/>
    <cellStyle name="Обычный 188 2 4" xfId="6137" xr:uid="{2B5C658B-5EA3-4674-93B8-5A7CED184957}"/>
    <cellStyle name="Обычный 188 2 5" xfId="11478" xr:uid="{8C7D1B67-E9CA-42D9-9C84-05E8C18E0104}"/>
    <cellStyle name="Обычный 188 3" xfId="1188" xr:uid="{00000000-0005-0000-0000-0000B8040000}"/>
    <cellStyle name="Обычный 188 3 2" xfId="2956" xr:uid="{00000000-0005-0000-0000-0000B9040000}"/>
    <cellStyle name="Обычный 188 3 2 2" xfId="8314" xr:uid="{AED7BE71-E758-4534-8BB9-8B3A5DA5AA57}"/>
    <cellStyle name="Обычный 188 3 2 3" xfId="13655" xr:uid="{E9F902C2-17E6-4E01-99A8-8277DA738AC5}"/>
    <cellStyle name="Обычный 188 3 3" xfId="4723" xr:uid="{00000000-0005-0000-0000-0000BA040000}"/>
    <cellStyle name="Обычный 188 3 3 2" xfId="10079" xr:uid="{953F4150-FC23-4AF5-ABBB-423FC9EAF6AE}"/>
    <cellStyle name="Обычный 188 3 3 3" xfId="15420" xr:uid="{2FFE8680-09C0-4BEC-9032-F90A3C3D19F9}"/>
    <cellStyle name="Обычный 188 3 4" xfId="6550" xr:uid="{C2F1BA2C-6FE7-41B1-8F34-F3993593ADFF}"/>
    <cellStyle name="Обычный 188 3 5" xfId="11891" xr:uid="{EF04D7EF-8B4A-4A79-84F1-6F499A17D3A8}"/>
    <cellStyle name="Обычный 188 4" xfId="1593" xr:uid="{00000000-0005-0000-0000-0000BB040000}"/>
    <cellStyle name="Обычный 188 4 2" xfId="3361" xr:uid="{00000000-0005-0000-0000-0000BC040000}"/>
    <cellStyle name="Обычный 188 4 2 2" xfId="8719" xr:uid="{2EE424FD-2BB3-43CD-951A-42F63BD87E51}"/>
    <cellStyle name="Обычный 188 4 2 3" xfId="14060" xr:uid="{E003FA6D-9D1A-4EEC-B604-D01291EDDBE8}"/>
    <cellStyle name="Обычный 188 4 3" xfId="5128" xr:uid="{00000000-0005-0000-0000-0000BD040000}"/>
    <cellStyle name="Обычный 188 4 3 2" xfId="10484" xr:uid="{966CFF4C-CCBE-4D07-8747-8485B556B98F}"/>
    <cellStyle name="Обычный 188 4 3 3" xfId="15825" xr:uid="{219F457D-A683-4E6D-902D-8A4CC71DB94C}"/>
    <cellStyle name="Обычный 188 4 4" xfId="6955" xr:uid="{20F78049-8535-4EF6-8310-32E39FF081BA}"/>
    <cellStyle name="Обычный 188 4 5" xfId="12296" xr:uid="{A2588A4D-A1DB-4150-9594-7BBDCEEA00D7}"/>
    <cellStyle name="Обычный 188 5" xfId="2082" xr:uid="{00000000-0005-0000-0000-0000BE040000}"/>
    <cellStyle name="Обычный 188 5 2" xfId="7440" xr:uid="{D9CF2FA3-A984-48AE-AF98-9C0B6F420172}"/>
    <cellStyle name="Обычный 188 5 3" xfId="12781" xr:uid="{E73C522C-5BA9-4E03-A3BD-AF210630211D}"/>
    <cellStyle name="Обычный 188 6" xfId="3849" xr:uid="{00000000-0005-0000-0000-0000BF040000}"/>
    <cellStyle name="Обычный 188 6 2" xfId="9205" xr:uid="{00CDCC7B-CE79-4D94-A72E-090B52061C0D}"/>
    <cellStyle name="Обычный 188 6 3" xfId="14546" xr:uid="{C971ABA1-A067-4353-9E41-A3426C5EC082}"/>
    <cellStyle name="Обычный 188 7" xfId="5676" xr:uid="{B56F91FB-17EC-43B0-BC41-47F801CB9B74}"/>
    <cellStyle name="Обычный 188 8" xfId="11017" xr:uid="{4C5F8FCA-2811-4B8A-892E-FF07DA85F327}"/>
    <cellStyle name="Обычный 189" xfId="304" xr:uid="{00000000-0005-0000-0000-0000C0040000}"/>
    <cellStyle name="Обычный 189 2" xfId="773" xr:uid="{00000000-0005-0000-0000-0000C1040000}"/>
    <cellStyle name="Обычный 189 2 2" xfId="2544" xr:uid="{00000000-0005-0000-0000-0000C2040000}"/>
    <cellStyle name="Обычный 189 2 2 2" xfId="7902" xr:uid="{9EF2FAD6-6149-488C-A601-784C25345B39}"/>
    <cellStyle name="Обычный 189 2 2 3" xfId="13243" xr:uid="{4CD8868C-0DD1-4499-8B53-92B6A563495C}"/>
    <cellStyle name="Обычный 189 2 3" xfId="4311" xr:uid="{00000000-0005-0000-0000-0000C3040000}"/>
    <cellStyle name="Обычный 189 2 3 2" xfId="9667" xr:uid="{0EC87DE9-8A09-4BB9-A938-9E1825345CB3}"/>
    <cellStyle name="Обычный 189 2 3 3" xfId="15008" xr:uid="{80EFB23C-E839-40A7-9C90-91274CED565B}"/>
    <cellStyle name="Обычный 189 2 4" xfId="6138" xr:uid="{274590A5-7C00-4402-9680-81A44841115E}"/>
    <cellStyle name="Обычный 189 2 5" xfId="11479" xr:uid="{27E7B7F4-25D9-4C4C-B942-DF1223066471}"/>
    <cellStyle name="Обычный 189 3" xfId="1189" xr:uid="{00000000-0005-0000-0000-0000C4040000}"/>
    <cellStyle name="Обычный 189 3 2" xfId="2957" xr:uid="{00000000-0005-0000-0000-0000C5040000}"/>
    <cellStyle name="Обычный 189 3 2 2" xfId="8315" xr:uid="{D9DDEBCE-94E0-49E1-8E76-1F123DE1AFA8}"/>
    <cellStyle name="Обычный 189 3 2 3" xfId="13656" xr:uid="{A6365FC2-79E9-4404-8377-9993118C87F2}"/>
    <cellStyle name="Обычный 189 3 3" xfId="4724" xr:uid="{00000000-0005-0000-0000-0000C6040000}"/>
    <cellStyle name="Обычный 189 3 3 2" xfId="10080" xr:uid="{14F2F21A-7074-42C6-A6EA-ED09E0023511}"/>
    <cellStyle name="Обычный 189 3 3 3" xfId="15421" xr:uid="{61DA24AD-6A0B-489D-AA08-57BA1F0273D1}"/>
    <cellStyle name="Обычный 189 3 4" xfId="6551" xr:uid="{742C7D4E-9F37-408F-99E2-34D7710EFD6E}"/>
    <cellStyle name="Обычный 189 3 5" xfId="11892" xr:uid="{2EED09FE-AE56-4CD0-893A-53FA01051A99}"/>
    <cellStyle name="Обычный 189 4" xfId="1594" xr:uid="{00000000-0005-0000-0000-0000C7040000}"/>
    <cellStyle name="Обычный 189 4 2" xfId="3362" xr:uid="{00000000-0005-0000-0000-0000C8040000}"/>
    <cellStyle name="Обычный 189 4 2 2" xfId="8720" xr:uid="{6EBDC90E-E736-4301-86CD-6D45AD8DDFE0}"/>
    <cellStyle name="Обычный 189 4 2 3" xfId="14061" xr:uid="{C5560C6B-C52D-4FD3-A75C-0663B5BA5925}"/>
    <cellStyle name="Обычный 189 4 3" xfId="5129" xr:uid="{00000000-0005-0000-0000-0000C9040000}"/>
    <cellStyle name="Обычный 189 4 3 2" xfId="10485" xr:uid="{94687357-4825-42C5-AA2C-BB605DDC31FC}"/>
    <cellStyle name="Обычный 189 4 3 3" xfId="15826" xr:uid="{7FFFED8E-1E56-432A-9F43-3573A63C7F5C}"/>
    <cellStyle name="Обычный 189 4 4" xfId="6956" xr:uid="{4438DE8A-EF46-409F-843C-14AA0618373E}"/>
    <cellStyle name="Обычный 189 4 5" xfId="12297" xr:uid="{A9805458-A2C2-48A2-8C8A-DB30F074FECE}"/>
    <cellStyle name="Обычный 189 5" xfId="2083" xr:uid="{00000000-0005-0000-0000-0000CA040000}"/>
    <cellStyle name="Обычный 189 5 2" xfId="7441" xr:uid="{A295CEF4-1894-43E9-B9CA-E1FD221460A2}"/>
    <cellStyle name="Обычный 189 5 3" xfId="12782" xr:uid="{1622AE4B-002A-4908-A940-8A3A151EC423}"/>
    <cellStyle name="Обычный 189 6" xfId="3850" xr:uid="{00000000-0005-0000-0000-0000CB040000}"/>
    <cellStyle name="Обычный 189 6 2" xfId="9206" xr:uid="{0104AC7E-791D-4413-8806-4003590A8AAA}"/>
    <cellStyle name="Обычный 189 6 3" xfId="14547" xr:uid="{A219B13B-5948-4193-8FE3-8B7FDF44ACE4}"/>
    <cellStyle name="Обычный 189 7" xfId="5677" xr:uid="{4498A195-C278-4AAA-9314-4D6420406B45}"/>
    <cellStyle name="Обычный 189 8" xfId="11018" xr:uid="{22A1706A-BB42-4AFD-9934-7FA1F4707463}"/>
    <cellStyle name="Обычный 19" xfId="101" xr:uid="{00000000-0005-0000-0000-0000CC040000}"/>
    <cellStyle name="Обычный 19 2" xfId="567" xr:uid="{00000000-0005-0000-0000-0000CD040000}"/>
    <cellStyle name="Обычный 19 2 2" xfId="2343" xr:uid="{00000000-0005-0000-0000-0000CE040000}"/>
    <cellStyle name="Обычный 19 2 2 2" xfId="7701" xr:uid="{EC156DF6-D423-433C-8B40-66B02C25E560}"/>
    <cellStyle name="Обычный 19 2 2 3" xfId="13042" xr:uid="{FC0539EE-B8AC-4DEF-A981-16634DAD225E}"/>
    <cellStyle name="Обычный 19 2 3" xfId="4110" xr:uid="{00000000-0005-0000-0000-0000CF040000}"/>
    <cellStyle name="Обычный 19 2 3 2" xfId="9466" xr:uid="{1AEB81EB-CFC8-48CE-8AAC-90DA4BC9353A}"/>
    <cellStyle name="Обычный 19 2 3 3" xfId="14807" xr:uid="{78CAD199-2AF6-4519-970B-EA013D3569A6}"/>
    <cellStyle name="Обычный 19 2 4" xfId="5937" xr:uid="{C406BE4A-27C7-47E1-BEA4-B5EB241901CD}"/>
    <cellStyle name="Обычный 19 2 5" xfId="11278" xr:uid="{81B5FEDA-B18C-4C37-AC2C-63F801B1DB62}"/>
    <cellStyle name="Обычный 19 3" xfId="988" xr:uid="{00000000-0005-0000-0000-0000D0040000}"/>
    <cellStyle name="Обычный 19 3 2" xfId="2756" xr:uid="{00000000-0005-0000-0000-0000D1040000}"/>
    <cellStyle name="Обычный 19 3 2 2" xfId="8114" xr:uid="{A24F1176-304C-416F-ABE7-5F281D901C5F}"/>
    <cellStyle name="Обычный 19 3 2 3" xfId="13455" xr:uid="{2DBD2533-BB03-4889-8D4D-05920B2C23B2}"/>
    <cellStyle name="Обычный 19 3 3" xfId="4523" xr:uid="{00000000-0005-0000-0000-0000D2040000}"/>
    <cellStyle name="Обычный 19 3 3 2" xfId="9879" xr:uid="{512DCE0A-F626-4C5F-AC51-F4D07C60F2A9}"/>
    <cellStyle name="Обычный 19 3 3 3" xfId="15220" xr:uid="{98B673E5-5202-4CCB-A1F9-074D917A4A23}"/>
    <cellStyle name="Обычный 19 3 4" xfId="6350" xr:uid="{F2FF505E-230E-4764-AB71-7559D143F8C3}"/>
    <cellStyle name="Обычный 19 3 5" xfId="11691" xr:uid="{F192A579-221B-4B66-8D2A-22A0EB1F1EB9}"/>
    <cellStyle name="Обычный 19 4" xfId="1393" xr:uid="{00000000-0005-0000-0000-0000D3040000}"/>
    <cellStyle name="Обычный 19 4 2" xfId="3161" xr:uid="{00000000-0005-0000-0000-0000D4040000}"/>
    <cellStyle name="Обычный 19 4 2 2" xfId="8519" xr:uid="{492BF172-E42A-4F56-ADD8-218DEDFB152B}"/>
    <cellStyle name="Обычный 19 4 2 3" xfId="13860" xr:uid="{055504E3-369F-437B-9D9F-5307A36081A2}"/>
    <cellStyle name="Обычный 19 4 3" xfId="4928" xr:uid="{00000000-0005-0000-0000-0000D5040000}"/>
    <cellStyle name="Обычный 19 4 3 2" xfId="10284" xr:uid="{1BF8153B-1781-4BF3-8E68-A2CFDF91E61B}"/>
    <cellStyle name="Обычный 19 4 3 3" xfId="15625" xr:uid="{DB6F59BF-192F-4D84-850D-AC67C2831562}"/>
    <cellStyle name="Обычный 19 4 4" xfId="6755" xr:uid="{58C98CDD-EC92-4756-8FD3-7CEEE61FE10F}"/>
    <cellStyle name="Обычный 19 4 5" xfId="12096" xr:uid="{62AC9805-331C-4F63-BE00-E752EBF74D1A}"/>
    <cellStyle name="Обычный 19 5" xfId="1882" xr:uid="{00000000-0005-0000-0000-0000D6040000}"/>
    <cellStyle name="Обычный 19 5 2" xfId="7240" xr:uid="{FBE8450A-8389-46EE-9C8A-BF7B23E2101E}"/>
    <cellStyle name="Обычный 19 5 3" xfId="12581" xr:uid="{477BA8FF-233C-4A41-8982-F42354302D3C}"/>
    <cellStyle name="Обычный 19 6" xfId="3649" xr:uid="{00000000-0005-0000-0000-0000D7040000}"/>
    <cellStyle name="Обычный 19 6 2" xfId="9005" xr:uid="{A8ED7A30-4722-473F-98F9-00106C2B2494}"/>
    <cellStyle name="Обычный 19 6 3" xfId="14346" xr:uid="{E332FEC4-37C4-43B4-A089-939A0581AFE9}"/>
    <cellStyle name="Обычный 19 7" xfId="5477" xr:uid="{11077CC6-D0AA-4EA2-96DA-56D06E5160DD}"/>
    <cellStyle name="Обычный 19 8" xfId="10818" xr:uid="{C721BEC3-0D18-4EF0-A97C-718CE6825FE6}"/>
    <cellStyle name="Обычный 190" xfId="305" xr:uid="{00000000-0005-0000-0000-0000D8040000}"/>
    <cellStyle name="Обычный 190 2" xfId="774" xr:uid="{00000000-0005-0000-0000-0000D9040000}"/>
    <cellStyle name="Обычный 190 2 2" xfId="2545" xr:uid="{00000000-0005-0000-0000-0000DA040000}"/>
    <cellStyle name="Обычный 190 2 2 2" xfId="7903" xr:uid="{C0C1B0E9-C30A-4F84-8F61-27556C77857E}"/>
    <cellStyle name="Обычный 190 2 2 3" xfId="13244" xr:uid="{DB58CA93-DDDF-4926-835E-DC99B02A845E}"/>
    <cellStyle name="Обычный 190 2 3" xfId="4312" xr:uid="{00000000-0005-0000-0000-0000DB040000}"/>
    <cellStyle name="Обычный 190 2 3 2" xfId="9668" xr:uid="{3A5CFF7F-3DD3-4483-AF21-59C85B86D3D0}"/>
    <cellStyle name="Обычный 190 2 3 3" xfId="15009" xr:uid="{003C087D-0979-40C2-B194-080DD071FDCE}"/>
    <cellStyle name="Обычный 190 2 4" xfId="6139" xr:uid="{EFD56BB9-A7E4-42A6-8616-90176162B931}"/>
    <cellStyle name="Обычный 190 2 5" xfId="11480" xr:uid="{302011FE-7EA3-4446-AF8C-8B14C1B2C9F1}"/>
    <cellStyle name="Обычный 190 3" xfId="1190" xr:uid="{00000000-0005-0000-0000-0000DC040000}"/>
    <cellStyle name="Обычный 190 3 2" xfId="2958" xr:uid="{00000000-0005-0000-0000-0000DD040000}"/>
    <cellStyle name="Обычный 190 3 2 2" xfId="8316" xr:uid="{7C2C925D-19A1-4EA4-95C2-8809EF099195}"/>
    <cellStyle name="Обычный 190 3 2 3" xfId="13657" xr:uid="{3D1B8BE6-FFA8-4A16-9396-986D850DC44E}"/>
    <cellStyle name="Обычный 190 3 3" xfId="4725" xr:uid="{00000000-0005-0000-0000-0000DE040000}"/>
    <cellStyle name="Обычный 190 3 3 2" xfId="10081" xr:uid="{242238B3-F007-41D8-84B2-5B8B6F64DFE0}"/>
    <cellStyle name="Обычный 190 3 3 3" xfId="15422" xr:uid="{D8C6E050-19FB-4DAD-B52C-5DC0DE57B792}"/>
    <cellStyle name="Обычный 190 3 4" xfId="6552" xr:uid="{D17ACA92-2E74-4610-AEE3-986DE818F90E}"/>
    <cellStyle name="Обычный 190 3 5" xfId="11893" xr:uid="{B2FC1790-3737-47D8-A209-313AF27FDACB}"/>
    <cellStyle name="Обычный 190 4" xfId="1595" xr:uid="{00000000-0005-0000-0000-0000DF040000}"/>
    <cellStyle name="Обычный 190 4 2" xfId="3363" xr:uid="{00000000-0005-0000-0000-0000E0040000}"/>
    <cellStyle name="Обычный 190 4 2 2" xfId="8721" xr:uid="{C36365D5-554B-4FAB-B0FD-B856F28A20EB}"/>
    <cellStyle name="Обычный 190 4 2 3" xfId="14062" xr:uid="{5A7C7874-9577-49D4-9B44-61AF72DDA668}"/>
    <cellStyle name="Обычный 190 4 3" xfId="5130" xr:uid="{00000000-0005-0000-0000-0000E1040000}"/>
    <cellStyle name="Обычный 190 4 3 2" xfId="10486" xr:uid="{7CD1CCC4-E107-4B15-885A-D79E2E03FCD2}"/>
    <cellStyle name="Обычный 190 4 3 3" xfId="15827" xr:uid="{71ADCFBE-9079-498B-B0E1-2432DB2C3477}"/>
    <cellStyle name="Обычный 190 4 4" xfId="6957" xr:uid="{18C06F5F-A74B-4DC9-91DB-5386D97CA7A1}"/>
    <cellStyle name="Обычный 190 4 5" xfId="12298" xr:uid="{E2F64509-7549-4B0A-919D-79CCBB723A66}"/>
    <cellStyle name="Обычный 190 5" xfId="2084" xr:uid="{00000000-0005-0000-0000-0000E2040000}"/>
    <cellStyle name="Обычный 190 5 2" xfId="7442" xr:uid="{F9CD5D43-925D-49CE-ABE0-A62D926DE21C}"/>
    <cellStyle name="Обычный 190 5 3" xfId="12783" xr:uid="{046FBFBD-EA00-49ED-82A7-18AD6DBAFA60}"/>
    <cellStyle name="Обычный 190 6" xfId="3851" xr:uid="{00000000-0005-0000-0000-0000E3040000}"/>
    <cellStyle name="Обычный 190 6 2" xfId="9207" xr:uid="{482BD4A0-E55D-4A7E-B7F0-1162B32C7F0B}"/>
    <cellStyle name="Обычный 190 6 3" xfId="14548" xr:uid="{E1F07F7A-698D-47AE-8E8F-CD8DE9DCD57A}"/>
    <cellStyle name="Обычный 190 7" xfId="5678" xr:uid="{1C337262-0165-4B02-9C34-B61A42A3967C}"/>
    <cellStyle name="Обычный 190 8" xfId="11019" xr:uid="{BE2597E0-014F-46DF-8711-91F1ED5D1A32}"/>
    <cellStyle name="Обычный 191" xfId="306" xr:uid="{00000000-0005-0000-0000-0000E4040000}"/>
    <cellStyle name="Обычный 191 2" xfId="775" xr:uid="{00000000-0005-0000-0000-0000E5040000}"/>
    <cellStyle name="Обычный 191 2 2" xfId="2546" xr:uid="{00000000-0005-0000-0000-0000E6040000}"/>
    <cellStyle name="Обычный 191 2 2 2" xfId="7904" xr:uid="{0D78BBD8-DA45-48F9-B9DB-CCBD3D1EA30F}"/>
    <cellStyle name="Обычный 191 2 2 3" xfId="13245" xr:uid="{8332F0F7-EE1C-4171-8130-76FEB82A7566}"/>
    <cellStyle name="Обычный 191 2 3" xfId="4313" xr:uid="{00000000-0005-0000-0000-0000E7040000}"/>
    <cellStyle name="Обычный 191 2 3 2" xfId="9669" xr:uid="{E0C6F9A9-3D45-457E-969F-2CFDCC4300BD}"/>
    <cellStyle name="Обычный 191 2 3 3" xfId="15010" xr:uid="{C3251BB0-1097-433F-BEB0-DCB2E353D166}"/>
    <cellStyle name="Обычный 191 2 4" xfId="6140" xr:uid="{17A39916-8F48-49C1-B332-F39EED70B763}"/>
    <cellStyle name="Обычный 191 2 5" xfId="11481" xr:uid="{00C7322E-CAB0-40A3-8F40-B33A6CF7D451}"/>
    <cellStyle name="Обычный 191 3" xfId="1191" xr:uid="{00000000-0005-0000-0000-0000E8040000}"/>
    <cellStyle name="Обычный 191 3 2" xfId="2959" xr:uid="{00000000-0005-0000-0000-0000E9040000}"/>
    <cellStyle name="Обычный 191 3 2 2" xfId="8317" xr:uid="{99BF7198-8515-4F08-B499-8460F07F178A}"/>
    <cellStyle name="Обычный 191 3 2 3" xfId="13658" xr:uid="{F2009FC0-2F52-49C5-965B-CEE4F1D6B160}"/>
    <cellStyle name="Обычный 191 3 3" xfId="4726" xr:uid="{00000000-0005-0000-0000-0000EA040000}"/>
    <cellStyle name="Обычный 191 3 3 2" xfId="10082" xr:uid="{78BE20FB-9E82-4A1F-85FA-A7B523FA7965}"/>
    <cellStyle name="Обычный 191 3 3 3" xfId="15423" xr:uid="{77040244-E05B-4C5C-9191-5157A4808F53}"/>
    <cellStyle name="Обычный 191 3 4" xfId="6553" xr:uid="{640F616E-7BC5-427E-A1D5-1302E4FE78A5}"/>
    <cellStyle name="Обычный 191 3 5" xfId="11894" xr:uid="{001E0522-75AE-4722-B3E3-2A832680CA76}"/>
    <cellStyle name="Обычный 191 4" xfId="1596" xr:uid="{00000000-0005-0000-0000-0000EB040000}"/>
    <cellStyle name="Обычный 191 4 2" xfId="3364" xr:uid="{00000000-0005-0000-0000-0000EC040000}"/>
    <cellStyle name="Обычный 191 4 2 2" xfId="8722" xr:uid="{A90925DF-02F3-43BA-B1A0-8E38713A0D52}"/>
    <cellStyle name="Обычный 191 4 2 3" xfId="14063" xr:uid="{F7EC7309-206F-4AFE-865F-7DA7A0598492}"/>
    <cellStyle name="Обычный 191 4 3" xfId="5131" xr:uid="{00000000-0005-0000-0000-0000ED040000}"/>
    <cellStyle name="Обычный 191 4 3 2" xfId="10487" xr:uid="{2CB94A7C-C0EF-494B-8ED2-D7191AED5C2E}"/>
    <cellStyle name="Обычный 191 4 3 3" xfId="15828" xr:uid="{9DF570ED-FCB3-41C2-AEE1-A31103709A0E}"/>
    <cellStyle name="Обычный 191 4 4" xfId="6958" xr:uid="{249B5511-6BC1-4497-9CD1-949BF63C5E5B}"/>
    <cellStyle name="Обычный 191 4 5" xfId="12299" xr:uid="{B959E31D-38FD-4B79-996C-C207D6CBBCD2}"/>
    <cellStyle name="Обычный 191 5" xfId="2085" xr:uid="{00000000-0005-0000-0000-0000EE040000}"/>
    <cellStyle name="Обычный 191 5 2" xfId="7443" xr:uid="{E258BEFD-74A9-40B5-87E7-ED4757F7ED08}"/>
    <cellStyle name="Обычный 191 5 3" xfId="12784" xr:uid="{9AC9D11A-8738-410F-B53E-BA5B0EFB0EE2}"/>
    <cellStyle name="Обычный 191 6" xfId="3852" xr:uid="{00000000-0005-0000-0000-0000EF040000}"/>
    <cellStyle name="Обычный 191 6 2" xfId="9208" xr:uid="{8BB1FD72-4072-4A58-8222-9865D823BBF2}"/>
    <cellStyle name="Обычный 191 6 3" xfId="14549" xr:uid="{D18580BD-6CFA-4392-A86F-B8CAA09D4008}"/>
    <cellStyle name="Обычный 191 7" xfId="5679" xr:uid="{3EFC81E5-9E50-4DCD-B662-1E0A02D0A8C5}"/>
    <cellStyle name="Обычный 191 8" xfId="11020" xr:uid="{A4F9CC7D-5827-4328-9983-8E1387F6220D}"/>
    <cellStyle name="Обычный 192" xfId="307" xr:uid="{00000000-0005-0000-0000-0000F0040000}"/>
    <cellStyle name="Обычный 192 2" xfId="776" xr:uid="{00000000-0005-0000-0000-0000F1040000}"/>
    <cellStyle name="Обычный 192 2 2" xfId="2547" xr:uid="{00000000-0005-0000-0000-0000F2040000}"/>
    <cellStyle name="Обычный 192 2 2 2" xfId="7905" xr:uid="{8EBE4A5D-AFA5-4C6D-A126-87B76DE1BFE3}"/>
    <cellStyle name="Обычный 192 2 2 3" xfId="13246" xr:uid="{2F3FB81A-FA23-4D7A-969C-5A32404B5A9B}"/>
    <cellStyle name="Обычный 192 2 3" xfId="4314" xr:uid="{00000000-0005-0000-0000-0000F3040000}"/>
    <cellStyle name="Обычный 192 2 3 2" xfId="9670" xr:uid="{EE100336-5CF5-4C99-BF37-49F76F78F800}"/>
    <cellStyle name="Обычный 192 2 3 3" xfId="15011" xr:uid="{753FD659-3985-4C9C-8BAC-09A7B4234FB1}"/>
    <cellStyle name="Обычный 192 2 4" xfId="6141" xr:uid="{DE68B40B-06B7-4F24-854A-A7056DF42773}"/>
    <cellStyle name="Обычный 192 2 5" xfId="11482" xr:uid="{57F05B11-8DF6-4EED-9027-191732BEDC36}"/>
    <cellStyle name="Обычный 192 3" xfId="1192" xr:uid="{00000000-0005-0000-0000-0000F4040000}"/>
    <cellStyle name="Обычный 192 3 2" xfId="2960" xr:uid="{00000000-0005-0000-0000-0000F5040000}"/>
    <cellStyle name="Обычный 192 3 2 2" xfId="8318" xr:uid="{BA0350CC-0DEA-4B46-8467-22227A0B7A3E}"/>
    <cellStyle name="Обычный 192 3 2 3" xfId="13659" xr:uid="{9D74EDF2-0D39-4175-BC7C-A3D4696281C8}"/>
    <cellStyle name="Обычный 192 3 3" xfId="4727" xr:uid="{00000000-0005-0000-0000-0000F6040000}"/>
    <cellStyle name="Обычный 192 3 3 2" xfId="10083" xr:uid="{D149B01A-6F81-4A72-9883-0BA0D5663843}"/>
    <cellStyle name="Обычный 192 3 3 3" xfId="15424" xr:uid="{6BDD17CE-9986-4CA9-8EB7-5A4FEEAA00D9}"/>
    <cellStyle name="Обычный 192 3 4" xfId="6554" xr:uid="{4A9F4724-F0C2-4846-B6CE-E7E5A54BB278}"/>
    <cellStyle name="Обычный 192 3 5" xfId="11895" xr:uid="{8D890CE6-C016-462D-A2E5-29962835AF87}"/>
    <cellStyle name="Обычный 192 4" xfId="1597" xr:uid="{00000000-0005-0000-0000-0000F7040000}"/>
    <cellStyle name="Обычный 192 4 2" xfId="3365" xr:uid="{00000000-0005-0000-0000-0000F8040000}"/>
    <cellStyle name="Обычный 192 4 2 2" xfId="8723" xr:uid="{8FCD147F-37E0-4EA4-BD23-A2CF3E2FA677}"/>
    <cellStyle name="Обычный 192 4 2 3" xfId="14064" xr:uid="{9B8C88BB-824F-4905-AED8-B23EEFDA2506}"/>
    <cellStyle name="Обычный 192 4 3" xfId="5132" xr:uid="{00000000-0005-0000-0000-0000F9040000}"/>
    <cellStyle name="Обычный 192 4 3 2" xfId="10488" xr:uid="{758F3CCB-2F18-480B-AA5C-51405C26DFFA}"/>
    <cellStyle name="Обычный 192 4 3 3" xfId="15829" xr:uid="{B8781886-0EF7-449B-84DD-2E23D98DF247}"/>
    <cellStyle name="Обычный 192 4 4" xfId="6959" xr:uid="{2F8CE9A8-FA79-46D9-B3AC-FF47F0092097}"/>
    <cellStyle name="Обычный 192 4 5" xfId="12300" xr:uid="{D422D8EF-A1FF-4A25-960E-11625DC58030}"/>
    <cellStyle name="Обычный 192 5" xfId="2086" xr:uid="{00000000-0005-0000-0000-0000FA040000}"/>
    <cellStyle name="Обычный 192 5 2" xfId="7444" xr:uid="{F92F92B8-3B36-459B-B797-6AA640444A76}"/>
    <cellStyle name="Обычный 192 5 3" xfId="12785" xr:uid="{DE9E51E8-712F-4906-AC0C-B2A903C4AF7F}"/>
    <cellStyle name="Обычный 192 6" xfId="3853" xr:uid="{00000000-0005-0000-0000-0000FB040000}"/>
    <cellStyle name="Обычный 192 6 2" xfId="9209" xr:uid="{B8DB13E6-E495-48F8-880F-DA2239ABBB94}"/>
    <cellStyle name="Обычный 192 6 3" xfId="14550" xr:uid="{B877C73B-F803-48D8-AB57-EB633F08522D}"/>
    <cellStyle name="Обычный 192 7" xfId="5680" xr:uid="{FB037C82-219F-4A3B-93FA-11F2E7E882AE}"/>
    <cellStyle name="Обычный 192 8" xfId="11021" xr:uid="{A243A49D-B4AC-4B06-8B63-281AA7B3760E}"/>
    <cellStyle name="Обычный 193" xfId="308" xr:uid="{00000000-0005-0000-0000-0000FC040000}"/>
    <cellStyle name="Обычный 193 2" xfId="777" xr:uid="{00000000-0005-0000-0000-0000FD040000}"/>
    <cellStyle name="Обычный 193 2 2" xfId="2548" xr:uid="{00000000-0005-0000-0000-0000FE040000}"/>
    <cellStyle name="Обычный 193 2 2 2" xfId="7906" xr:uid="{B2E55DB3-5E88-4EC2-BC9E-1782FFA08816}"/>
    <cellStyle name="Обычный 193 2 2 3" xfId="13247" xr:uid="{B7BF4ADA-1C60-4CB3-BB92-9579F5228008}"/>
    <cellStyle name="Обычный 193 2 3" xfId="4315" xr:uid="{00000000-0005-0000-0000-0000FF040000}"/>
    <cellStyle name="Обычный 193 2 3 2" xfId="9671" xr:uid="{E3995AC9-FF55-4DF8-A080-76E9FE69AEF4}"/>
    <cellStyle name="Обычный 193 2 3 3" xfId="15012" xr:uid="{9C79E10D-3FB2-4A09-B7A4-19CB6C812B58}"/>
    <cellStyle name="Обычный 193 2 4" xfId="6142" xr:uid="{74D32438-F08E-4312-BC96-47F883E41992}"/>
    <cellStyle name="Обычный 193 2 5" xfId="11483" xr:uid="{149B1E78-9C3B-4BA3-A6D2-BCF3EEDA9B89}"/>
    <cellStyle name="Обычный 193 3" xfId="1193" xr:uid="{00000000-0005-0000-0000-000000050000}"/>
    <cellStyle name="Обычный 193 3 2" xfId="2961" xr:uid="{00000000-0005-0000-0000-000001050000}"/>
    <cellStyle name="Обычный 193 3 2 2" xfId="8319" xr:uid="{D6FA0AA1-AA30-4C4E-B303-7614585F1831}"/>
    <cellStyle name="Обычный 193 3 2 3" xfId="13660" xr:uid="{5862017B-98CD-48F4-9789-55F5179C2C0B}"/>
    <cellStyle name="Обычный 193 3 3" xfId="4728" xr:uid="{00000000-0005-0000-0000-000002050000}"/>
    <cellStyle name="Обычный 193 3 3 2" xfId="10084" xr:uid="{A75060FF-6B7B-4E08-8003-97F11C85EE24}"/>
    <cellStyle name="Обычный 193 3 3 3" xfId="15425" xr:uid="{DF130E35-B57C-4D10-86DF-67901AFFCC5C}"/>
    <cellStyle name="Обычный 193 3 4" xfId="6555" xr:uid="{39739ABB-30EF-4375-9578-6AC885D5A71B}"/>
    <cellStyle name="Обычный 193 3 5" xfId="11896" xr:uid="{E6308800-65B5-4D08-808D-4391DFF90B0E}"/>
    <cellStyle name="Обычный 193 4" xfId="1598" xr:uid="{00000000-0005-0000-0000-000003050000}"/>
    <cellStyle name="Обычный 193 4 2" xfId="3366" xr:uid="{00000000-0005-0000-0000-000004050000}"/>
    <cellStyle name="Обычный 193 4 2 2" xfId="8724" xr:uid="{F2211E2D-A0B8-4DCE-BBDE-1E12EFA75E62}"/>
    <cellStyle name="Обычный 193 4 2 3" xfId="14065" xr:uid="{9DE32714-A02A-43E2-A957-3F853C980EEC}"/>
    <cellStyle name="Обычный 193 4 3" xfId="5133" xr:uid="{00000000-0005-0000-0000-000005050000}"/>
    <cellStyle name="Обычный 193 4 3 2" xfId="10489" xr:uid="{DC866AD4-952C-4497-8D20-FC1DB9F921BF}"/>
    <cellStyle name="Обычный 193 4 3 3" xfId="15830" xr:uid="{A4970D6D-974F-4F65-AF3C-3341ED7BF184}"/>
    <cellStyle name="Обычный 193 4 4" xfId="6960" xr:uid="{03DD24C1-9002-4AD2-A324-FCC7DB86C04F}"/>
    <cellStyle name="Обычный 193 4 5" xfId="12301" xr:uid="{76687EC7-BAF1-4766-A9AD-5E5712A6B274}"/>
    <cellStyle name="Обычный 193 5" xfId="2087" xr:uid="{00000000-0005-0000-0000-000006050000}"/>
    <cellStyle name="Обычный 193 5 2" xfId="7445" xr:uid="{D24FBBE2-6675-4C05-B8C9-E0C503765BF8}"/>
    <cellStyle name="Обычный 193 5 3" xfId="12786" xr:uid="{FD0BA01A-71CD-4AFA-95A1-7BBA6DEBDA72}"/>
    <cellStyle name="Обычный 193 6" xfId="3854" xr:uid="{00000000-0005-0000-0000-000007050000}"/>
    <cellStyle name="Обычный 193 6 2" xfId="9210" xr:uid="{37757BAE-8074-42D6-8199-CDF0646D71C2}"/>
    <cellStyle name="Обычный 193 6 3" xfId="14551" xr:uid="{AD8F8E00-5F51-4B60-B41E-1D47C947568F}"/>
    <cellStyle name="Обычный 193 7" xfId="5681" xr:uid="{BAE5785E-1C96-48E6-91E4-AC10EC5E6C77}"/>
    <cellStyle name="Обычный 193 8" xfId="11022" xr:uid="{FE4A02BE-84DF-443B-845C-8E9A155A6D4D}"/>
    <cellStyle name="Обычный 194" xfId="310" xr:uid="{00000000-0005-0000-0000-000008050000}"/>
    <cellStyle name="Обычный 194 2" xfId="778" xr:uid="{00000000-0005-0000-0000-000009050000}"/>
    <cellStyle name="Обычный 194 2 2" xfId="2549" xr:uid="{00000000-0005-0000-0000-00000A050000}"/>
    <cellStyle name="Обычный 194 2 2 2" xfId="7907" xr:uid="{EC495CA9-38E3-4AAC-8EA1-BB7E0B054D7A}"/>
    <cellStyle name="Обычный 194 2 2 3" xfId="13248" xr:uid="{5249FEF0-A4AA-4B29-8284-B74B96CF1AC4}"/>
    <cellStyle name="Обычный 194 2 3" xfId="4316" xr:uid="{00000000-0005-0000-0000-00000B050000}"/>
    <cellStyle name="Обычный 194 2 3 2" xfId="9672" xr:uid="{5C7313FC-EAD7-46BE-9E1D-66C7D95CF7D3}"/>
    <cellStyle name="Обычный 194 2 3 3" xfId="15013" xr:uid="{741575AA-B131-473E-8C8D-BAE9DE7BACD0}"/>
    <cellStyle name="Обычный 194 2 4" xfId="6143" xr:uid="{597C0076-9246-4E3D-8B0F-1B90472D80B6}"/>
    <cellStyle name="Обычный 194 2 5" xfId="11484" xr:uid="{6A32C0CB-C2A6-49DB-AB4C-F99279467DED}"/>
    <cellStyle name="Обычный 194 3" xfId="1194" xr:uid="{00000000-0005-0000-0000-00000C050000}"/>
    <cellStyle name="Обычный 194 3 2" xfId="2962" xr:uid="{00000000-0005-0000-0000-00000D050000}"/>
    <cellStyle name="Обычный 194 3 2 2" xfId="8320" xr:uid="{8930992A-6547-4079-90C3-2052A16F019F}"/>
    <cellStyle name="Обычный 194 3 2 3" xfId="13661" xr:uid="{40125552-B23C-4C0B-8C9D-2609989282F0}"/>
    <cellStyle name="Обычный 194 3 3" xfId="4729" xr:uid="{00000000-0005-0000-0000-00000E050000}"/>
    <cellStyle name="Обычный 194 3 3 2" xfId="10085" xr:uid="{B773DBDB-62B2-43AF-B760-AA1892D86B07}"/>
    <cellStyle name="Обычный 194 3 3 3" xfId="15426" xr:uid="{0896AC0E-0AB2-4019-B27F-D484624A1A87}"/>
    <cellStyle name="Обычный 194 3 4" xfId="6556" xr:uid="{AD064788-F37C-41B1-B069-B68A26153B8B}"/>
    <cellStyle name="Обычный 194 3 5" xfId="11897" xr:uid="{249F5CA2-3EF9-4584-933E-09BB4E90555C}"/>
    <cellStyle name="Обычный 194 4" xfId="1599" xr:uid="{00000000-0005-0000-0000-00000F050000}"/>
    <cellStyle name="Обычный 194 4 2" xfId="3367" xr:uid="{00000000-0005-0000-0000-000010050000}"/>
    <cellStyle name="Обычный 194 4 2 2" xfId="8725" xr:uid="{E2D5E5E0-5169-404D-964B-1F38354EBB26}"/>
    <cellStyle name="Обычный 194 4 2 3" xfId="14066" xr:uid="{FAB19756-B660-4D4B-8BBD-37C22CBBC2E5}"/>
    <cellStyle name="Обычный 194 4 3" xfId="5134" xr:uid="{00000000-0005-0000-0000-000011050000}"/>
    <cellStyle name="Обычный 194 4 3 2" xfId="10490" xr:uid="{AFBFE35F-B1B0-4AE8-B6E4-77953554984A}"/>
    <cellStyle name="Обычный 194 4 3 3" xfId="15831" xr:uid="{5F5C246E-0BC3-4F7F-A934-1FA5B1159E44}"/>
    <cellStyle name="Обычный 194 4 4" xfId="6961" xr:uid="{75EECC36-126D-4B4E-BAE2-8A658983E431}"/>
    <cellStyle name="Обычный 194 4 5" xfId="12302" xr:uid="{77F1A4D4-0485-4F40-8E26-D2247632572D}"/>
    <cellStyle name="Обычный 194 5" xfId="2089" xr:uid="{00000000-0005-0000-0000-000012050000}"/>
    <cellStyle name="Обычный 194 5 2" xfId="7447" xr:uid="{323367A9-3B0D-4D3A-A3F7-8707F4673C1F}"/>
    <cellStyle name="Обычный 194 5 3" xfId="12788" xr:uid="{E21C3366-A979-4E5E-BCFB-876F7B24E86D}"/>
    <cellStyle name="Обычный 194 6" xfId="3856" xr:uid="{00000000-0005-0000-0000-000013050000}"/>
    <cellStyle name="Обычный 194 6 2" xfId="9212" xr:uid="{86832DC7-88BE-4C6C-8622-6C69068D9D15}"/>
    <cellStyle name="Обычный 194 6 3" xfId="14553" xr:uid="{DC68D265-1B13-4222-A707-2A7EB6FFFC29}"/>
    <cellStyle name="Обычный 194 7" xfId="5683" xr:uid="{7F1FF434-49F9-480A-AB27-68F071D0819F}"/>
    <cellStyle name="Обычный 194 8" xfId="11024" xr:uid="{5B439EB2-F333-41CA-90DF-614459689E11}"/>
    <cellStyle name="Обычный 195" xfId="311" xr:uid="{00000000-0005-0000-0000-000014050000}"/>
    <cellStyle name="Обычный 195 2" xfId="780" xr:uid="{00000000-0005-0000-0000-000015050000}"/>
    <cellStyle name="Обычный 195 2 2" xfId="2551" xr:uid="{00000000-0005-0000-0000-000016050000}"/>
    <cellStyle name="Обычный 195 2 2 2" xfId="7909" xr:uid="{6D21572E-E16C-4BC0-91CA-98ADA706F9DE}"/>
    <cellStyle name="Обычный 195 2 2 3" xfId="13250" xr:uid="{B3D49166-67A2-4D80-8EFA-BE3643726A56}"/>
    <cellStyle name="Обычный 195 2 3" xfId="4318" xr:uid="{00000000-0005-0000-0000-000017050000}"/>
    <cellStyle name="Обычный 195 2 3 2" xfId="9674" xr:uid="{AC3C26B5-816E-4BE8-B1B6-88AEC450C811}"/>
    <cellStyle name="Обычный 195 2 3 3" xfId="15015" xr:uid="{D50AF338-4149-4F45-B31A-8EFF53362178}"/>
    <cellStyle name="Обычный 195 2 4" xfId="6145" xr:uid="{237D5886-7A2A-4ECB-B621-213A18AF6313}"/>
    <cellStyle name="Обычный 195 2 5" xfId="11486" xr:uid="{4AA80655-6B57-4E5D-AD20-31A8F5BC06A0}"/>
    <cellStyle name="Обычный 195 3" xfId="1196" xr:uid="{00000000-0005-0000-0000-000018050000}"/>
    <cellStyle name="Обычный 195 3 2" xfId="2964" xr:uid="{00000000-0005-0000-0000-000019050000}"/>
    <cellStyle name="Обычный 195 3 2 2" xfId="8322" xr:uid="{AA300ADA-8B2E-4EE2-BBF1-4EB372479427}"/>
    <cellStyle name="Обычный 195 3 2 3" xfId="13663" xr:uid="{B98AF65F-6855-4A01-9A2C-63B4380A3523}"/>
    <cellStyle name="Обычный 195 3 3" xfId="4731" xr:uid="{00000000-0005-0000-0000-00001A050000}"/>
    <cellStyle name="Обычный 195 3 3 2" xfId="10087" xr:uid="{879D62F3-8B22-473B-8CD2-32EB3E6F95C9}"/>
    <cellStyle name="Обычный 195 3 3 3" xfId="15428" xr:uid="{9B71A75D-5AB0-4FEA-8CC5-45C6A06D7437}"/>
    <cellStyle name="Обычный 195 3 4" xfId="6558" xr:uid="{1248D206-C153-4983-ABD3-3793DD134989}"/>
    <cellStyle name="Обычный 195 3 5" xfId="11899" xr:uid="{455F3C06-8F26-465F-B589-FCDD42D86001}"/>
    <cellStyle name="Обычный 195 4" xfId="1601" xr:uid="{00000000-0005-0000-0000-00001B050000}"/>
    <cellStyle name="Обычный 195 4 2" xfId="3369" xr:uid="{00000000-0005-0000-0000-00001C050000}"/>
    <cellStyle name="Обычный 195 4 2 2" xfId="8727" xr:uid="{360B5894-DDA7-42E4-97F5-3BBE9AA6F0B7}"/>
    <cellStyle name="Обычный 195 4 2 3" xfId="14068" xr:uid="{A01A8C0B-3DFC-4572-AAF3-3DADBCC7F765}"/>
    <cellStyle name="Обычный 195 4 3" xfId="5136" xr:uid="{00000000-0005-0000-0000-00001D050000}"/>
    <cellStyle name="Обычный 195 4 3 2" xfId="10492" xr:uid="{48D2171B-1B1E-4E50-9954-3A68FE6576EA}"/>
    <cellStyle name="Обычный 195 4 3 3" xfId="15833" xr:uid="{76AF96AE-760B-4D9E-8D5A-B5D91FB19A4D}"/>
    <cellStyle name="Обычный 195 4 4" xfId="6963" xr:uid="{417EF9B8-9C30-462B-9B56-B765FB28F018}"/>
    <cellStyle name="Обычный 195 4 5" xfId="12304" xr:uid="{9D09D703-5FAC-4402-A713-8D720E766D42}"/>
    <cellStyle name="Обычный 195 5" xfId="2090" xr:uid="{00000000-0005-0000-0000-00001E050000}"/>
    <cellStyle name="Обычный 195 5 2" xfId="7448" xr:uid="{4CAA5C87-D924-4272-B339-04625A55A0D4}"/>
    <cellStyle name="Обычный 195 5 3" xfId="12789" xr:uid="{FF3978B5-B4CB-48FD-8BA5-AF701D797A60}"/>
    <cellStyle name="Обычный 195 6" xfId="3857" xr:uid="{00000000-0005-0000-0000-00001F050000}"/>
    <cellStyle name="Обычный 195 6 2" xfId="9213" xr:uid="{DD0B5C30-8DAF-4517-A197-FA81106C3038}"/>
    <cellStyle name="Обычный 195 6 3" xfId="14554" xr:uid="{63111FF6-4510-488F-91F3-0106FFAA7E98}"/>
    <cellStyle name="Обычный 195 7" xfId="5684" xr:uid="{4089B61E-ABE1-42F8-A576-AD77731E8E96}"/>
    <cellStyle name="Обычный 195 8" xfId="11025" xr:uid="{370CC8DA-2AF8-445E-A9AC-E73634AF8E88}"/>
    <cellStyle name="Обычный 196" xfId="312" xr:uid="{00000000-0005-0000-0000-000020050000}"/>
    <cellStyle name="Обычный 196 2" xfId="781" xr:uid="{00000000-0005-0000-0000-000021050000}"/>
    <cellStyle name="Обычный 196 2 2" xfId="2552" xr:uid="{00000000-0005-0000-0000-000022050000}"/>
    <cellStyle name="Обычный 196 2 2 2" xfId="7910" xr:uid="{D9491A64-5C0C-4C5D-B3D6-41FB8A085364}"/>
    <cellStyle name="Обычный 196 2 2 3" xfId="13251" xr:uid="{6859F6FA-0EB2-4C67-B0F3-69E1F2CFCCBE}"/>
    <cellStyle name="Обычный 196 2 3" xfId="4319" xr:uid="{00000000-0005-0000-0000-000023050000}"/>
    <cellStyle name="Обычный 196 2 3 2" xfId="9675" xr:uid="{B0B68556-348F-412C-A8D1-87C0FAE09BF1}"/>
    <cellStyle name="Обычный 196 2 3 3" xfId="15016" xr:uid="{7430E3D6-51C5-4007-8029-17F94321974D}"/>
    <cellStyle name="Обычный 196 2 4" xfId="6146" xr:uid="{0F617F63-8A8E-4414-A5FA-AB06FFABFEB1}"/>
    <cellStyle name="Обычный 196 2 5" xfId="11487" xr:uid="{81324741-25CA-49A4-BBB0-8AB19E84D797}"/>
    <cellStyle name="Обычный 196 3" xfId="1197" xr:uid="{00000000-0005-0000-0000-000024050000}"/>
    <cellStyle name="Обычный 196 3 2" xfId="2965" xr:uid="{00000000-0005-0000-0000-000025050000}"/>
    <cellStyle name="Обычный 196 3 2 2" xfId="8323" xr:uid="{2A076672-18B8-4C26-B93D-0A82ECCE8894}"/>
    <cellStyle name="Обычный 196 3 2 3" xfId="13664" xr:uid="{75E88FEA-F7A5-4A1C-B8F3-97B606D8F41C}"/>
    <cellStyle name="Обычный 196 3 3" xfId="4732" xr:uid="{00000000-0005-0000-0000-000026050000}"/>
    <cellStyle name="Обычный 196 3 3 2" xfId="10088" xr:uid="{96083108-4835-442E-BFDB-B7E55632FCFB}"/>
    <cellStyle name="Обычный 196 3 3 3" xfId="15429" xr:uid="{08F6E43C-1ECC-4B30-9090-4AD905CECB69}"/>
    <cellStyle name="Обычный 196 3 4" xfId="6559" xr:uid="{F09024CD-D789-4C60-AAE5-B87E62D50FB0}"/>
    <cellStyle name="Обычный 196 3 5" xfId="11900" xr:uid="{4D6804CA-ED13-4F8E-9ABE-C9E2544CB30F}"/>
    <cellStyle name="Обычный 196 4" xfId="1602" xr:uid="{00000000-0005-0000-0000-000027050000}"/>
    <cellStyle name="Обычный 196 4 2" xfId="3370" xr:uid="{00000000-0005-0000-0000-000028050000}"/>
    <cellStyle name="Обычный 196 4 2 2" xfId="8728" xr:uid="{DAF28BA1-5A30-45FD-B69D-5572B08381E5}"/>
    <cellStyle name="Обычный 196 4 2 3" xfId="14069" xr:uid="{AA6179CE-364A-4400-945B-E1839E665B62}"/>
    <cellStyle name="Обычный 196 4 3" xfId="5137" xr:uid="{00000000-0005-0000-0000-000029050000}"/>
    <cellStyle name="Обычный 196 4 3 2" xfId="10493" xr:uid="{A7619C0A-A31B-4461-94BA-B347B90CBAB5}"/>
    <cellStyle name="Обычный 196 4 3 3" xfId="15834" xr:uid="{3DC6BE02-5C5E-44EA-B93F-A9E637803C36}"/>
    <cellStyle name="Обычный 196 4 4" xfId="6964" xr:uid="{DDD1FBCC-6EE6-4CCB-A2AB-532E03253607}"/>
    <cellStyle name="Обычный 196 4 5" xfId="12305" xr:uid="{6263B5A7-5BEE-4EDD-B1FE-7BB148F36C54}"/>
    <cellStyle name="Обычный 196 5" xfId="2091" xr:uid="{00000000-0005-0000-0000-00002A050000}"/>
    <cellStyle name="Обычный 196 5 2" xfId="7449" xr:uid="{212AE751-CED3-42EF-8E4A-F8B991F65FE7}"/>
    <cellStyle name="Обычный 196 5 3" xfId="12790" xr:uid="{8C2FC032-2190-4E4D-BFAA-84170E0477C4}"/>
    <cellStyle name="Обычный 196 6" xfId="3858" xr:uid="{00000000-0005-0000-0000-00002B050000}"/>
    <cellStyle name="Обычный 196 6 2" xfId="9214" xr:uid="{F4BA48DD-DE08-479C-B203-86971DFCC182}"/>
    <cellStyle name="Обычный 196 6 3" xfId="14555" xr:uid="{56349792-FD93-45A7-9127-3F2D413BE974}"/>
    <cellStyle name="Обычный 196 7" xfId="5685" xr:uid="{184B2554-B336-4E98-AA63-142F22AEC79D}"/>
    <cellStyle name="Обычный 196 8" xfId="11026" xr:uid="{F11D224A-A106-4338-8CC8-5D1AB1CA0317}"/>
    <cellStyle name="Обычный 197" xfId="313" xr:uid="{00000000-0005-0000-0000-00002C050000}"/>
    <cellStyle name="Обычный 197 2" xfId="782" xr:uid="{00000000-0005-0000-0000-00002D050000}"/>
    <cellStyle name="Обычный 197 2 2" xfId="2553" xr:uid="{00000000-0005-0000-0000-00002E050000}"/>
    <cellStyle name="Обычный 197 2 2 2" xfId="7911" xr:uid="{6F8B3000-E834-4445-A394-B1977FC9E6D4}"/>
    <cellStyle name="Обычный 197 2 2 3" xfId="13252" xr:uid="{7EE237B3-CDB2-414D-8659-64FC0A690F2B}"/>
    <cellStyle name="Обычный 197 2 3" xfId="4320" xr:uid="{00000000-0005-0000-0000-00002F050000}"/>
    <cellStyle name="Обычный 197 2 3 2" xfId="9676" xr:uid="{8695B044-D6E7-4E3A-AEE9-27C4709E2980}"/>
    <cellStyle name="Обычный 197 2 3 3" xfId="15017" xr:uid="{7F6A11FD-4339-4258-8B9A-DB522B81459C}"/>
    <cellStyle name="Обычный 197 2 4" xfId="6147" xr:uid="{EBA06459-36B5-4014-8EB7-465DE1E87B1D}"/>
    <cellStyle name="Обычный 197 2 5" xfId="11488" xr:uid="{7FA4F344-C64E-42FF-A5C5-D789DB46AD57}"/>
    <cellStyle name="Обычный 197 3" xfId="1198" xr:uid="{00000000-0005-0000-0000-000030050000}"/>
    <cellStyle name="Обычный 197 3 2" xfId="2966" xr:uid="{00000000-0005-0000-0000-000031050000}"/>
    <cellStyle name="Обычный 197 3 2 2" xfId="8324" xr:uid="{84219BBC-C0B5-44B5-816A-E309001ED1A9}"/>
    <cellStyle name="Обычный 197 3 2 3" xfId="13665" xr:uid="{301ABBD8-52FF-4C54-AA3D-35463BCFB38A}"/>
    <cellStyle name="Обычный 197 3 3" xfId="4733" xr:uid="{00000000-0005-0000-0000-000032050000}"/>
    <cellStyle name="Обычный 197 3 3 2" xfId="10089" xr:uid="{1B61A131-4DA2-4342-957E-ACDE218CC5CA}"/>
    <cellStyle name="Обычный 197 3 3 3" xfId="15430" xr:uid="{73A7660D-EF1B-4440-9839-38DB6D1A79A6}"/>
    <cellStyle name="Обычный 197 3 4" xfId="6560" xr:uid="{F7A10F83-D687-4DA6-90F6-2B7878A48A54}"/>
    <cellStyle name="Обычный 197 3 5" xfId="11901" xr:uid="{FF8380E6-2D31-4F7D-8A4B-1356EAFE148E}"/>
    <cellStyle name="Обычный 197 4" xfId="1603" xr:uid="{00000000-0005-0000-0000-000033050000}"/>
    <cellStyle name="Обычный 197 4 2" xfId="3371" xr:uid="{00000000-0005-0000-0000-000034050000}"/>
    <cellStyle name="Обычный 197 4 2 2" xfId="8729" xr:uid="{FFE7DB4D-7406-451F-B4C0-4E851508A07D}"/>
    <cellStyle name="Обычный 197 4 2 3" xfId="14070" xr:uid="{EE8D4029-3D28-40A1-B4B2-39B93B82678D}"/>
    <cellStyle name="Обычный 197 4 3" xfId="5138" xr:uid="{00000000-0005-0000-0000-000035050000}"/>
    <cellStyle name="Обычный 197 4 3 2" xfId="10494" xr:uid="{15833BBD-1B5F-4B7B-B3AF-730C758FF705}"/>
    <cellStyle name="Обычный 197 4 3 3" xfId="15835" xr:uid="{0FCE16D1-561B-474A-B1B2-5604CE4EEC8C}"/>
    <cellStyle name="Обычный 197 4 4" xfId="6965" xr:uid="{58A6CE91-F30C-403F-B045-FACAA977A48A}"/>
    <cellStyle name="Обычный 197 4 5" xfId="12306" xr:uid="{DC513A96-3807-4F6D-B020-0C9B13E9C3F7}"/>
    <cellStyle name="Обычный 197 5" xfId="2092" xr:uid="{00000000-0005-0000-0000-000036050000}"/>
    <cellStyle name="Обычный 197 5 2" xfId="7450" xr:uid="{A3688B03-C57E-4B03-AEB1-FFD96C3EC56F}"/>
    <cellStyle name="Обычный 197 5 3" xfId="12791" xr:uid="{5A807736-7568-4B7D-B34A-D0917F1FFC83}"/>
    <cellStyle name="Обычный 197 6" xfId="3859" xr:uid="{00000000-0005-0000-0000-000037050000}"/>
    <cellStyle name="Обычный 197 6 2" xfId="9215" xr:uid="{AB476FCF-C567-4F80-A82F-59324A739159}"/>
    <cellStyle name="Обычный 197 6 3" xfId="14556" xr:uid="{0E2AB404-B140-469A-82CB-4AAD4CD590E8}"/>
    <cellStyle name="Обычный 197 7" xfId="5686" xr:uid="{19DAFE08-B91A-4228-9778-D63D901485F0}"/>
    <cellStyle name="Обычный 197 8" xfId="11027" xr:uid="{30F272C2-94EA-4466-9CF1-EE84E2E27CFE}"/>
    <cellStyle name="Обычный 198" xfId="314" xr:uid="{00000000-0005-0000-0000-000038050000}"/>
    <cellStyle name="Обычный 198 2" xfId="783" xr:uid="{00000000-0005-0000-0000-000039050000}"/>
    <cellStyle name="Обычный 198 2 2" xfId="2554" xr:uid="{00000000-0005-0000-0000-00003A050000}"/>
    <cellStyle name="Обычный 198 2 2 2" xfId="7912" xr:uid="{00C409A4-58C1-423C-AE1E-C5EB11F3CA8C}"/>
    <cellStyle name="Обычный 198 2 2 3" xfId="13253" xr:uid="{8DF8ECBC-0FBF-45A9-851F-54FC19EAE84D}"/>
    <cellStyle name="Обычный 198 2 3" xfId="4321" xr:uid="{00000000-0005-0000-0000-00003B050000}"/>
    <cellStyle name="Обычный 198 2 3 2" xfId="9677" xr:uid="{EF2DFADD-30DB-4B15-BE16-2706310C7658}"/>
    <cellStyle name="Обычный 198 2 3 3" xfId="15018" xr:uid="{88885BF4-69AD-4F17-9A19-282427CF49AF}"/>
    <cellStyle name="Обычный 198 2 4" xfId="6148" xr:uid="{4CB94E7C-6FD7-49F7-B9A8-76AF1AACE01B}"/>
    <cellStyle name="Обычный 198 2 5" xfId="11489" xr:uid="{B53EE558-B832-41B3-921E-0E333EF91291}"/>
    <cellStyle name="Обычный 198 3" xfId="1199" xr:uid="{00000000-0005-0000-0000-00003C050000}"/>
    <cellStyle name="Обычный 198 3 2" xfId="2967" xr:uid="{00000000-0005-0000-0000-00003D050000}"/>
    <cellStyle name="Обычный 198 3 2 2" xfId="8325" xr:uid="{BCAF5579-E433-42BE-B608-500A465BC540}"/>
    <cellStyle name="Обычный 198 3 2 3" xfId="13666" xr:uid="{8DC46D16-303F-4FAD-A96B-B195335349C7}"/>
    <cellStyle name="Обычный 198 3 3" xfId="4734" xr:uid="{00000000-0005-0000-0000-00003E050000}"/>
    <cellStyle name="Обычный 198 3 3 2" xfId="10090" xr:uid="{5BD7E775-ACA3-452C-AEBC-AD8B06D13A79}"/>
    <cellStyle name="Обычный 198 3 3 3" xfId="15431" xr:uid="{0DCAF6DB-9B72-4E32-837A-C73AF6F47707}"/>
    <cellStyle name="Обычный 198 3 4" xfId="6561" xr:uid="{E284A60E-A5BC-45A6-BCE7-5FB5F808EC74}"/>
    <cellStyle name="Обычный 198 3 5" xfId="11902" xr:uid="{059AF26A-FEE8-4276-84E9-A1BA52233692}"/>
    <cellStyle name="Обычный 198 4" xfId="1604" xr:uid="{00000000-0005-0000-0000-00003F050000}"/>
    <cellStyle name="Обычный 198 4 2" xfId="3372" xr:uid="{00000000-0005-0000-0000-000040050000}"/>
    <cellStyle name="Обычный 198 4 2 2" xfId="8730" xr:uid="{51FBB428-4F1E-4CAB-B281-21C845F4FBFA}"/>
    <cellStyle name="Обычный 198 4 2 3" xfId="14071" xr:uid="{8776816A-D6A0-4F19-9F89-8773A251E254}"/>
    <cellStyle name="Обычный 198 4 3" xfId="5139" xr:uid="{00000000-0005-0000-0000-000041050000}"/>
    <cellStyle name="Обычный 198 4 3 2" xfId="10495" xr:uid="{CD938D14-B097-46B8-96EC-8A4CE42BBEF8}"/>
    <cellStyle name="Обычный 198 4 3 3" xfId="15836" xr:uid="{2AEE416D-68CA-4FDF-82CD-B351C22D8E2A}"/>
    <cellStyle name="Обычный 198 4 4" xfId="6966" xr:uid="{906D63A6-4A3D-48E5-8CDE-9C056E77195D}"/>
    <cellStyle name="Обычный 198 4 5" xfId="12307" xr:uid="{D66313AD-99CF-4C27-BE78-C1F5A18F3E5A}"/>
    <cellStyle name="Обычный 198 5" xfId="2093" xr:uid="{00000000-0005-0000-0000-000042050000}"/>
    <cellStyle name="Обычный 198 5 2" xfId="7451" xr:uid="{04DAC1EF-8FEE-41AB-9652-FCC8CE94C203}"/>
    <cellStyle name="Обычный 198 5 3" xfId="12792" xr:uid="{0EBBACA1-88AD-48F6-A58F-49E69AE02EC8}"/>
    <cellStyle name="Обычный 198 6" xfId="3860" xr:uid="{00000000-0005-0000-0000-000043050000}"/>
    <cellStyle name="Обычный 198 6 2" xfId="9216" xr:uid="{98891BEC-595D-4979-9FBD-1A98C0EDD2AE}"/>
    <cellStyle name="Обычный 198 6 3" xfId="14557" xr:uid="{B4E737E9-59C0-4857-A488-34A63255B7B6}"/>
    <cellStyle name="Обычный 198 7" xfId="5687" xr:uid="{DD87C531-A65F-4B90-9981-496E05BB566B}"/>
    <cellStyle name="Обычный 198 8" xfId="11028" xr:uid="{97A6FC98-46E1-4458-8080-1AADEBC2AC2E}"/>
    <cellStyle name="Обычный 199" xfId="315" xr:uid="{00000000-0005-0000-0000-000044050000}"/>
    <cellStyle name="Обычный 199 2" xfId="784" xr:uid="{00000000-0005-0000-0000-000045050000}"/>
    <cellStyle name="Обычный 199 2 2" xfId="2555" xr:uid="{00000000-0005-0000-0000-000046050000}"/>
    <cellStyle name="Обычный 199 2 2 2" xfId="7913" xr:uid="{07DC54BA-E31D-4E52-96FB-4BF496896673}"/>
    <cellStyle name="Обычный 199 2 2 3" xfId="13254" xr:uid="{7F59D1D6-56CF-4148-9953-8C56714BEAF1}"/>
    <cellStyle name="Обычный 199 2 3" xfId="4322" xr:uid="{00000000-0005-0000-0000-000047050000}"/>
    <cellStyle name="Обычный 199 2 3 2" xfId="9678" xr:uid="{D0A74931-E0DC-44FE-96A1-E96420ECE7B3}"/>
    <cellStyle name="Обычный 199 2 3 3" xfId="15019" xr:uid="{D9E342CA-4382-4A13-811A-C568AC73BBFE}"/>
    <cellStyle name="Обычный 199 2 4" xfId="6149" xr:uid="{0CDC4CA3-22E0-4F23-8A9C-6DA294674D8C}"/>
    <cellStyle name="Обычный 199 2 5" xfId="11490" xr:uid="{AE32ABCB-5D31-475E-8B6B-451B779873E0}"/>
    <cellStyle name="Обычный 199 3" xfId="1200" xr:uid="{00000000-0005-0000-0000-000048050000}"/>
    <cellStyle name="Обычный 199 3 2" xfId="2968" xr:uid="{00000000-0005-0000-0000-000049050000}"/>
    <cellStyle name="Обычный 199 3 2 2" xfId="8326" xr:uid="{B94E509A-F15A-4431-9D8B-013350F2418A}"/>
    <cellStyle name="Обычный 199 3 2 3" xfId="13667" xr:uid="{74B6EAA4-4C7E-4481-BE75-DC85FAF85AAA}"/>
    <cellStyle name="Обычный 199 3 3" xfId="4735" xr:uid="{00000000-0005-0000-0000-00004A050000}"/>
    <cellStyle name="Обычный 199 3 3 2" xfId="10091" xr:uid="{0DBCDA57-F182-4F1B-BC6F-C80089F1D14B}"/>
    <cellStyle name="Обычный 199 3 3 3" xfId="15432" xr:uid="{B4D3D1BE-3540-40B6-A8CE-7ACBB8030F26}"/>
    <cellStyle name="Обычный 199 3 4" xfId="6562" xr:uid="{D4431C78-E31B-42E7-92A5-C8B7A22C31AC}"/>
    <cellStyle name="Обычный 199 3 5" xfId="11903" xr:uid="{B1A0CB70-A633-49DF-BCD3-D34EE1F7BD53}"/>
    <cellStyle name="Обычный 199 4" xfId="1605" xr:uid="{00000000-0005-0000-0000-00004B050000}"/>
    <cellStyle name="Обычный 199 4 2" xfId="3373" xr:uid="{00000000-0005-0000-0000-00004C050000}"/>
    <cellStyle name="Обычный 199 4 2 2" xfId="8731" xr:uid="{9E9F2312-37EC-475D-B916-E534B967E3FC}"/>
    <cellStyle name="Обычный 199 4 2 3" xfId="14072" xr:uid="{88AE9E91-9677-49E5-9259-2B35460D83DD}"/>
    <cellStyle name="Обычный 199 4 3" xfId="5140" xr:uid="{00000000-0005-0000-0000-00004D050000}"/>
    <cellStyle name="Обычный 199 4 3 2" xfId="10496" xr:uid="{098A872F-5BA5-46BC-80F4-3EE32B97B77F}"/>
    <cellStyle name="Обычный 199 4 3 3" xfId="15837" xr:uid="{5BEAD976-8310-44EC-8BFE-AD68ECB59626}"/>
    <cellStyle name="Обычный 199 4 4" xfId="6967" xr:uid="{02C0AB9F-B656-4FE9-9E04-D68C833FED0D}"/>
    <cellStyle name="Обычный 199 4 5" xfId="12308" xr:uid="{154D6AC5-F01E-4DA9-9352-75655D2DB593}"/>
    <cellStyle name="Обычный 199 5" xfId="2094" xr:uid="{00000000-0005-0000-0000-00004E050000}"/>
    <cellStyle name="Обычный 199 5 2" xfId="7452" xr:uid="{2E7BD1B9-9D8C-47C4-B27A-D20F9C472BD9}"/>
    <cellStyle name="Обычный 199 5 3" xfId="12793" xr:uid="{E7F34ACF-DBCC-42C6-AD7C-7BFC5C03F932}"/>
    <cellStyle name="Обычный 199 6" xfId="3861" xr:uid="{00000000-0005-0000-0000-00004F050000}"/>
    <cellStyle name="Обычный 199 6 2" xfId="9217" xr:uid="{C8C8A5E7-E888-44BC-82B7-E7BFBDDD3C79}"/>
    <cellStyle name="Обычный 199 6 3" xfId="14558" xr:uid="{A5458A54-34E3-4240-AE86-8A1B857A076E}"/>
    <cellStyle name="Обычный 199 7" xfId="5688" xr:uid="{F6E4D831-617C-4620-98A1-E228548CCF88}"/>
    <cellStyle name="Обычный 199 8" xfId="11029" xr:uid="{51309E3A-C5CC-431D-8F40-54383FC5BF69}"/>
    <cellStyle name="Обычный 2" xfId="7" xr:uid="{00000000-0005-0000-0000-000050050000}"/>
    <cellStyle name="Обычный 2 10" xfId="142" xr:uid="{00000000-0005-0000-0000-000051050000}"/>
    <cellStyle name="Обычный 2 10 2" xfId="607" xr:uid="{00000000-0005-0000-0000-000052050000}"/>
    <cellStyle name="Обычный 2 10 2 2" xfId="2382" xr:uid="{00000000-0005-0000-0000-000053050000}"/>
    <cellStyle name="Обычный 2 10 2 2 2" xfId="7740" xr:uid="{6503132E-AEA3-4293-9923-FA0C68FEACA8}"/>
    <cellStyle name="Обычный 2 10 2 2 3" xfId="13081" xr:uid="{8FEF4B2D-FFD5-4E2A-A5FE-4EBBC6F1229A}"/>
    <cellStyle name="Обычный 2 10 2 3" xfId="4149" xr:uid="{00000000-0005-0000-0000-000054050000}"/>
    <cellStyle name="Обычный 2 10 2 3 2" xfId="9505" xr:uid="{81700B65-202C-460F-82DD-6EBA9DB72602}"/>
    <cellStyle name="Обычный 2 10 2 3 3" xfId="14846" xr:uid="{42CCA69D-4316-4C81-B40A-B040B6D284D6}"/>
    <cellStyle name="Обычный 2 10 2 4" xfId="5976" xr:uid="{8F82A89A-B93C-4C54-B8E0-96D6D3FE25D3}"/>
    <cellStyle name="Обычный 2 10 2 5" xfId="11317" xr:uid="{132C6B97-1561-40E7-BADE-FE222BAFAD97}"/>
    <cellStyle name="Обычный 2 10 3" xfId="1027" xr:uid="{00000000-0005-0000-0000-000055050000}"/>
    <cellStyle name="Обычный 2 10 3 2" xfId="2795" xr:uid="{00000000-0005-0000-0000-000056050000}"/>
    <cellStyle name="Обычный 2 10 3 2 2" xfId="8153" xr:uid="{D3A80DC1-A79B-492B-AEA5-A3CC7D50E811}"/>
    <cellStyle name="Обычный 2 10 3 2 3" xfId="13494" xr:uid="{AFFDA143-400A-4C61-9F27-E737508CD149}"/>
    <cellStyle name="Обычный 2 10 3 3" xfId="4562" xr:uid="{00000000-0005-0000-0000-000057050000}"/>
    <cellStyle name="Обычный 2 10 3 3 2" xfId="9918" xr:uid="{4243B511-DA07-4E88-A2A9-7BA2FC67E4DF}"/>
    <cellStyle name="Обычный 2 10 3 3 3" xfId="15259" xr:uid="{B7547906-CF55-4B08-9294-4E7AD35CC296}"/>
    <cellStyle name="Обычный 2 10 3 4" xfId="6389" xr:uid="{0D857CEB-A986-4D7C-9F3A-A0505A30238A}"/>
    <cellStyle name="Обычный 2 10 3 5" xfId="11730" xr:uid="{6223052A-759C-4FB1-905D-4DF962506C12}"/>
    <cellStyle name="Обычный 2 10 4" xfId="1432" xr:uid="{00000000-0005-0000-0000-000058050000}"/>
    <cellStyle name="Обычный 2 10 4 2" xfId="3200" xr:uid="{00000000-0005-0000-0000-000059050000}"/>
    <cellStyle name="Обычный 2 10 4 2 2" xfId="8558" xr:uid="{A1C9A5D2-FC7B-4E31-AB35-89A6755F7FC1}"/>
    <cellStyle name="Обычный 2 10 4 2 3" xfId="13899" xr:uid="{A1BFF663-3B58-47C6-A448-4458CE3ECDEE}"/>
    <cellStyle name="Обычный 2 10 4 3" xfId="4967" xr:uid="{00000000-0005-0000-0000-00005A050000}"/>
    <cellStyle name="Обычный 2 10 4 3 2" xfId="10323" xr:uid="{5788675F-95B6-474F-A568-48E37F055E10}"/>
    <cellStyle name="Обычный 2 10 4 3 3" xfId="15664" xr:uid="{42C135A6-9D68-47F2-9A76-699A8B54CB3A}"/>
    <cellStyle name="Обычный 2 10 4 4" xfId="6794" xr:uid="{82EF6CCA-ABAB-41A4-8CDF-B095D098CA12}"/>
    <cellStyle name="Обычный 2 10 4 5" xfId="12135" xr:uid="{FE8E14CB-62D5-4BBB-9D10-88054D791F28}"/>
    <cellStyle name="Обычный 2 10 5" xfId="1921" xr:uid="{00000000-0005-0000-0000-00005B050000}"/>
    <cellStyle name="Обычный 2 10 5 2" xfId="7279" xr:uid="{BF1C63BD-EB80-4F88-AC50-F331094FFEC7}"/>
    <cellStyle name="Обычный 2 10 5 3" xfId="12620" xr:uid="{2008AAD2-EB42-4E83-97A8-A05C0ED89E86}"/>
    <cellStyle name="Обычный 2 10 6" xfId="3688" xr:uid="{00000000-0005-0000-0000-00005C050000}"/>
    <cellStyle name="Обычный 2 10 6 2" xfId="9044" xr:uid="{B4321130-B7A5-4A6E-A1AA-0E40D2434F2B}"/>
    <cellStyle name="Обычный 2 10 6 3" xfId="14385" xr:uid="{FFFCD325-924E-4759-B1F3-4BCFB610217F}"/>
    <cellStyle name="Обычный 2 10 7" xfId="5515" xr:uid="{B366A28A-685D-4A8B-8B7D-02F2E75E4D5D}"/>
    <cellStyle name="Обычный 2 10 8" xfId="10856" xr:uid="{FEA4B549-6087-4A49-9246-406A7C4E42F2}"/>
    <cellStyle name="Обычный 2 11" xfId="144" xr:uid="{00000000-0005-0000-0000-00005D050000}"/>
    <cellStyle name="Обычный 2 11 2" xfId="609" xr:uid="{00000000-0005-0000-0000-00005E050000}"/>
    <cellStyle name="Обычный 2 11 2 2" xfId="2384" xr:uid="{00000000-0005-0000-0000-00005F050000}"/>
    <cellStyle name="Обычный 2 11 2 2 2" xfId="7742" xr:uid="{A353035D-2CFD-49C9-ABC0-6275B6E73A42}"/>
    <cellStyle name="Обычный 2 11 2 2 3" xfId="13083" xr:uid="{89A62F5C-8222-462C-B2F0-400BEC8998F4}"/>
    <cellStyle name="Обычный 2 11 2 3" xfId="4151" xr:uid="{00000000-0005-0000-0000-000060050000}"/>
    <cellStyle name="Обычный 2 11 2 3 2" xfId="9507" xr:uid="{F0EB2311-A0A2-4A26-A9C8-87A79712CDED}"/>
    <cellStyle name="Обычный 2 11 2 3 3" xfId="14848" xr:uid="{4FA6850E-F13A-4E2A-B876-4D5F48194AB3}"/>
    <cellStyle name="Обычный 2 11 2 4" xfId="5978" xr:uid="{2FAD8368-55ED-48C0-85A3-2C8A8F867F9D}"/>
    <cellStyle name="Обычный 2 11 2 5" xfId="11319" xr:uid="{AFF3F98D-CDFC-4CE3-9972-97C29E25E5C2}"/>
    <cellStyle name="Обычный 2 11 3" xfId="1029" xr:uid="{00000000-0005-0000-0000-000061050000}"/>
    <cellStyle name="Обычный 2 11 3 2" xfId="2797" xr:uid="{00000000-0005-0000-0000-000062050000}"/>
    <cellStyle name="Обычный 2 11 3 2 2" xfId="8155" xr:uid="{7AB90EBE-ABDF-4555-8A81-B89300739FD2}"/>
    <cellStyle name="Обычный 2 11 3 2 3" xfId="13496" xr:uid="{B7B0F1A8-0209-4065-9C25-834B4418E9E0}"/>
    <cellStyle name="Обычный 2 11 3 3" xfId="4564" xr:uid="{00000000-0005-0000-0000-000063050000}"/>
    <cellStyle name="Обычный 2 11 3 3 2" xfId="9920" xr:uid="{8E35E7CC-337D-42D5-9EF3-C4655349CEAD}"/>
    <cellStyle name="Обычный 2 11 3 3 3" xfId="15261" xr:uid="{0D92E93D-553F-43A9-9C09-6F934B16EE0B}"/>
    <cellStyle name="Обычный 2 11 3 4" xfId="6391" xr:uid="{1133CDC1-0C8D-4524-8BD5-DE29311619F9}"/>
    <cellStyle name="Обычный 2 11 3 5" xfId="11732" xr:uid="{C622F55E-9B16-4006-A7D6-8455D8764048}"/>
    <cellStyle name="Обычный 2 11 4" xfId="1434" xr:uid="{00000000-0005-0000-0000-000064050000}"/>
    <cellStyle name="Обычный 2 11 4 2" xfId="3202" xr:uid="{00000000-0005-0000-0000-000065050000}"/>
    <cellStyle name="Обычный 2 11 4 2 2" xfId="8560" xr:uid="{D6DE8F65-A7DE-447B-BABC-100964C4479F}"/>
    <cellStyle name="Обычный 2 11 4 2 3" xfId="13901" xr:uid="{F78DBC29-3093-44C5-80D7-457AC42A419D}"/>
    <cellStyle name="Обычный 2 11 4 3" xfId="4969" xr:uid="{00000000-0005-0000-0000-000066050000}"/>
    <cellStyle name="Обычный 2 11 4 3 2" xfId="10325" xr:uid="{959727BB-0478-4E94-A744-2C41BDF37811}"/>
    <cellStyle name="Обычный 2 11 4 3 3" xfId="15666" xr:uid="{0B2B7249-0775-4961-9AD7-9D0924044B0B}"/>
    <cellStyle name="Обычный 2 11 4 4" xfId="6796" xr:uid="{41EA1E83-16A1-4844-9249-7F6B8599A5A7}"/>
    <cellStyle name="Обычный 2 11 4 5" xfId="12137" xr:uid="{E74BA70C-157A-47E5-A1FC-8F2B68FAF695}"/>
    <cellStyle name="Обычный 2 11 5" xfId="1923" xr:uid="{00000000-0005-0000-0000-000067050000}"/>
    <cellStyle name="Обычный 2 11 5 2" xfId="7281" xr:uid="{08B3CFD0-DE33-4E3F-AC42-C93683E4D949}"/>
    <cellStyle name="Обычный 2 11 5 3" xfId="12622" xr:uid="{8BC5DBDE-2279-444D-872D-CECDA8FEACBB}"/>
    <cellStyle name="Обычный 2 11 6" xfId="3690" xr:uid="{00000000-0005-0000-0000-000068050000}"/>
    <cellStyle name="Обычный 2 11 6 2" xfId="9046" xr:uid="{4E833C86-6009-4714-A32D-36A4E95DC1D4}"/>
    <cellStyle name="Обычный 2 11 6 3" xfId="14387" xr:uid="{3A93C1AC-0C67-46C6-9703-203C271F20C7}"/>
    <cellStyle name="Обычный 2 11 7" xfId="5517" xr:uid="{447E8C25-8672-4A37-8F55-14D3547C2B58}"/>
    <cellStyle name="Обычный 2 11 8" xfId="10858" xr:uid="{9296D352-0B3A-47F6-B0A2-B2B0C231FD85}"/>
    <cellStyle name="Обычный 2 12" xfId="145" xr:uid="{00000000-0005-0000-0000-000069050000}"/>
    <cellStyle name="Обычный 2 12 2" xfId="610" xr:uid="{00000000-0005-0000-0000-00006A050000}"/>
    <cellStyle name="Обычный 2 12 2 2" xfId="2385" xr:uid="{00000000-0005-0000-0000-00006B050000}"/>
    <cellStyle name="Обычный 2 12 2 2 2" xfId="7743" xr:uid="{A0B7BC8B-CAE9-42AD-8902-8DA956539226}"/>
    <cellStyle name="Обычный 2 12 2 2 3" xfId="13084" xr:uid="{447F78AD-E260-486B-9F0D-E893FC5F28BA}"/>
    <cellStyle name="Обычный 2 12 2 3" xfId="4152" xr:uid="{00000000-0005-0000-0000-00006C050000}"/>
    <cellStyle name="Обычный 2 12 2 3 2" xfId="9508" xr:uid="{0E21CB6B-989C-41A0-B35A-E50AECADDB45}"/>
    <cellStyle name="Обычный 2 12 2 3 3" xfId="14849" xr:uid="{E61045BD-6984-4401-9A92-6F91EAB25C1E}"/>
    <cellStyle name="Обычный 2 12 2 4" xfId="5979" xr:uid="{91FC9143-E52D-4FF1-AFBB-4BBA7F5EC54F}"/>
    <cellStyle name="Обычный 2 12 2 5" xfId="11320" xr:uid="{45EF1B09-7B1F-4CE4-A9BD-F38E05E54CD2}"/>
    <cellStyle name="Обычный 2 12 3" xfId="1030" xr:uid="{00000000-0005-0000-0000-00006D050000}"/>
    <cellStyle name="Обычный 2 12 3 2" xfId="2798" xr:uid="{00000000-0005-0000-0000-00006E050000}"/>
    <cellStyle name="Обычный 2 12 3 2 2" xfId="8156" xr:uid="{4412ED68-F554-4514-BF73-3A72705BEA9C}"/>
    <cellStyle name="Обычный 2 12 3 2 3" xfId="13497" xr:uid="{BEED8CFB-05DF-493F-BA52-F0B0558DDC99}"/>
    <cellStyle name="Обычный 2 12 3 3" xfId="4565" xr:uid="{00000000-0005-0000-0000-00006F050000}"/>
    <cellStyle name="Обычный 2 12 3 3 2" xfId="9921" xr:uid="{ED201788-C66F-4186-B1D4-EE2E60341F56}"/>
    <cellStyle name="Обычный 2 12 3 3 3" xfId="15262" xr:uid="{37EC22CF-768A-4237-84E9-F25F6DF58A21}"/>
    <cellStyle name="Обычный 2 12 3 4" xfId="6392" xr:uid="{3590A91F-2D67-49B2-9796-3130AD0C36DA}"/>
    <cellStyle name="Обычный 2 12 3 5" xfId="11733" xr:uid="{04A169D1-4B7D-4C9B-97DA-8E90686F9CD3}"/>
    <cellStyle name="Обычный 2 12 4" xfId="1435" xr:uid="{00000000-0005-0000-0000-000070050000}"/>
    <cellStyle name="Обычный 2 12 4 2" xfId="3203" xr:uid="{00000000-0005-0000-0000-000071050000}"/>
    <cellStyle name="Обычный 2 12 4 2 2" xfId="8561" xr:uid="{6EDF1513-49D6-49F3-A640-36CE5B0178E4}"/>
    <cellStyle name="Обычный 2 12 4 2 3" xfId="13902" xr:uid="{811C2E72-34A7-49F0-BE2B-BD808B854BDE}"/>
    <cellStyle name="Обычный 2 12 4 3" xfId="4970" xr:uid="{00000000-0005-0000-0000-000072050000}"/>
    <cellStyle name="Обычный 2 12 4 3 2" xfId="10326" xr:uid="{3B1DEF4B-7B1E-47F4-8593-FF5DA7700768}"/>
    <cellStyle name="Обычный 2 12 4 3 3" xfId="15667" xr:uid="{DEF0D86A-5447-4917-ABAD-DCBDB055674B}"/>
    <cellStyle name="Обычный 2 12 4 4" xfId="6797" xr:uid="{585CE615-8C39-4282-A0D7-5A20145A6E7A}"/>
    <cellStyle name="Обычный 2 12 4 5" xfId="12138" xr:uid="{EC173BC9-49A3-4238-ACB5-83703A2946D3}"/>
    <cellStyle name="Обычный 2 12 5" xfId="1924" xr:uid="{00000000-0005-0000-0000-000073050000}"/>
    <cellStyle name="Обычный 2 12 5 2" xfId="7282" xr:uid="{93106159-8870-40BB-B142-A2A380F3B6C4}"/>
    <cellStyle name="Обычный 2 12 5 3" xfId="12623" xr:uid="{70707666-2C87-4620-82A7-502FF768CFDD}"/>
    <cellStyle name="Обычный 2 12 6" xfId="3691" xr:uid="{00000000-0005-0000-0000-000074050000}"/>
    <cellStyle name="Обычный 2 12 6 2" xfId="9047" xr:uid="{F711DF33-A0C8-4588-890C-DF2BC731D60A}"/>
    <cellStyle name="Обычный 2 12 6 3" xfId="14388" xr:uid="{08DBA56F-5B42-4775-953E-4E11C289B2AF}"/>
    <cellStyle name="Обычный 2 12 7" xfId="5518" xr:uid="{8F91961A-4361-4B52-86BF-A70AED99E588}"/>
    <cellStyle name="Обычный 2 12 8" xfId="10859" xr:uid="{6EAFC53F-0DFC-4E8D-BB6C-5E732753FA06}"/>
    <cellStyle name="Обычный 2 13" xfId="170" xr:uid="{00000000-0005-0000-0000-000075050000}"/>
    <cellStyle name="Обычный 2 13 2" xfId="635" xr:uid="{00000000-0005-0000-0000-000076050000}"/>
    <cellStyle name="Обычный 2 13 2 2" xfId="2410" xr:uid="{00000000-0005-0000-0000-000077050000}"/>
    <cellStyle name="Обычный 2 13 2 2 2" xfId="7768" xr:uid="{2197AFCF-8F7D-4E64-BD3A-229584BEEB53}"/>
    <cellStyle name="Обычный 2 13 2 2 3" xfId="13109" xr:uid="{37F4BA53-043D-451E-801D-683DD5BE711B}"/>
    <cellStyle name="Обычный 2 13 2 3" xfId="4177" xr:uid="{00000000-0005-0000-0000-000078050000}"/>
    <cellStyle name="Обычный 2 13 2 3 2" xfId="9533" xr:uid="{79398D17-8794-4E76-A84C-3FB7B0853004}"/>
    <cellStyle name="Обычный 2 13 2 3 3" xfId="14874" xr:uid="{355F996D-82B1-4BA6-A0D7-4EE1AD6308A1}"/>
    <cellStyle name="Обычный 2 13 2 4" xfId="6004" xr:uid="{AA5E2FCA-A284-4FFB-9F9E-8FDDFB646956}"/>
    <cellStyle name="Обычный 2 13 2 5" xfId="11345" xr:uid="{509D8DD6-6F25-48B1-A58C-9078AAE12777}"/>
    <cellStyle name="Обычный 2 13 3" xfId="1055" xr:uid="{00000000-0005-0000-0000-000079050000}"/>
    <cellStyle name="Обычный 2 13 3 2" xfId="2823" xr:uid="{00000000-0005-0000-0000-00007A050000}"/>
    <cellStyle name="Обычный 2 13 3 2 2" xfId="8181" xr:uid="{B2E84CFC-B7A7-40D6-B160-81BFDD7AD162}"/>
    <cellStyle name="Обычный 2 13 3 2 3" xfId="13522" xr:uid="{D6415144-D19B-4E0E-B80F-31AAACE73E15}"/>
    <cellStyle name="Обычный 2 13 3 3" xfId="4590" xr:uid="{00000000-0005-0000-0000-00007B050000}"/>
    <cellStyle name="Обычный 2 13 3 3 2" xfId="9946" xr:uid="{146C1B20-3552-4733-BEBE-AD5C23A97D0B}"/>
    <cellStyle name="Обычный 2 13 3 3 3" xfId="15287" xr:uid="{6BF8C4E9-29F9-4183-881B-50B3C8D8474B}"/>
    <cellStyle name="Обычный 2 13 3 4" xfId="6417" xr:uid="{939D8375-6FCC-4C5D-A964-9538A1F12E16}"/>
    <cellStyle name="Обычный 2 13 3 5" xfId="11758" xr:uid="{8A34E782-B654-411C-ADDD-C8E82960461D}"/>
    <cellStyle name="Обычный 2 13 4" xfId="1460" xr:uid="{00000000-0005-0000-0000-00007C050000}"/>
    <cellStyle name="Обычный 2 13 4 2" xfId="3228" xr:uid="{00000000-0005-0000-0000-00007D050000}"/>
    <cellStyle name="Обычный 2 13 4 2 2" xfId="8586" xr:uid="{A9CEFFFC-DF7E-4510-A53E-6A393BB766D8}"/>
    <cellStyle name="Обычный 2 13 4 2 3" xfId="13927" xr:uid="{1CC535C3-50E1-406A-A298-CB6AA5F3FC94}"/>
    <cellStyle name="Обычный 2 13 4 3" xfId="4995" xr:uid="{00000000-0005-0000-0000-00007E050000}"/>
    <cellStyle name="Обычный 2 13 4 3 2" xfId="10351" xr:uid="{E8AF933E-1C12-4286-A24B-5A062CCDCDCF}"/>
    <cellStyle name="Обычный 2 13 4 3 3" xfId="15692" xr:uid="{154630A3-8EF1-4C48-B276-5A52FF11A592}"/>
    <cellStyle name="Обычный 2 13 4 4" xfId="6822" xr:uid="{E9228869-8189-42FA-B43E-C0E4F7CE6ED4}"/>
    <cellStyle name="Обычный 2 13 4 5" xfId="12163" xr:uid="{295D17E6-424E-4D87-8994-EBD73C14F290}"/>
    <cellStyle name="Обычный 2 13 5" xfId="1949" xr:uid="{00000000-0005-0000-0000-00007F050000}"/>
    <cellStyle name="Обычный 2 13 5 2" xfId="7307" xr:uid="{0BF90C78-EE15-4D6B-A06D-A79E7FB6D1B3}"/>
    <cellStyle name="Обычный 2 13 5 3" xfId="12648" xr:uid="{940E4C4A-6E23-4366-85B6-54FE447ECA7E}"/>
    <cellStyle name="Обычный 2 13 6" xfId="3716" xr:uid="{00000000-0005-0000-0000-000080050000}"/>
    <cellStyle name="Обычный 2 13 6 2" xfId="9072" xr:uid="{8E433E0A-9A09-44EC-982A-F3E2629A4E9F}"/>
    <cellStyle name="Обычный 2 13 6 3" xfId="14413" xr:uid="{C812774B-AB40-4E39-9CD0-B93BBEC868BD}"/>
    <cellStyle name="Обычный 2 13 7" xfId="5543" xr:uid="{073FCE7C-9F06-449E-B496-896FF787D415}"/>
    <cellStyle name="Обычный 2 13 8" xfId="10884" xr:uid="{C25AE78D-EF08-4233-90C6-B8126DFF448E}"/>
    <cellStyle name="Обычный 2 14" xfId="178" xr:uid="{00000000-0005-0000-0000-000081050000}"/>
    <cellStyle name="Обычный 2 14 2" xfId="643" xr:uid="{00000000-0005-0000-0000-000082050000}"/>
    <cellStyle name="Обычный 2 14 2 2" xfId="2418" xr:uid="{00000000-0005-0000-0000-000083050000}"/>
    <cellStyle name="Обычный 2 14 2 2 2" xfId="7776" xr:uid="{301261E5-4CB0-4768-84D8-79A81EEA3FDC}"/>
    <cellStyle name="Обычный 2 14 2 2 3" xfId="13117" xr:uid="{56D646BB-C899-45BA-A629-1F9F6ABAB886}"/>
    <cellStyle name="Обычный 2 14 2 3" xfId="4185" xr:uid="{00000000-0005-0000-0000-000084050000}"/>
    <cellStyle name="Обычный 2 14 2 3 2" xfId="9541" xr:uid="{3822C857-6AE4-49AD-93B1-7BC8A3BDD27D}"/>
    <cellStyle name="Обычный 2 14 2 3 3" xfId="14882" xr:uid="{FEB58917-D4CA-4AA8-832E-D0CB78425DD5}"/>
    <cellStyle name="Обычный 2 14 2 4" xfId="6012" xr:uid="{D5C63EF1-6656-4DDE-81CE-D037C3B150BD}"/>
    <cellStyle name="Обычный 2 14 2 5" xfId="11353" xr:uid="{00BCB884-D63B-43A4-A156-B8766110D43A}"/>
    <cellStyle name="Обычный 2 14 3" xfId="1063" xr:uid="{00000000-0005-0000-0000-000085050000}"/>
    <cellStyle name="Обычный 2 14 3 2" xfId="2831" xr:uid="{00000000-0005-0000-0000-000086050000}"/>
    <cellStyle name="Обычный 2 14 3 2 2" xfId="8189" xr:uid="{6469551E-ADC5-4861-898F-8D05A62D0C1B}"/>
    <cellStyle name="Обычный 2 14 3 2 3" xfId="13530" xr:uid="{EB40C0B8-6329-4B13-8EA7-0B900458F63B}"/>
    <cellStyle name="Обычный 2 14 3 3" xfId="4598" xr:uid="{00000000-0005-0000-0000-000087050000}"/>
    <cellStyle name="Обычный 2 14 3 3 2" xfId="9954" xr:uid="{5DABC9FE-A790-4876-A58F-8DC97F5393C9}"/>
    <cellStyle name="Обычный 2 14 3 3 3" xfId="15295" xr:uid="{0408A01E-A5EF-4BB0-ACE7-92D3CB71297D}"/>
    <cellStyle name="Обычный 2 14 3 4" xfId="6425" xr:uid="{8AF0C82F-2036-4DF4-B6F2-D627C7BDB9F6}"/>
    <cellStyle name="Обычный 2 14 3 5" xfId="11766" xr:uid="{0329C8A7-F942-41B8-A6D8-59BA4481C4C6}"/>
    <cellStyle name="Обычный 2 14 4" xfId="1468" xr:uid="{00000000-0005-0000-0000-000088050000}"/>
    <cellStyle name="Обычный 2 14 4 2" xfId="3236" xr:uid="{00000000-0005-0000-0000-000089050000}"/>
    <cellStyle name="Обычный 2 14 4 2 2" xfId="8594" xr:uid="{375C3081-D5C3-4B26-BAF7-BF8F957DBE79}"/>
    <cellStyle name="Обычный 2 14 4 2 3" xfId="13935" xr:uid="{23320561-3C00-4D8F-94A2-E49B979D152A}"/>
    <cellStyle name="Обычный 2 14 4 3" xfId="5003" xr:uid="{00000000-0005-0000-0000-00008A050000}"/>
    <cellStyle name="Обычный 2 14 4 3 2" xfId="10359" xr:uid="{F80212FA-B3FB-4F45-942A-0CEDE9BD57BB}"/>
    <cellStyle name="Обычный 2 14 4 3 3" xfId="15700" xr:uid="{3DDAD72E-64FA-498F-975B-103414DCA17D}"/>
    <cellStyle name="Обычный 2 14 4 4" xfId="6830" xr:uid="{D58DB8E6-4109-420B-B851-99D13DAFE710}"/>
    <cellStyle name="Обычный 2 14 4 5" xfId="12171" xr:uid="{63908987-6A71-43F8-BA4C-12A49F7EB16E}"/>
    <cellStyle name="Обычный 2 14 5" xfId="1957" xr:uid="{00000000-0005-0000-0000-00008B050000}"/>
    <cellStyle name="Обычный 2 14 5 2" xfId="7315" xr:uid="{85C499EB-8EA7-47C2-860A-F29252760C50}"/>
    <cellStyle name="Обычный 2 14 5 3" xfId="12656" xr:uid="{12B411A7-0ADB-4FE5-BBC8-E9A704327B79}"/>
    <cellStyle name="Обычный 2 14 6" xfId="3724" xr:uid="{00000000-0005-0000-0000-00008C050000}"/>
    <cellStyle name="Обычный 2 14 6 2" xfId="9080" xr:uid="{22D9790A-9FE5-4AD8-BE0B-CFEF65B578F6}"/>
    <cellStyle name="Обычный 2 14 6 3" xfId="14421" xr:uid="{6ED5302E-3279-47E9-B2F0-2F8405239109}"/>
    <cellStyle name="Обычный 2 14 7" xfId="5551" xr:uid="{06457BD7-1532-491C-8BC2-D304A69D4BAB}"/>
    <cellStyle name="Обычный 2 14 8" xfId="10892" xr:uid="{5AB0813A-0DE0-41F1-ADB9-9049E00CE4C6}"/>
    <cellStyle name="Обычный 2 15" xfId="191" xr:uid="{00000000-0005-0000-0000-00008D050000}"/>
    <cellStyle name="Обычный 2 15 2" xfId="656" xr:uid="{00000000-0005-0000-0000-00008E050000}"/>
    <cellStyle name="Обычный 2 15 2 2" xfId="2431" xr:uid="{00000000-0005-0000-0000-00008F050000}"/>
    <cellStyle name="Обычный 2 15 2 2 2" xfId="7789" xr:uid="{CCAA6D8F-C20D-43F1-BF18-D96DDE494F24}"/>
    <cellStyle name="Обычный 2 15 2 2 3" xfId="13130" xr:uid="{EAC43A95-A31B-44A3-8843-BA0DA491A274}"/>
    <cellStyle name="Обычный 2 15 2 3" xfId="4198" xr:uid="{00000000-0005-0000-0000-000090050000}"/>
    <cellStyle name="Обычный 2 15 2 3 2" xfId="9554" xr:uid="{B3F6EEF7-D5A4-48B9-9433-A9B54E559C28}"/>
    <cellStyle name="Обычный 2 15 2 3 3" xfId="14895" xr:uid="{E867C4DE-DBE7-4B15-8C8F-BC182FE9900B}"/>
    <cellStyle name="Обычный 2 15 2 4" xfId="6025" xr:uid="{25B72284-5B25-4253-8F07-F5C3E42593EA}"/>
    <cellStyle name="Обычный 2 15 2 5" xfId="11366" xr:uid="{F9651055-5E4E-4F97-8887-10E7D478A26D}"/>
    <cellStyle name="Обычный 2 15 3" xfId="1076" xr:uid="{00000000-0005-0000-0000-000091050000}"/>
    <cellStyle name="Обычный 2 15 3 2" xfId="2844" xr:uid="{00000000-0005-0000-0000-000092050000}"/>
    <cellStyle name="Обычный 2 15 3 2 2" xfId="8202" xr:uid="{B93D1B15-F236-4145-9831-5701CB67F931}"/>
    <cellStyle name="Обычный 2 15 3 2 3" xfId="13543" xr:uid="{FF20A61F-A606-492A-817D-5DF132892A72}"/>
    <cellStyle name="Обычный 2 15 3 3" xfId="4611" xr:uid="{00000000-0005-0000-0000-000093050000}"/>
    <cellStyle name="Обычный 2 15 3 3 2" xfId="9967" xr:uid="{2A2F997F-6567-4933-98BC-4F7443738CEE}"/>
    <cellStyle name="Обычный 2 15 3 3 3" xfId="15308" xr:uid="{A152E873-B8B6-4CB3-8D8F-F607CBC45D61}"/>
    <cellStyle name="Обычный 2 15 3 4" xfId="6438" xr:uid="{AC4E5AD4-AD05-4BCB-AFFA-2E0122BE9444}"/>
    <cellStyle name="Обычный 2 15 3 5" xfId="11779" xr:uid="{00C89DB9-2018-4F6B-8785-8A2073CCD142}"/>
    <cellStyle name="Обычный 2 15 4" xfId="1481" xr:uid="{00000000-0005-0000-0000-000094050000}"/>
    <cellStyle name="Обычный 2 15 4 2" xfId="3249" xr:uid="{00000000-0005-0000-0000-000095050000}"/>
    <cellStyle name="Обычный 2 15 4 2 2" xfId="8607" xr:uid="{87EF896B-E1D5-4367-8743-D2C200548860}"/>
    <cellStyle name="Обычный 2 15 4 2 3" xfId="13948" xr:uid="{9C52577F-4640-470D-9D4D-269213EF1573}"/>
    <cellStyle name="Обычный 2 15 4 3" xfId="5016" xr:uid="{00000000-0005-0000-0000-000096050000}"/>
    <cellStyle name="Обычный 2 15 4 3 2" xfId="10372" xr:uid="{206AACCB-5E26-45CF-932C-FFD7AFED4FF6}"/>
    <cellStyle name="Обычный 2 15 4 3 3" xfId="15713" xr:uid="{53DA533E-7BA0-4FC2-AC5D-52D85D4F5CE6}"/>
    <cellStyle name="Обычный 2 15 4 4" xfId="6843" xr:uid="{E86DA718-04AA-4909-B880-B7EFB61E80C5}"/>
    <cellStyle name="Обычный 2 15 4 5" xfId="12184" xr:uid="{75BD3171-2BB6-44BE-B8FE-CBF60B16FCD8}"/>
    <cellStyle name="Обычный 2 15 5" xfId="1970" xr:uid="{00000000-0005-0000-0000-000097050000}"/>
    <cellStyle name="Обычный 2 15 5 2" xfId="7328" xr:uid="{A1246FD3-8287-4955-B402-1685B6C7661E}"/>
    <cellStyle name="Обычный 2 15 5 3" xfId="12669" xr:uid="{F2681942-45F4-47A9-BD68-F79F9C9515F9}"/>
    <cellStyle name="Обычный 2 15 6" xfId="3737" xr:uid="{00000000-0005-0000-0000-000098050000}"/>
    <cellStyle name="Обычный 2 15 6 2" xfId="9093" xr:uid="{E80A5D84-AD22-4426-A7A4-F2C5805D7E66}"/>
    <cellStyle name="Обычный 2 15 6 3" xfId="14434" xr:uid="{C2A5B199-7CCD-429F-9FC2-AF28FDA4C413}"/>
    <cellStyle name="Обычный 2 15 7" xfId="5564" xr:uid="{DC3FFFD8-E6B2-4A81-BCBA-D97826BA2629}"/>
    <cellStyle name="Обычный 2 15 8" xfId="10905" xr:uid="{82F452E3-7942-452B-A60C-5A98EC6FCAB5}"/>
    <cellStyle name="Обычный 2 16" xfId="209" xr:uid="{00000000-0005-0000-0000-000099050000}"/>
    <cellStyle name="Обычный 2 16 2" xfId="674" xr:uid="{00000000-0005-0000-0000-00009A050000}"/>
    <cellStyle name="Обычный 2 16 2 2" xfId="2449" xr:uid="{00000000-0005-0000-0000-00009B050000}"/>
    <cellStyle name="Обычный 2 16 2 2 2" xfId="7807" xr:uid="{6446FC33-A8A1-4CD2-8FD8-24D1C9C08470}"/>
    <cellStyle name="Обычный 2 16 2 2 3" xfId="13148" xr:uid="{B9B92000-F802-49D6-9C16-01618A4AD8BE}"/>
    <cellStyle name="Обычный 2 16 2 3" xfId="4216" xr:uid="{00000000-0005-0000-0000-00009C050000}"/>
    <cellStyle name="Обычный 2 16 2 3 2" xfId="9572" xr:uid="{E272DED0-013A-4976-9FDB-8E073AF5C9FE}"/>
    <cellStyle name="Обычный 2 16 2 3 3" xfId="14913" xr:uid="{DB0A03C4-E8D1-471A-8BFD-484774D09264}"/>
    <cellStyle name="Обычный 2 16 2 4" xfId="6043" xr:uid="{EED57FE1-3B39-4D4B-A21C-15A0FDD34842}"/>
    <cellStyle name="Обычный 2 16 2 5" xfId="11384" xr:uid="{2966ACF2-24D6-40B3-AE36-0E0A5AB8E5B3}"/>
    <cellStyle name="Обычный 2 16 3" xfId="1094" xr:uid="{00000000-0005-0000-0000-00009D050000}"/>
    <cellStyle name="Обычный 2 16 3 2" xfId="2862" xr:uid="{00000000-0005-0000-0000-00009E050000}"/>
    <cellStyle name="Обычный 2 16 3 2 2" xfId="8220" xr:uid="{E333FE26-2D09-4597-9C7D-8A3281225346}"/>
    <cellStyle name="Обычный 2 16 3 2 3" xfId="13561" xr:uid="{3EAED418-686E-43BC-90BE-EF7887D71036}"/>
    <cellStyle name="Обычный 2 16 3 3" xfId="4629" xr:uid="{00000000-0005-0000-0000-00009F050000}"/>
    <cellStyle name="Обычный 2 16 3 3 2" xfId="9985" xr:uid="{E096F9B3-0C44-4B95-B9FB-A4B983391B19}"/>
    <cellStyle name="Обычный 2 16 3 3 3" xfId="15326" xr:uid="{1574D9E0-1C65-4BA9-B428-F862DE5271D9}"/>
    <cellStyle name="Обычный 2 16 3 4" xfId="6456" xr:uid="{8434A70E-7FEE-404A-82FA-A7B644F959B9}"/>
    <cellStyle name="Обычный 2 16 3 5" xfId="11797" xr:uid="{F58A5A86-8DCE-484F-8A67-7746F817C524}"/>
    <cellStyle name="Обычный 2 16 4" xfId="1499" xr:uid="{00000000-0005-0000-0000-0000A0050000}"/>
    <cellStyle name="Обычный 2 16 4 2" xfId="3267" xr:uid="{00000000-0005-0000-0000-0000A1050000}"/>
    <cellStyle name="Обычный 2 16 4 2 2" xfId="8625" xr:uid="{4865D890-3D9E-4CE0-A336-B54349008A24}"/>
    <cellStyle name="Обычный 2 16 4 2 3" xfId="13966" xr:uid="{33068913-8C5A-4B97-8BEF-C127C2FD619D}"/>
    <cellStyle name="Обычный 2 16 4 3" xfId="5034" xr:uid="{00000000-0005-0000-0000-0000A2050000}"/>
    <cellStyle name="Обычный 2 16 4 3 2" xfId="10390" xr:uid="{2F2F9532-F1D0-490A-BA29-2C0F2BC18CBE}"/>
    <cellStyle name="Обычный 2 16 4 3 3" xfId="15731" xr:uid="{63530BB5-C948-4268-8A95-D6E9BE67C48D}"/>
    <cellStyle name="Обычный 2 16 4 4" xfId="6861" xr:uid="{643561EC-0733-462E-A88A-1EDE1B9C1369}"/>
    <cellStyle name="Обычный 2 16 4 5" xfId="12202" xr:uid="{FBB45067-617E-4E8F-BD94-8A7CAEE14966}"/>
    <cellStyle name="Обычный 2 16 5" xfId="1988" xr:uid="{00000000-0005-0000-0000-0000A3050000}"/>
    <cellStyle name="Обычный 2 16 5 2" xfId="7346" xr:uid="{6045FA80-E1A6-4F48-A268-D58623CD5B47}"/>
    <cellStyle name="Обычный 2 16 5 3" xfId="12687" xr:uid="{7303C9DA-CC92-4778-8FA6-5FA23A46C2B8}"/>
    <cellStyle name="Обычный 2 16 6" xfId="3755" xr:uid="{00000000-0005-0000-0000-0000A4050000}"/>
    <cellStyle name="Обычный 2 16 6 2" xfId="9111" xr:uid="{453F0628-A93C-41C1-9DCC-8F37FADAB7C3}"/>
    <cellStyle name="Обычный 2 16 6 3" xfId="14452" xr:uid="{5FBB4C5A-57A6-4953-9ED1-0C5EBC70A446}"/>
    <cellStyle name="Обычный 2 16 7" xfId="5582" xr:uid="{E6B869D6-451E-427F-A723-555D0354352C}"/>
    <cellStyle name="Обычный 2 16 8" xfId="10923" xr:uid="{1F65E59A-78AA-4488-BF4C-393CB21E5B6A}"/>
    <cellStyle name="Обычный 2 17" xfId="218" xr:uid="{00000000-0005-0000-0000-0000A5050000}"/>
    <cellStyle name="Обычный 2 17 2" xfId="682" xr:uid="{00000000-0005-0000-0000-0000A6050000}"/>
    <cellStyle name="Обычный 2 17 2 2" xfId="2457" xr:uid="{00000000-0005-0000-0000-0000A7050000}"/>
    <cellStyle name="Обычный 2 17 2 2 2" xfId="7815" xr:uid="{B2D36341-B4F3-48D2-AE48-FAEFEEE0B9B4}"/>
    <cellStyle name="Обычный 2 17 2 2 3" xfId="13156" xr:uid="{DBED59B2-65C7-419D-9505-8F91E988999F}"/>
    <cellStyle name="Обычный 2 17 2 3" xfId="4224" xr:uid="{00000000-0005-0000-0000-0000A8050000}"/>
    <cellStyle name="Обычный 2 17 2 3 2" xfId="9580" xr:uid="{F3C797D1-9649-4016-881E-CA292BB1758B}"/>
    <cellStyle name="Обычный 2 17 2 3 3" xfId="14921" xr:uid="{FA6943B2-DCFF-4103-A00E-3F505ECD76B6}"/>
    <cellStyle name="Обычный 2 17 2 4" xfId="6051" xr:uid="{78411D10-4EE6-4205-B011-8A77029925EC}"/>
    <cellStyle name="Обычный 2 17 2 5" xfId="11392" xr:uid="{95B0BE98-0071-470B-9913-6E1282C87517}"/>
    <cellStyle name="Обычный 2 17 3" xfId="1102" xr:uid="{00000000-0005-0000-0000-0000A9050000}"/>
    <cellStyle name="Обычный 2 17 3 2" xfId="2870" xr:uid="{00000000-0005-0000-0000-0000AA050000}"/>
    <cellStyle name="Обычный 2 17 3 2 2" xfId="8228" xr:uid="{7D79708B-5087-4D0A-B523-0A9610334E5B}"/>
    <cellStyle name="Обычный 2 17 3 2 3" xfId="13569" xr:uid="{FA5C6346-1216-4B05-8096-561F1FE5E428}"/>
    <cellStyle name="Обычный 2 17 3 3" xfId="4637" xr:uid="{00000000-0005-0000-0000-0000AB050000}"/>
    <cellStyle name="Обычный 2 17 3 3 2" xfId="9993" xr:uid="{0525664D-D347-4479-88C1-506BA516A91A}"/>
    <cellStyle name="Обычный 2 17 3 3 3" xfId="15334" xr:uid="{835DF4C2-5F37-46E7-8217-8E02396261BD}"/>
    <cellStyle name="Обычный 2 17 3 4" xfId="6464" xr:uid="{CDB699D2-E49C-468A-82F7-7C1A6EEE540E}"/>
    <cellStyle name="Обычный 2 17 3 5" xfId="11805" xr:uid="{DC125906-0874-4281-8346-0376BE1881BF}"/>
    <cellStyle name="Обычный 2 17 4" xfId="1507" xr:uid="{00000000-0005-0000-0000-0000AC050000}"/>
    <cellStyle name="Обычный 2 17 4 2" xfId="3275" xr:uid="{00000000-0005-0000-0000-0000AD050000}"/>
    <cellStyle name="Обычный 2 17 4 2 2" xfId="8633" xr:uid="{EDADA6D3-2F96-426B-8813-DAC96D16075E}"/>
    <cellStyle name="Обычный 2 17 4 2 3" xfId="13974" xr:uid="{50A70077-C51D-46AC-B845-09630649C1CF}"/>
    <cellStyle name="Обычный 2 17 4 3" xfId="5042" xr:uid="{00000000-0005-0000-0000-0000AE050000}"/>
    <cellStyle name="Обычный 2 17 4 3 2" xfId="10398" xr:uid="{DB0843E1-88D7-4F4A-96E8-35654EF33623}"/>
    <cellStyle name="Обычный 2 17 4 3 3" xfId="15739" xr:uid="{BE9A864E-B0C6-40E4-B449-1D93FAA80A44}"/>
    <cellStyle name="Обычный 2 17 4 4" xfId="6869" xr:uid="{6468F509-D7EB-4E8B-868D-59E98F6856D4}"/>
    <cellStyle name="Обычный 2 17 4 5" xfId="12210" xr:uid="{EA3CF2FC-BD0D-4EE2-A1F2-56270E978BB4}"/>
    <cellStyle name="Обычный 2 17 5" xfId="1997" xr:uid="{00000000-0005-0000-0000-0000AF050000}"/>
    <cellStyle name="Обычный 2 17 5 2" xfId="7355" xr:uid="{0D602EBE-E3EE-444B-AB6B-133CACBEF725}"/>
    <cellStyle name="Обычный 2 17 5 3" xfId="12696" xr:uid="{2F4FF022-2378-44C3-AFDD-EC3C948379A8}"/>
    <cellStyle name="Обычный 2 17 6" xfId="3764" xr:uid="{00000000-0005-0000-0000-0000B0050000}"/>
    <cellStyle name="Обычный 2 17 6 2" xfId="9120" xr:uid="{2845948C-97B7-4321-B4A3-D4B601A76F85}"/>
    <cellStyle name="Обычный 2 17 6 3" xfId="14461" xr:uid="{1DCA697C-B2C8-45DB-8D2F-98FEEF7B34C1}"/>
    <cellStyle name="Обычный 2 17 7" xfId="5591" xr:uid="{E8DFC1DC-6C1A-46A0-91A7-4CE405AEEFED}"/>
    <cellStyle name="Обычный 2 17 8" xfId="10932" xr:uid="{238EB04F-494F-4C4B-8251-3C2F332877D8}"/>
    <cellStyle name="Обычный 2 18" xfId="220" xr:uid="{00000000-0005-0000-0000-0000B1050000}"/>
    <cellStyle name="Обычный 2 18 2" xfId="690" xr:uid="{00000000-0005-0000-0000-0000B2050000}"/>
    <cellStyle name="Обычный 2 18 2 2" xfId="2465" xr:uid="{00000000-0005-0000-0000-0000B3050000}"/>
    <cellStyle name="Обычный 2 18 2 2 2" xfId="7823" xr:uid="{84C06B22-256F-4549-94FF-F1091AF9665D}"/>
    <cellStyle name="Обычный 2 18 2 2 3" xfId="13164" xr:uid="{A18B4FA8-34F2-4BB4-B778-B41A753BB335}"/>
    <cellStyle name="Обычный 2 18 2 3" xfId="4232" xr:uid="{00000000-0005-0000-0000-0000B4050000}"/>
    <cellStyle name="Обычный 2 18 2 3 2" xfId="9588" xr:uid="{B0279668-8E85-413E-ACFB-8A7ADD0D5965}"/>
    <cellStyle name="Обычный 2 18 2 3 3" xfId="14929" xr:uid="{F526D5EF-F479-4FFA-A506-BCB6B3937ECA}"/>
    <cellStyle name="Обычный 2 18 2 4" xfId="6059" xr:uid="{6226B341-3604-4A2B-87C1-E011D888F45C}"/>
    <cellStyle name="Обычный 2 18 2 5" xfId="11400" xr:uid="{53E72675-06ED-4B25-986B-B88205330B43}"/>
    <cellStyle name="Обычный 2 18 3" xfId="1110" xr:uid="{00000000-0005-0000-0000-0000B5050000}"/>
    <cellStyle name="Обычный 2 18 3 2" xfId="2878" xr:uid="{00000000-0005-0000-0000-0000B6050000}"/>
    <cellStyle name="Обычный 2 18 3 2 2" xfId="8236" xr:uid="{547417E5-1D7C-4539-86C0-C626CAB858D2}"/>
    <cellStyle name="Обычный 2 18 3 2 3" xfId="13577" xr:uid="{BD0A91A1-AF6E-428A-9A3E-33536838599F}"/>
    <cellStyle name="Обычный 2 18 3 3" xfId="4645" xr:uid="{00000000-0005-0000-0000-0000B7050000}"/>
    <cellStyle name="Обычный 2 18 3 3 2" xfId="10001" xr:uid="{9986658F-DACB-456A-B2F2-E3DFD0B32C62}"/>
    <cellStyle name="Обычный 2 18 3 3 3" xfId="15342" xr:uid="{555F6314-B1BC-4722-BB25-915D377272C1}"/>
    <cellStyle name="Обычный 2 18 3 4" xfId="6472" xr:uid="{6E0CB8F5-8A73-4916-B1C1-26070555B98C}"/>
    <cellStyle name="Обычный 2 18 3 5" xfId="11813" xr:uid="{75DAF9E9-DCE8-4382-A409-74117AD42017}"/>
    <cellStyle name="Обычный 2 18 4" xfId="1515" xr:uid="{00000000-0005-0000-0000-0000B8050000}"/>
    <cellStyle name="Обычный 2 18 4 2" xfId="3283" xr:uid="{00000000-0005-0000-0000-0000B9050000}"/>
    <cellStyle name="Обычный 2 18 4 2 2" xfId="8641" xr:uid="{5F2B4179-FFE9-4F36-B194-84313B31573A}"/>
    <cellStyle name="Обычный 2 18 4 2 3" xfId="13982" xr:uid="{5EC0370B-F98D-4FB5-AF81-46A986BA71CB}"/>
    <cellStyle name="Обычный 2 18 4 3" xfId="5050" xr:uid="{00000000-0005-0000-0000-0000BA050000}"/>
    <cellStyle name="Обычный 2 18 4 3 2" xfId="10406" xr:uid="{C85CD6C4-C44B-485F-926E-EA1F9BCB16F6}"/>
    <cellStyle name="Обычный 2 18 4 3 3" xfId="15747" xr:uid="{EA31E3F9-8856-4A1F-9635-8BC2A0FF36EF}"/>
    <cellStyle name="Обычный 2 18 4 4" xfId="6877" xr:uid="{962F71AF-839A-4AD6-B623-6C08771341D9}"/>
    <cellStyle name="Обычный 2 18 4 5" xfId="12218" xr:uid="{3DF4A58F-3060-4569-9909-540BA80400A2}"/>
    <cellStyle name="Обычный 2 18 5" xfId="1999" xr:uid="{00000000-0005-0000-0000-0000BB050000}"/>
    <cellStyle name="Обычный 2 18 5 2" xfId="7357" xr:uid="{F7C953A5-FA8E-48F3-9FC0-61A95D6C21D2}"/>
    <cellStyle name="Обычный 2 18 5 3" xfId="12698" xr:uid="{1B33FB5E-55D8-4711-AF55-5CA3F8548353}"/>
    <cellStyle name="Обычный 2 18 6" xfId="3766" xr:uid="{00000000-0005-0000-0000-0000BC050000}"/>
    <cellStyle name="Обычный 2 18 6 2" xfId="9122" xr:uid="{A03D29F4-4355-418B-8BA0-C0557368A049}"/>
    <cellStyle name="Обычный 2 18 6 3" xfId="14463" xr:uid="{8CE3DECA-D172-4E23-8857-C4A70A3E907A}"/>
    <cellStyle name="Обычный 2 18 7" xfId="5593" xr:uid="{6AB2B515-E222-49C0-946C-54994EFB0680}"/>
    <cellStyle name="Обычный 2 18 8" xfId="10934" xr:uid="{91FC763C-6D65-4800-B38F-218D21978259}"/>
    <cellStyle name="Обычный 2 19" xfId="23" xr:uid="{00000000-0005-0000-0000-0000BD050000}"/>
    <cellStyle name="Обычный 2 2" xfId="78" xr:uid="{00000000-0005-0000-0000-0000BE050000}"/>
    <cellStyle name="Обычный 2 2 10" xfId="10800" xr:uid="{1F0A1ED8-67FB-4971-A3EA-9F879782F536}"/>
    <cellStyle name="Обычный 2 2 2" xfId="64" xr:uid="{00000000-0005-0000-0000-0000BF050000}"/>
    <cellStyle name="Обычный 2 2 2 2" xfId="730" xr:uid="{00000000-0005-0000-0000-0000C0050000}"/>
    <cellStyle name="Обычный 2 2 2 2 2" xfId="2505" xr:uid="{00000000-0005-0000-0000-0000C1050000}"/>
    <cellStyle name="Обычный 2 2 2 2 2 2" xfId="7863" xr:uid="{6602A7F2-FAC4-40AF-9357-8117B8711B76}"/>
    <cellStyle name="Обычный 2 2 2 2 2 3" xfId="13204" xr:uid="{099191C1-0936-498A-8F9D-1DC02E58F8B1}"/>
    <cellStyle name="Обычный 2 2 2 2 3" xfId="4272" xr:uid="{00000000-0005-0000-0000-0000C2050000}"/>
    <cellStyle name="Обычный 2 2 2 2 3 2" xfId="9628" xr:uid="{7E55D612-77B2-409A-863D-AAEBC12CB4DA}"/>
    <cellStyle name="Обычный 2 2 2 2 3 3" xfId="14969" xr:uid="{5048D96D-A844-4E59-98F5-71C20AE4B451}"/>
    <cellStyle name="Обычный 2 2 2 2 4" xfId="6099" xr:uid="{950BB4B6-698D-495D-AA6E-D8A192F67FC4}"/>
    <cellStyle name="Обычный 2 2 2 2 5" xfId="11440" xr:uid="{1D58E7D7-64D6-4D26-BB45-DB318BCA9305}"/>
    <cellStyle name="Обычный 2 2 2 3" xfId="1150" xr:uid="{00000000-0005-0000-0000-0000C3050000}"/>
    <cellStyle name="Обычный 2 2 2 3 2" xfId="2918" xr:uid="{00000000-0005-0000-0000-0000C4050000}"/>
    <cellStyle name="Обычный 2 2 2 3 2 2" xfId="8276" xr:uid="{022B7E6C-A2EF-4D12-A2CD-1492868A9474}"/>
    <cellStyle name="Обычный 2 2 2 3 2 3" xfId="13617" xr:uid="{AF36517B-DFCE-4E5C-AD0C-E08AD56FA48E}"/>
    <cellStyle name="Обычный 2 2 2 3 3" xfId="4685" xr:uid="{00000000-0005-0000-0000-0000C5050000}"/>
    <cellStyle name="Обычный 2 2 2 3 3 2" xfId="10041" xr:uid="{47D1C34B-3CE0-42F5-802E-6C8DC4EFD2FD}"/>
    <cellStyle name="Обычный 2 2 2 3 3 3" xfId="15382" xr:uid="{C4766584-D828-4F43-AF5D-8C46DD7BCDEA}"/>
    <cellStyle name="Обычный 2 2 2 3 4" xfId="6512" xr:uid="{799BD393-FD12-432A-91B7-FABC6DB1A64A}"/>
    <cellStyle name="Обычный 2 2 2 3 5" xfId="11853" xr:uid="{C3F5B9FD-CBB6-4E69-8204-C1FBC76704C8}"/>
    <cellStyle name="Обычный 2 2 2 4" xfId="1555" xr:uid="{00000000-0005-0000-0000-0000C6050000}"/>
    <cellStyle name="Обычный 2 2 2 4 2" xfId="3323" xr:uid="{00000000-0005-0000-0000-0000C7050000}"/>
    <cellStyle name="Обычный 2 2 2 4 2 2" xfId="8681" xr:uid="{590C8457-150F-4E29-B50C-46EA268796AA}"/>
    <cellStyle name="Обычный 2 2 2 4 2 3" xfId="14022" xr:uid="{81C0A7E0-E26D-4C3B-87FE-B7DD8BE36669}"/>
    <cellStyle name="Обычный 2 2 2 4 3" xfId="5090" xr:uid="{00000000-0005-0000-0000-0000C8050000}"/>
    <cellStyle name="Обычный 2 2 2 4 3 2" xfId="10446" xr:uid="{D73095C7-D3ED-45FD-9B6D-26CCFC9C0D3B}"/>
    <cellStyle name="Обычный 2 2 2 4 3 3" xfId="15787" xr:uid="{11F7FBC0-2ED8-44BA-B3CD-5F905ED35633}"/>
    <cellStyle name="Обычный 2 2 2 4 4" xfId="6917" xr:uid="{0F0C47AC-6304-4AE6-A6A9-D8875B5A5095}"/>
    <cellStyle name="Обычный 2 2 2 4 5" xfId="12258" xr:uid="{B8546199-1989-4CDB-AA18-D2C7C8CB7B70}"/>
    <cellStyle name="Обычный 2 2 2 5" xfId="266" xr:uid="{00000000-0005-0000-0000-0000C9050000}"/>
    <cellStyle name="Обычный 2 2 2 5 2" xfId="5639" xr:uid="{4965889E-6207-4B50-89BC-A9ACD94CEF57}"/>
    <cellStyle name="Обычный 2 2 2 5 3" xfId="10980" xr:uid="{BEB084F5-0274-400F-8151-7EDBFA3DDA70}"/>
    <cellStyle name="Обычный 2 2 2 6" xfId="2045" xr:uid="{00000000-0005-0000-0000-0000CA050000}"/>
    <cellStyle name="Обычный 2 2 2 6 2" xfId="7403" xr:uid="{E3E82C9A-15A1-4471-9704-A7AB83114CF0}"/>
    <cellStyle name="Обычный 2 2 2 6 3" xfId="12744" xr:uid="{FC2FB515-EECA-47F4-BA4E-1E570BBFB0DE}"/>
    <cellStyle name="Обычный 2 2 2 7" xfId="3812" xr:uid="{00000000-0005-0000-0000-0000CB050000}"/>
    <cellStyle name="Обычный 2 2 2 7 2" xfId="9168" xr:uid="{6708B0F3-6C63-48E8-A893-E33D28AA2228}"/>
    <cellStyle name="Обычный 2 2 2 7 3" xfId="14509" xr:uid="{E455309A-F62F-4307-8AE9-2FEAF406B094}"/>
    <cellStyle name="Обычный 2 2 2 8" xfId="5457" xr:uid="{81A2D7C2-86A6-45D0-A842-F6071FB543F5}"/>
    <cellStyle name="Обычный 2 2 2 9" xfId="10798" xr:uid="{EA5C6C02-FA0E-4310-B477-A5C4DC8264C3}"/>
    <cellStyle name="Обычный 2 2 3" xfId="570" xr:uid="{00000000-0005-0000-0000-0000CC050000}"/>
    <cellStyle name="Обычный 2 2 3 2" xfId="2346" xr:uid="{00000000-0005-0000-0000-0000CD050000}"/>
    <cellStyle name="Обычный 2 2 3 2 2" xfId="7704" xr:uid="{727E4EE9-E56D-4038-9652-6B5BAC985A1B}"/>
    <cellStyle name="Обычный 2 2 3 2 3" xfId="13045" xr:uid="{74FE0177-DF2B-4401-A118-A97677772E5F}"/>
    <cellStyle name="Обычный 2 2 3 3" xfId="4113" xr:uid="{00000000-0005-0000-0000-0000CE050000}"/>
    <cellStyle name="Обычный 2 2 3 3 2" xfId="9469" xr:uid="{A327CF52-B5AC-437E-94D7-17BAEB1E9EB1}"/>
    <cellStyle name="Обычный 2 2 3 3 3" xfId="14810" xr:uid="{FA865FC3-A149-4EAB-AC99-FDB3F98FC284}"/>
    <cellStyle name="Обычный 2 2 3 4" xfId="5940" xr:uid="{92437315-5EBC-4B88-A135-CDF75EA1CA8F}"/>
    <cellStyle name="Обычный 2 2 3 5" xfId="11281" xr:uid="{37C4BE58-4CBE-4AEA-8214-5A7C2DFF214E}"/>
    <cellStyle name="Обычный 2 2 4" xfId="991" xr:uid="{00000000-0005-0000-0000-0000CF050000}"/>
    <cellStyle name="Обычный 2 2 4 2" xfId="2759" xr:uid="{00000000-0005-0000-0000-0000D0050000}"/>
    <cellStyle name="Обычный 2 2 4 2 2" xfId="8117" xr:uid="{715AC2E2-4B4B-404F-BCF7-40253529B199}"/>
    <cellStyle name="Обычный 2 2 4 2 3" xfId="13458" xr:uid="{9D9C53C3-157A-4067-85A2-20F217353F37}"/>
    <cellStyle name="Обычный 2 2 4 3" xfId="4526" xr:uid="{00000000-0005-0000-0000-0000D1050000}"/>
    <cellStyle name="Обычный 2 2 4 3 2" xfId="9882" xr:uid="{EA44B61A-FC59-4176-A1A1-6C022900A763}"/>
    <cellStyle name="Обычный 2 2 4 3 3" xfId="15223" xr:uid="{E13DDBD6-702A-4ED5-9B07-99627ADCB039}"/>
    <cellStyle name="Обычный 2 2 4 4" xfId="6353" xr:uid="{35C582AF-8EC2-4166-B50C-7203515BE8F2}"/>
    <cellStyle name="Обычный 2 2 4 5" xfId="11694" xr:uid="{6DB3C81F-7A41-4D40-92A9-9D67C42CB0FF}"/>
    <cellStyle name="Обычный 2 2 5" xfId="1396" xr:uid="{00000000-0005-0000-0000-0000D2050000}"/>
    <cellStyle name="Обычный 2 2 5 2" xfId="3164" xr:uid="{00000000-0005-0000-0000-0000D3050000}"/>
    <cellStyle name="Обычный 2 2 5 2 2" xfId="8522" xr:uid="{25BB9121-887C-46FD-BB6A-58106AE3192F}"/>
    <cellStyle name="Обычный 2 2 5 2 3" xfId="13863" xr:uid="{FDDFE804-A177-42E1-AC2C-DF7E7AF231A0}"/>
    <cellStyle name="Обычный 2 2 5 3" xfId="4931" xr:uid="{00000000-0005-0000-0000-0000D4050000}"/>
    <cellStyle name="Обычный 2 2 5 3 2" xfId="10287" xr:uid="{7DB56A8D-7CEA-4569-8F08-99421249A708}"/>
    <cellStyle name="Обычный 2 2 5 3 3" xfId="15628" xr:uid="{D2E0B369-C550-49A4-A762-5D3882AFECC8}"/>
    <cellStyle name="Обычный 2 2 5 4" xfId="6758" xr:uid="{EB7A5916-A40D-42BA-8639-4CB19A26FF03}"/>
    <cellStyle name="Обычный 2 2 5 5" xfId="12099" xr:uid="{E9491778-64A0-4CAC-8B58-7803457ECEAF}"/>
    <cellStyle name="Обычный 2 2 6" xfId="105" xr:uid="{00000000-0005-0000-0000-0000D5050000}"/>
    <cellStyle name="Обычный 2 2 6 2" xfId="5480" xr:uid="{D78A5845-83F1-4FF0-98D1-C1F11F6F28C9}"/>
    <cellStyle name="Обычный 2 2 6 3" xfId="10821" xr:uid="{350EE77F-A481-43ED-9060-4247AD235FAF}"/>
    <cellStyle name="Обычный 2 2 7" xfId="1885" xr:uid="{00000000-0005-0000-0000-0000D6050000}"/>
    <cellStyle name="Обычный 2 2 7 2" xfId="7243" xr:uid="{74775E97-26DB-493F-A35D-9A0E8FDB9480}"/>
    <cellStyle name="Обычный 2 2 7 3" xfId="12584" xr:uid="{AC34536E-3EAD-4EDC-94D0-A2E34BAD3749}"/>
    <cellStyle name="Обычный 2 2 8" xfId="3652" xr:uid="{00000000-0005-0000-0000-0000D7050000}"/>
    <cellStyle name="Обычный 2 2 8 2" xfId="9008" xr:uid="{3C72170B-164F-4999-9363-92027B0013AF}"/>
    <cellStyle name="Обычный 2 2 8 3" xfId="14349" xr:uid="{D6B91B4A-EDF9-469B-8DD3-CD0DA8A0ABA3}"/>
    <cellStyle name="Обычный 2 2 9" xfId="5459" xr:uid="{3FE0D5F3-472B-4470-908A-35E55170A49A}"/>
    <cellStyle name="Обычный 2 20" xfId="280" xr:uid="{00000000-0005-0000-0000-0000D8050000}"/>
    <cellStyle name="Обычный 2 20 2" xfId="745" xr:uid="{00000000-0005-0000-0000-0000D9050000}"/>
    <cellStyle name="Обычный 2 20 2 2" xfId="2520" xr:uid="{00000000-0005-0000-0000-0000DA050000}"/>
    <cellStyle name="Обычный 2 20 2 2 2" xfId="7878" xr:uid="{2FCEFEEB-5E0F-4963-86E9-BE3BE0A7188B}"/>
    <cellStyle name="Обычный 2 20 2 2 3" xfId="13219" xr:uid="{92DF196C-79C9-4BC2-9678-C9B7CC4BD22D}"/>
    <cellStyle name="Обычный 2 20 2 3" xfId="4287" xr:uid="{00000000-0005-0000-0000-0000DB050000}"/>
    <cellStyle name="Обычный 2 20 2 3 2" xfId="9643" xr:uid="{3C349749-9B14-4471-A318-7DEFF70692AF}"/>
    <cellStyle name="Обычный 2 20 2 3 3" xfId="14984" xr:uid="{591B7DB7-31B4-45DF-A18C-2CD3B0FA5618}"/>
    <cellStyle name="Обычный 2 20 2 4" xfId="6114" xr:uid="{19FF8D3F-784E-4904-92DF-FA289C7FD12C}"/>
    <cellStyle name="Обычный 2 20 2 5" xfId="11455" xr:uid="{5BAA031C-E81A-4909-A8A2-38335972D56A}"/>
    <cellStyle name="Обычный 2 20 3" xfId="1165" xr:uid="{00000000-0005-0000-0000-0000DC050000}"/>
    <cellStyle name="Обычный 2 20 3 2" xfId="2933" xr:uid="{00000000-0005-0000-0000-0000DD050000}"/>
    <cellStyle name="Обычный 2 20 3 2 2" xfId="8291" xr:uid="{CD94B9F0-8787-43DC-BA57-70B1730C7711}"/>
    <cellStyle name="Обычный 2 20 3 2 3" xfId="13632" xr:uid="{09492414-2854-4AEF-B550-A51C63E0C2AA}"/>
    <cellStyle name="Обычный 2 20 3 3" xfId="4700" xr:uid="{00000000-0005-0000-0000-0000DE050000}"/>
    <cellStyle name="Обычный 2 20 3 3 2" xfId="10056" xr:uid="{529B027A-1D04-48ED-8DD5-23AC4B091246}"/>
    <cellStyle name="Обычный 2 20 3 3 3" xfId="15397" xr:uid="{0D94BE4B-EB7A-4705-B452-34B20B47BDA0}"/>
    <cellStyle name="Обычный 2 20 3 4" xfId="6527" xr:uid="{1F85E4F2-0FA3-4CA0-807A-3760FEDC031C}"/>
    <cellStyle name="Обычный 2 20 3 5" xfId="11868" xr:uid="{CFE63A5E-E547-41B3-948C-6BBA89F598C1}"/>
    <cellStyle name="Обычный 2 20 4" xfId="1570" xr:uid="{00000000-0005-0000-0000-0000DF050000}"/>
    <cellStyle name="Обычный 2 20 4 2" xfId="3338" xr:uid="{00000000-0005-0000-0000-0000E0050000}"/>
    <cellStyle name="Обычный 2 20 4 2 2" xfId="8696" xr:uid="{87D440C8-3B9A-44CA-9961-7C83E386CC76}"/>
    <cellStyle name="Обычный 2 20 4 2 3" xfId="14037" xr:uid="{3FE7D25F-9034-4250-9931-E1C7B8E520EF}"/>
    <cellStyle name="Обычный 2 20 4 3" xfId="5105" xr:uid="{00000000-0005-0000-0000-0000E1050000}"/>
    <cellStyle name="Обычный 2 20 4 3 2" xfId="10461" xr:uid="{225B8859-71F9-4E74-8F51-9CA080393864}"/>
    <cellStyle name="Обычный 2 20 4 3 3" xfId="15802" xr:uid="{3311A32E-362B-4E19-8C59-6E601B6E91D3}"/>
    <cellStyle name="Обычный 2 20 4 4" xfId="6932" xr:uid="{771D5C42-BC01-4315-B5A2-AAD7D118019A}"/>
    <cellStyle name="Обычный 2 20 4 5" xfId="12273" xr:uid="{628979A0-D217-49AD-9ECB-AB32FF522276}"/>
    <cellStyle name="Обычный 2 20 5" xfId="2059" xr:uid="{00000000-0005-0000-0000-0000E2050000}"/>
    <cellStyle name="Обычный 2 20 5 2" xfId="7417" xr:uid="{1856C240-ECD5-4532-A282-DE4681759671}"/>
    <cellStyle name="Обычный 2 20 5 3" xfId="12758" xr:uid="{26E16CAA-0BDE-4670-8EF8-BFB592DD25E8}"/>
    <cellStyle name="Обычный 2 20 6" xfId="3826" xr:uid="{00000000-0005-0000-0000-0000E3050000}"/>
    <cellStyle name="Обычный 2 20 6 2" xfId="9182" xr:uid="{A3D9827F-DD49-4FA5-8235-3BACE7561514}"/>
    <cellStyle name="Обычный 2 20 6 3" xfId="14523" xr:uid="{F776DDB7-0B17-492F-985A-DE9D85CD8556}"/>
    <cellStyle name="Обычный 2 20 7" xfId="5653" xr:uid="{53BD0859-8C23-4EB0-AD3D-8FE924A53094}"/>
    <cellStyle name="Обычный 2 20 8" xfId="10994" xr:uid="{EE3DA2A2-9383-42E0-B533-B430597EFD48}"/>
    <cellStyle name="Обычный 2 21" xfId="286" xr:uid="{00000000-0005-0000-0000-0000E4050000}"/>
    <cellStyle name="Обычный 2 21 2" xfId="757" xr:uid="{00000000-0005-0000-0000-0000E5050000}"/>
    <cellStyle name="Обычный 2 21 3" xfId="2065" xr:uid="{00000000-0005-0000-0000-0000E6050000}"/>
    <cellStyle name="Обычный 2 21 3 2" xfId="7423" xr:uid="{FEF05E47-FF6C-47D7-ACC7-6F38084FFB96}"/>
    <cellStyle name="Обычный 2 21 3 3" xfId="12764" xr:uid="{54B8638E-79E3-4845-B92B-10EC78B4A214}"/>
    <cellStyle name="Обычный 2 21 4" xfId="3832" xr:uid="{00000000-0005-0000-0000-0000E7050000}"/>
    <cellStyle name="Обычный 2 21 4 2" xfId="9188" xr:uid="{8DC87693-9BD2-444B-B2D7-081FC35F2F03}"/>
    <cellStyle name="Обычный 2 21 4 3" xfId="14529" xr:uid="{C3246B8F-6B3F-44B2-A063-C5437A48D906}"/>
    <cellStyle name="Обычный 2 21 5" xfId="5659" xr:uid="{A742863A-B51D-4459-82AD-E5E4C186FB34}"/>
    <cellStyle name="Обычный 2 21 6" xfId="11000" xr:uid="{7022E8E9-33CC-43CE-BF99-592B826D1835}"/>
    <cellStyle name="Обычный 2 22" xfId="292" xr:uid="{00000000-0005-0000-0000-0000E8050000}"/>
    <cellStyle name="Обычный 2 22 2" xfId="754" xr:uid="{00000000-0005-0000-0000-0000E9050000}"/>
    <cellStyle name="Обычный 2 22 2 2" xfId="2528" xr:uid="{00000000-0005-0000-0000-0000EA050000}"/>
    <cellStyle name="Обычный 2 22 2 2 2" xfId="7886" xr:uid="{D6CA9EFB-84ED-43FA-8C18-8B46C30EAC5C}"/>
    <cellStyle name="Обычный 2 22 2 2 3" xfId="13227" xr:uid="{A5DBBB76-9AA1-4446-9C65-93427E4EA151}"/>
    <cellStyle name="Обычный 2 22 2 3" xfId="4295" xr:uid="{00000000-0005-0000-0000-0000EB050000}"/>
    <cellStyle name="Обычный 2 22 2 3 2" xfId="9651" xr:uid="{8E9447FF-93CB-4310-AA82-15C0BA3748F5}"/>
    <cellStyle name="Обычный 2 22 2 3 3" xfId="14992" xr:uid="{EA1315DF-48AF-4F00-84C8-FB436BA22499}"/>
    <cellStyle name="Обычный 2 22 2 4" xfId="6122" xr:uid="{0D4DFF16-4A08-4E8E-B0DB-61B34DFCF714}"/>
    <cellStyle name="Обычный 2 22 2 5" xfId="11463" xr:uid="{DAF428CD-85D0-45CD-B8D4-DD5BE90D60B1}"/>
    <cellStyle name="Обычный 2 22 3" xfId="1173" xr:uid="{00000000-0005-0000-0000-0000EC050000}"/>
    <cellStyle name="Обычный 2 22 3 2" xfId="2941" xr:uid="{00000000-0005-0000-0000-0000ED050000}"/>
    <cellStyle name="Обычный 2 22 3 2 2" xfId="8299" xr:uid="{41F05FC8-D0E4-41A7-AFC7-A22D4C851710}"/>
    <cellStyle name="Обычный 2 22 3 2 3" xfId="13640" xr:uid="{C4DB4485-D65A-4458-88D6-8D57EB392A72}"/>
    <cellStyle name="Обычный 2 22 3 3" xfId="4708" xr:uid="{00000000-0005-0000-0000-0000EE050000}"/>
    <cellStyle name="Обычный 2 22 3 3 2" xfId="10064" xr:uid="{9F522F02-AD2C-4A4C-9688-2BD442247005}"/>
    <cellStyle name="Обычный 2 22 3 3 3" xfId="15405" xr:uid="{1810C626-CF43-489D-AF86-0831C3894A26}"/>
    <cellStyle name="Обычный 2 22 3 4" xfId="6535" xr:uid="{137CB765-7CD1-465E-B6DD-F7C2D2909F3A}"/>
    <cellStyle name="Обычный 2 22 3 5" xfId="11876" xr:uid="{79E9245A-C310-46F0-95E6-CBC718771023}"/>
    <cellStyle name="Обычный 2 22 4" xfId="1578" xr:uid="{00000000-0005-0000-0000-0000EF050000}"/>
    <cellStyle name="Обычный 2 22 4 2" xfId="3346" xr:uid="{00000000-0005-0000-0000-0000F0050000}"/>
    <cellStyle name="Обычный 2 22 4 2 2" xfId="8704" xr:uid="{370B9BAC-93EE-4C2E-9265-1B1CCA56CC5E}"/>
    <cellStyle name="Обычный 2 22 4 2 3" xfId="14045" xr:uid="{04E050E3-B601-4819-8026-6F75A2789935}"/>
    <cellStyle name="Обычный 2 22 4 3" xfId="5113" xr:uid="{00000000-0005-0000-0000-0000F1050000}"/>
    <cellStyle name="Обычный 2 22 4 3 2" xfId="10469" xr:uid="{C50176FB-93F9-40F4-B6A1-A7287F205F5F}"/>
    <cellStyle name="Обычный 2 22 4 3 3" xfId="15810" xr:uid="{C1A8972D-AA81-4167-8E2C-192167EDFEDD}"/>
    <cellStyle name="Обычный 2 22 4 4" xfId="6940" xr:uid="{F5B2AE33-DA73-4E30-91FD-F2D4B65A079E}"/>
    <cellStyle name="Обычный 2 22 4 5" xfId="12281" xr:uid="{2B0CD56D-0EBF-4B2D-B7F3-04F28C5155CC}"/>
    <cellStyle name="Обычный 2 22 5" xfId="2071" xr:uid="{00000000-0005-0000-0000-0000F2050000}"/>
    <cellStyle name="Обычный 2 22 5 2" xfId="7429" xr:uid="{1AEF6444-BBFA-4F75-BE64-B867A4699A37}"/>
    <cellStyle name="Обычный 2 22 5 3" xfId="12770" xr:uid="{925A5EAC-9A2A-46AB-AFDC-E96A5561DC8B}"/>
    <cellStyle name="Обычный 2 22 6" xfId="3838" xr:uid="{00000000-0005-0000-0000-0000F3050000}"/>
    <cellStyle name="Обычный 2 22 6 2" xfId="9194" xr:uid="{6BD8A871-4BF7-4B09-B326-F808CE6FF853}"/>
    <cellStyle name="Обычный 2 22 6 3" xfId="14535" xr:uid="{E494854A-BC35-4E8B-82BB-027C0E7FD68E}"/>
    <cellStyle name="Обычный 2 22 7" xfId="5665" xr:uid="{3B8A5952-00A4-438F-B757-6FD0B2762E98}"/>
    <cellStyle name="Обычный 2 22 8" xfId="11006" xr:uid="{88C17ED0-B36A-4826-BBD1-567B55A34E20}"/>
    <cellStyle name="Обычный 2 23" xfId="297" xr:uid="{00000000-0005-0000-0000-0000F4050000}"/>
    <cellStyle name="Обычный 2 23 2" xfId="762" xr:uid="{00000000-0005-0000-0000-0000F5050000}"/>
    <cellStyle name="Обычный 2 23 2 2" xfId="2533" xr:uid="{00000000-0005-0000-0000-0000F6050000}"/>
    <cellStyle name="Обычный 2 23 2 2 2" xfId="7891" xr:uid="{EBE2C867-08C8-4D90-9DA4-5D7CDC22A7B7}"/>
    <cellStyle name="Обычный 2 23 2 2 3" xfId="13232" xr:uid="{CE5B735A-3CFE-4615-B33A-D62C15A00040}"/>
    <cellStyle name="Обычный 2 23 2 3" xfId="4300" xr:uid="{00000000-0005-0000-0000-0000F7050000}"/>
    <cellStyle name="Обычный 2 23 2 3 2" xfId="9656" xr:uid="{2E0D0942-B91A-415A-95BB-E4660FFA75AC}"/>
    <cellStyle name="Обычный 2 23 2 3 3" xfId="14997" xr:uid="{A235BDB7-E542-4151-BE6E-F5A6FCC171C1}"/>
    <cellStyle name="Обычный 2 23 2 4" xfId="6127" xr:uid="{FCBE21CA-BEA4-48FE-B790-575CE10DEA57}"/>
    <cellStyle name="Обычный 2 23 2 5" xfId="11468" xr:uid="{03709D20-ABA9-4D57-9D3E-CD65F6DE6D71}"/>
    <cellStyle name="Обычный 2 23 3" xfId="1178" xr:uid="{00000000-0005-0000-0000-0000F8050000}"/>
    <cellStyle name="Обычный 2 23 3 2" xfId="2946" xr:uid="{00000000-0005-0000-0000-0000F9050000}"/>
    <cellStyle name="Обычный 2 23 3 2 2" xfId="8304" xr:uid="{486BE0E4-C390-41C1-9448-2F80EBC6443E}"/>
    <cellStyle name="Обычный 2 23 3 2 3" xfId="13645" xr:uid="{FD330210-0334-4D6F-81FC-74C364667A2C}"/>
    <cellStyle name="Обычный 2 23 3 3" xfId="4713" xr:uid="{00000000-0005-0000-0000-0000FA050000}"/>
    <cellStyle name="Обычный 2 23 3 3 2" xfId="10069" xr:uid="{6623AA15-B702-43A0-8037-2B91A06447F5}"/>
    <cellStyle name="Обычный 2 23 3 3 3" xfId="15410" xr:uid="{8349EEA7-AD33-4FF1-8283-9B03A8DB34CA}"/>
    <cellStyle name="Обычный 2 23 3 4" xfId="6540" xr:uid="{809482C9-3A35-4147-8DDF-12EC7C1B5DF0}"/>
    <cellStyle name="Обычный 2 23 3 5" xfId="11881" xr:uid="{3E84AF7D-6400-48F1-B78A-C8256C91B9A1}"/>
    <cellStyle name="Обычный 2 23 4" xfId="1583" xr:uid="{00000000-0005-0000-0000-0000FB050000}"/>
    <cellStyle name="Обычный 2 23 4 2" xfId="3351" xr:uid="{00000000-0005-0000-0000-0000FC050000}"/>
    <cellStyle name="Обычный 2 23 4 2 2" xfId="8709" xr:uid="{A9B46ED7-E2FA-46A9-B39E-834DE4EBF5CB}"/>
    <cellStyle name="Обычный 2 23 4 2 3" xfId="14050" xr:uid="{24E5479C-8EDE-45EF-91E7-8402200CFCCB}"/>
    <cellStyle name="Обычный 2 23 4 3" xfId="5118" xr:uid="{00000000-0005-0000-0000-0000FD050000}"/>
    <cellStyle name="Обычный 2 23 4 3 2" xfId="10474" xr:uid="{1FA0420E-05B2-4DC8-BB78-41AEDB750CA0}"/>
    <cellStyle name="Обычный 2 23 4 3 3" xfId="15815" xr:uid="{4D665011-C269-4E7B-BD0E-B660C4008C7D}"/>
    <cellStyle name="Обычный 2 23 4 4" xfId="6945" xr:uid="{CE6F9B7E-D4DA-46D2-9A9D-E21DAD36CCBE}"/>
    <cellStyle name="Обычный 2 23 4 5" xfId="12286" xr:uid="{C791035B-D1AE-4501-B096-E19522672C88}"/>
    <cellStyle name="Обычный 2 23 5" xfId="2076" xr:uid="{00000000-0005-0000-0000-0000FE050000}"/>
    <cellStyle name="Обычный 2 23 5 2" xfId="7434" xr:uid="{E625C748-972B-413A-88CB-11C9CEBE3DFB}"/>
    <cellStyle name="Обычный 2 23 5 3" xfId="12775" xr:uid="{EB27B135-D633-43D7-A9E7-A3C44FF838E7}"/>
    <cellStyle name="Обычный 2 23 6" xfId="3843" xr:uid="{00000000-0005-0000-0000-0000FF050000}"/>
    <cellStyle name="Обычный 2 23 6 2" xfId="9199" xr:uid="{1FDC8274-4E1F-45B7-A25F-6EA28546ADF5}"/>
    <cellStyle name="Обычный 2 23 6 3" xfId="14540" xr:uid="{486D85CE-6E4E-4F23-8853-C2426D34B819}"/>
    <cellStyle name="Обычный 2 23 7" xfId="5670" xr:uid="{A1D4EC10-036D-46D1-AD58-1EE500236934}"/>
    <cellStyle name="Обычный 2 23 8" xfId="11011" xr:uid="{84D24FFB-FF4F-4D3D-AC72-391037304CE6}"/>
    <cellStyle name="Обычный 2 24" xfId="299" xr:uid="{00000000-0005-0000-0000-000000060000}"/>
    <cellStyle name="Обычный 2 24 2" xfId="767" xr:uid="{00000000-0005-0000-0000-000001060000}"/>
    <cellStyle name="Обычный 2 24 2 2" xfId="2538" xr:uid="{00000000-0005-0000-0000-000002060000}"/>
    <cellStyle name="Обычный 2 24 2 2 2" xfId="7896" xr:uid="{047B16CB-F174-4005-93B6-47EFE02A1BBB}"/>
    <cellStyle name="Обычный 2 24 2 2 3" xfId="13237" xr:uid="{E436195A-13F7-4D02-A96C-7C3750EF8C46}"/>
    <cellStyle name="Обычный 2 24 2 3" xfId="4305" xr:uid="{00000000-0005-0000-0000-000003060000}"/>
    <cellStyle name="Обычный 2 24 2 3 2" xfId="9661" xr:uid="{88D3B9EA-BA76-4F0C-8834-41DE7AF50F0A}"/>
    <cellStyle name="Обычный 2 24 2 3 3" xfId="15002" xr:uid="{1ED82845-4D17-4D5F-8F51-974496283378}"/>
    <cellStyle name="Обычный 2 24 2 4" xfId="6132" xr:uid="{CE75B41F-88E1-4278-8BE1-1FF3BA08DF0E}"/>
    <cellStyle name="Обычный 2 24 2 5" xfId="11473" xr:uid="{16A7461F-B1AF-4598-AAF3-72D74408CAC7}"/>
    <cellStyle name="Обычный 2 24 3" xfId="1183" xr:uid="{00000000-0005-0000-0000-000004060000}"/>
    <cellStyle name="Обычный 2 24 3 2" xfId="2951" xr:uid="{00000000-0005-0000-0000-000005060000}"/>
    <cellStyle name="Обычный 2 24 3 2 2" xfId="8309" xr:uid="{EEF2ED10-50CC-4186-AC57-E81746C89B73}"/>
    <cellStyle name="Обычный 2 24 3 2 3" xfId="13650" xr:uid="{EBAAD229-3E88-4838-B24D-C709C66D5A7E}"/>
    <cellStyle name="Обычный 2 24 3 3" xfId="4718" xr:uid="{00000000-0005-0000-0000-000006060000}"/>
    <cellStyle name="Обычный 2 24 3 3 2" xfId="10074" xr:uid="{27205D6B-8AE2-486C-8D99-D339B5E643B7}"/>
    <cellStyle name="Обычный 2 24 3 3 3" xfId="15415" xr:uid="{FBCBAF6B-E53E-48CF-9334-A9A7082B2794}"/>
    <cellStyle name="Обычный 2 24 3 4" xfId="6545" xr:uid="{F6D548A5-19B8-4B2F-8381-22511395CE6B}"/>
    <cellStyle name="Обычный 2 24 3 5" xfId="11886" xr:uid="{83171CD3-FF9E-432B-8DE5-A0D7472F45A1}"/>
    <cellStyle name="Обычный 2 24 4" xfId="1588" xr:uid="{00000000-0005-0000-0000-000007060000}"/>
    <cellStyle name="Обычный 2 24 4 2" xfId="3356" xr:uid="{00000000-0005-0000-0000-000008060000}"/>
    <cellStyle name="Обычный 2 24 4 2 2" xfId="8714" xr:uid="{C3DB26DD-1955-4CFD-AA3D-6021383643D0}"/>
    <cellStyle name="Обычный 2 24 4 2 3" xfId="14055" xr:uid="{826863A0-C3A9-43D2-A400-12C1B33125D9}"/>
    <cellStyle name="Обычный 2 24 4 3" xfId="5123" xr:uid="{00000000-0005-0000-0000-000009060000}"/>
    <cellStyle name="Обычный 2 24 4 3 2" xfId="10479" xr:uid="{57ABC895-8DEF-4D1C-BB77-A0B8BA4C308E}"/>
    <cellStyle name="Обычный 2 24 4 3 3" xfId="15820" xr:uid="{B21E2727-6D25-4E50-9D8E-77CFE3D5F005}"/>
    <cellStyle name="Обычный 2 24 4 4" xfId="6950" xr:uid="{F32D3388-8328-4B18-9876-8720BE48407C}"/>
    <cellStyle name="Обычный 2 24 4 5" xfId="12291" xr:uid="{BFBC5DA4-6DF4-4D14-BC73-B22229AAE59A}"/>
    <cellStyle name="Обычный 2 24 5" xfId="2078" xr:uid="{00000000-0005-0000-0000-00000A060000}"/>
    <cellStyle name="Обычный 2 24 5 2" xfId="7436" xr:uid="{1DD44C48-0222-4C0D-AE95-5875B9724CCB}"/>
    <cellStyle name="Обычный 2 24 5 3" xfId="12777" xr:uid="{55C1ED92-C2CC-42E9-88C2-3ADD264576D9}"/>
    <cellStyle name="Обычный 2 24 6" xfId="3845" xr:uid="{00000000-0005-0000-0000-00000B060000}"/>
    <cellStyle name="Обычный 2 24 6 2" xfId="9201" xr:uid="{F71A2EE6-ED36-46F8-8567-7E42BD5DF07C}"/>
    <cellStyle name="Обычный 2 24 6 3" xfId="14542" xr:uid="{3B6F45C8-F4A9-463E-AD89-133C03A225BC}"/>
    <cellStyle name="Обычный 2 24 7" xfId="5672" xr:uid="{DD30D602-9856-40C9-BBA3-21137BD4AB6C}"/>
    <cellStyle name="Обычный 2 24 8" xfId="11013" xr:uid="{36108A5D-ADDB-4D99-A2E3-E27DE7778709}"/>
    <cellStyle name="Обычный 2 25" xfId="309" xr:uid="{00000000-0005-0000-0000-00000C060000}"/>
    <cellStyle name="Обычный 2 25 2" xfId="769" xr:uid="{00000000-0005-0000-0000-00000D060000}"/>
    <cellStyle name="Обычный 2 25 2 2" xfId="2540" xr:uid="{00000000-0005-0000-0000-00000E060000}"/>
    <cellStyle name="Обычный 2 25 2 2 2" xfId="7898" xr:uid="{B912FB76-28BB-41D6-9B49-6A5D4821DFEC}"/>
    <cellStyle name="Обычный 2 25 2 2 3" xfId="13239" xr:uid="{A53F12C8-6175-4EB1-AC8B-EDFE443B9EB0}"/>
    <cellStyle name="Обычный 2 25 2 3" xfId="4307" xr:uid="{00000000-0005-0000-0000-00000F060000}"/>
    <cellStyle name="Обычный 2 25 2 3 2" xfId="9663" xr:uid="{55BEF7E4-2DD4-4082-AFA2-0AD40FB06E49}"/>
    <cellStyle name="Обычный 2 25 2 3 3" xfId="15004" xr:uid="{D03877D2-71C3-4CC4-AEA0-652EE6483931}"/>
    <cellStyle name="Обычный 2 25 2 4" xfId="6134" xr:uid="{94F03F3C-115D-4E59-A3D9-764F254427CE}"/>
    <cellStyle name="Обычный 2 25 2 5" xfId="11475" xr:uid="{80850F05-E9F6-49D5-B9EA-8F19A43E89F5}"/>
    <cellStyle name="Обычный 2 25 3" xfId="1185" xr:uid="{00000000-0005-0000-0000-000010060000}"/>
    <cellStyle name="Обычный 2 25 3 2" xfId="2953" xr:uid="{00000000-0005-0000-0000-000011060000}"/>
    <cellStyle name="Обычный 2 25 3 2 2" xfId="8311" xr:uid="{89A36643-8653-4241-A056-635AD8D8AC94}"/>
    <cellStyle name="Обычный 2 25 3 2 3" xfId="13652" xr:uid="{E74455C9-DCFC-4CA0-9BCE-2FAAD236086C}"/>
    <cellStyle name="Обычный 2 25 3 3" xfId="4720" xr:uid="{00000000-0005-0000-0000-000012060000}"/>
    <cellStyle name="Обычный 2 25 3 3 2" xfId="10076" xr:uid="{8BE522DD-B2DE-40DD-A908-E3CC80E99FAB}"/>
    <cellStyle name="Обычный 2 25 3 3 3" xfId="15417" xr:uid="{2D1617B4-5055-4CEF-B417-D446C753E49A}"/>
    <cellStyle name="Обычный 2 25 3 4" xfId="6547" xr:uid="{2EF07D18-92AE-4A39-AA40-27590FBAC840}"/>
    <cellStyle name="Обычный 2 25 3 5" xfId="11888" xr:uid="{9E87E3C1-0882-438A-AB80-D1B5CF3D689B}"/>
    <cellStyle name="Обычный 2 25 4" xfId="1590" xr:uid="{00000000-0005-0000-0000-000013060000}"/>
    <cellStyle name="Обычный 2 25 4 2" xfId="3358" xr:uid="{00000000-0005-0000-0000-000014060000}"/>
    <cellStyle name="Обычный 2 25 4 2 2" xfId="8716" xr:uid="{5F5F1AEF-E3E1-48BB-83C4-A003098B9995}"/>
    <cellStyle name="Обычный 2 25 4 2 3" xfId="14057" xr:uid="{CC4773B9-0ED0-421D-9DD5-DA704FF6D023}"/>
    <cellStyle name="Обычный 2 25 4 3" xfId="5125" xr:uid="{00000000-0005-0000-0000-000015060000}"/>
    <cellStyle name="Обычный 2 25 4 3 2" xfId="10481" xr:uid="{65B537DA-A92E-4C69-961E-12C71C8BEEDC}"/>
    <cellStyle name="Обычный 2 25 4 3 3" xfId="15822" xr:uid="{74D6F9C5-6532-45E6-925D-C399394D7BBC}"/>
    <cellStyle name="Обычный 2 25 4 4" xfId="6952" xr:uid="{4EB43F24-5C3C-49E9-8E83-53F072AC7672}"/>
    <cellStyle name="Обычный 2 25 4 5" xfId="12293" xr:uid="{F4BE8280-0CEB-4190-A304-6988F3FECC93}"/>
    <cellStyle name="Обычный 2 25 5" xfId="2088" xr:uid="{00000000-0005-0000-0000-000016060000}"/>
    <cellStyle name="Обычный 2 25 5 2" xfId="7446" xr:uid="{4941BF4B-87B1-4250-B40D-7709BF5A738C}"/>
    <cellStyle name="Обычный 2 25 5 3" xfId="12787" xr:uid="{1D7B5808-DF0F-431F-96D7-1F52413BFA8A}"/>
    <cellStyle name="Обычный 2 25 6" xfId="3855" xr:uid="{00000000-0005-0000-0000-000017060000}"/>
    <cellStyle name="Обычный 2 25 6 2" xfId="9211" xr:uid="{F57A40F0-E20C-4FB1-82E2-567F577692AB}"/>
    <cellStyle name="Обычный 2 25 6 3" xfId="14552" xr:uid="{E1A0DF10-2656-481E-A64E-3A5C6338AFB3}"/>
    <cellStyle name="Обычный 2 25 7" xfId="5682" xr:uid="{697E4022-409A-4B18-A6BC-1323171FCA0F}"/>
    <cellStyle name="Обычный 2 25 8" xfId="11023" xr:uid="{E0EB62D0-42DC-4F61-B538-D4DB0823A1D9}"/>
    <cellStyle name="Обычный 2 26" xfId="323" xr:uid="{00000000-0005-0000-0000-000018060000}"/>
    <cellStyle name="Обычный 2 26 2" xfId="779" xr:uid="{00000000-0005-0000-0000-000019060000}"/>
    <cellStyle name="Обычный 2 26 2 2" xfId="2550" xr:uid="{00000000-0005-0000-0000-00001A060000}"/>
    <cellStyle name="Обычный 2 26 2 2 2" xfId="7908" xr:uid="{C5F95ED7-2FC2-4982-948D-ADBFAD4D83CA}"/>
    <cellStyle name="Обычный 2 26 2 2 3" xfId="13249" xr:uid="{C2318E8D-BBA6-448F-9DB3-193D017B8D52}"/>
    <cellStyle name="Обычный 2 26 2 3" xfId="4317" xr:uid="{00000000-0005-0000-0000-00001B060000}"/>
    <cellStyle name="Обычный 2 26 2 3 2" xfId="9673" xr:uid="{8B214172-6A98-4A56-B84D-0EA431F69B7A}"/>
    <cellStyle name="Обычный 2 26 2 3 3" xfId="15014" xr:uid="{4059365F-5745-49EE-B739-332707D88C19}"/>
    <cellStyle name="Обычный 2 26 2 4" xfId="6144" xr:uid="{A405B18B-9713-4C5F-B6BE-ACDEB98822E6}"/>
    <cellStyle name="Обычный 2 26 2 5" xfId="11485" xr:uid="{E9230C2F-18F3-4125-AF75-DCC228480FFF}"/>
    <cellStyle name="Обычный 2 26 3" xfId="1195" xr:uid="{00000000-0005-0000-0000-00001C060000}"/>
    <cellStyle name="Обычный 2 26 3 2" xfId="2963" xr:uid="{00000000-0005-0000-0000-00001D060000}"/>
    <cellStyle name="Обычный 2 26 3 2 2" xfId="8321" xr:uid="{39071A39-3939-44D3-839C-4E243DBF70E7}"/>
    <cellStyle name="Обычный 2 26 3 2 3" xfId="13662" xr:uid="{D78762BC-9ECD-4967-9973-126E7746CFD0}"/>
    <cellStyle name="Обычный 2 26 3 3" xfId="4730" xr:uid="{00000000-0005-0000-0000-00001E060000}"/>
    <cellStyle name="Обычный 2 26 3 3 2" xfId="10086" xr:uid="{2504C49B-B15D-4891-AF44-657DF8772346}"/>
    <cellStyle name="Обычный 2 26 3 3 3" xfId="15427" xr:uid="{FAAE31FE-4C4F-4658-98E8-7E26C01F1D0E}"/>
    <cellStyle name="Обычный 2 26 3 4" xfId="6557" xr:uid="{BE7C090B-5C3C-4F8F-ACC2-5FB1CC1261A5}"/>
    <cellStyle name="Обычный 2 26 3 5" xfId="11898" xr:uid="{3EF512A8-5095-4373-BB86-702AC33CC39B}"/>
    <cellStyle name="Обычный 2 26 4" xfId="1600" xr:uid="{00000000-0005-0000-0000-00001F060000}"/>
    <cellStyle name="Обычный 2 26 4 2" xfId="3368" xr:uid="{00000000-0005-0000-0000-000020060000}"/>
    <cellStyle name="Обычный 2 26 4 2 2" xfId="8726" xr:uid="{7BF43A01-C125-433E-9136-CB758EA39DCB}"/>
    <cellStyle name="Обычный 2 26 4 2 3" xfId="14067" xr:uid="{1BAFAA53-B5F1-4FD0-937B-049D6DBCFABB}"/>
    <cellStyle name="Обычный 2 26 4 3" xfId="5135" xr:uid="{00000000-0005-0000-0000-000021060000}"/>
    <cellStyle name="Обычный 2 26 4 3 2" xfId="10491" xr:uid="{CDE0B682-E7F6-45F2-8D7C-3CB2C8A1E030}"/>
    <cellStyle name="Обычный 2 26 4 3 3" xfId="15832" xr:uid="{5B4BDFC5-7529-4B8D-A20F-0F0C923B16BE}"/>
    <cellStyle name="Обычный 2 26 4 4" xfId="6962" xr:uid="{4A94C652-6C6A-4A94-9824-4E2DFCF53B17}"/>
    <cellStyle name="Обычный 2 26 4 5" xfId="12303" xr:uid="{377AAFE2-61D1-453D-AC4B-DD8E647C9220}"/>
    <cellStyle name="Обычный 2 26 5" xfId="2102" xr:uid="{00000000-0005-0000-0000-000022060000}"/>
    <cellStyle name="Обычный 2 26 5 2" xfId="7460" xr:uid="{A4826513-6401-416F-B6E5-4AA2496EF941}"/>
    <cellStyle name="Обычный 2 26 5 3" xfId="12801" xr:uid="{F2110364-2378-46DB-A963-9E89DEBD7CD0}"/>
    <cellStyle name="Обычный 2 26 6" xfId="3869" xr:uid="{00000000-0005-0000-0000-000023060000}"/>
    <cellStyle name="Обычный 2 26 6 2" xfId="9225" xr:uid="{4EB8CF06-A4F2-44B1-8354-5267806EDEAA}"/>
    <cellStyle name="Обычный 2 26 6 3" xfId="14566" xr:uid="{0AC2A774-0D47-487A-8D17-B22303E30590}"/>
    <cellStyle name="Обычный 2 26 7" xfId="5696" xr:uid="{4CEA45BB-3A47-4153-AA45-1CE19D2BF87F}"/>
    <cellStyle name="Обычный 2 26 8" xfId="11037" xr:uid="{F4835A2A-17AC-4224-862B-5289CC48AAFB}"/>
    <cellStyle name="Обычный 2 27" xfId="342" xr:uid="{00000000-0005-0000-0000-000024060000}"/>
    <cellStyle name="Обычный 2 27 2" xfId="792" xr:uid="{00000000-0005-0000-0000-000025060000}"/>
    <cellStyle name="Обычный 2 27 2 2" xfId="2563" xr:uid="{00000000-0005-0000-0000-000026060000}"/>
    <cellStyle name="Обычный 2 27 2 2 2" xfId="7921" xr:uid="{E4748A20-D5CE-4E04-885C-2AB9221DCB0B}"/>
    <cellStyle name="Обычный 2 27 2 2 3" xfId="13262" xr:uid="{C2CD7B2C-A9AD-4707-90D9-4D7F6608B2DC}"/>
    <cellStyle name="Обычный 2 27 2 3" xfId="4330" xr:uid="{00000000-0005-0000-0000-000027060000}"/>
    <cellStyle name="Обычный 2 27 2 3 2" xfId="9686" xr:uid="{65BC6B02-96B0-4296-AFE4-5E79B01529A0}"/>
    <cellStyle name="Обычный 2 27 2 3 3" xfId="15027" xr:uid="{DA0C72F6-F70E-446B-95B7-E1F0413DEC0E}"/>
    <cellStyle name="Обычный 2 27 2 4" xfId="6157" xr:uid="{6C033E39-02FE-4CBB-86BA-67D44A9F7EF6}"/>
    <cellStyle name="Обычный 2 27 2 5" xfId="11498" xr:uid="{FCA3CE79-1BAA-48CB-BF62-96DEFAEAEC70}"/>
    <cellStyle name="Обычный 2 27 3" xfId="1208" xr:uid="{00000000-0005-0000-0000-000028060000}"/>
    <cellStyle name="Обычный 2 27 3 2" xfId="2976" xr:uid="{00000000-0005-0000-0000-000029060000}"/>
    <cellStyle name="Обычный 2 27 3 2 2" xfId="8334" xr:uid="{07E53B87-3D91-4794-A112-BC7850673A15}"/>
    <cellStyle name="Обычный 2 27 3 2 3" xfId="13675" xr:uid="{1F87A50F-C4A4-4056-89BB-A405CEB28F1E}"/>
    <cellStyle name="Обычный 2 27 3 3" xfId="4743" xr:uid="{00000000-0005-0000-0000-00002A060000}"/>
    <cellStyle name="Обычный 2 27 3 3 2" xfId="10099" xr:uid="{12C8B1FA-89EF-4AA5-9442-EEF35EFE2C25}"/>
    <cellStyle name="Обычный 2 27 3 3 3" xfId="15440" xr:uid="{6E441647-20FB-4780-A1E3-3B76FADE8330}"/>
    <cellStyle name="Обычный 2 27 3 4" xfId="6570" xr:uid="{C454479F-83B1-4777-8556-1386BA730344}"/>
    <cellStyle name="Обычный 2 27 3 5" xfId="11911" xr:uid="{2B7D2DFC-D5DE-4F56-936A-0A10C1E8AC03}"/>
    <cellStyle name="Обычный 2 27 4" xfId="1613" xr:uid="{00000000-0005-0000-0000-00002B060000}"/>
    <cellStyle name="Обычный 2 27 4 2" xfId="3381" xr:uid="{00000000-0005-0000-0000-00002C060000}"/>
    <cellStyle name="Обычный 2 27 4 2 2" xfId="8739" xr:uid="{86390CD7-E998-4F3C-935A-0FC78A23A87B}"/>
    <cellStyle name="Обычный 2 27 4 2 3" xfId="14080" xr:uid="{E73999CE-743C-4BB9-9052-4298B1E0F721}"/>
    <cellStyle name="Обычный 2 27 4 3" xfId="5148" xr:uid="{00000000-0005-0000-0000-00002D060000}"/>
    <cellStyle name="Обычный 2 27 4 3 2" xfId="10504" xr:uid="{9267476F-25FD-431E-9F92-F6D84F1339B6}"/>
    <cellStyle name="Обычный 2 27 4 3 3" xfId="15845" xr:uid="{56C97524-00AE-423D-A0E1-9FDCEBB0FF30}"/>
    <cellStyle name="Обычный 2 27 4 4" xfId="6975" xr:uid="{CDB8E987-EE3D-4012-B59C-29551EA07FDB}"/>
    <cellStyle name="Обычный 2 27 4 5" xfId="12316" xr:uid="{EC02FC4D-EA3C-4F12-9924-8C09558CC385}"/>
    <cellStyle name="Обычный 2 27 5" xfId="2121" xr:uid="{00000000-0005-0000-0000-00002E060000}"/>
    <cellStyle name="Обычный 2 27 5 2" xfId="7479" xr:uid="{320E50A5-2670-44CD-A217-145E55D85602}"/>
    <cellStyle name="Обычный 2 27 5 3" xfId="12820" xr:uid="{6A315A25-C4E5-4ABE-94BB-8661228E4DB1}"/>
    <cellStyle name="Обычный 2 27 6" xfId="3888" xr:uid="{00000000-0005-0000-0000-00002F060000}"/>
    <cellStyle name="Обычный 2 27 6 2" xfId="9244" xr:uid="{34DA7ACC-1E9B-4AC5-B201-89BACD2AAC18}"/>
    <cellStyle name="Обычный 2 27 6 3" xfId="14585" xr:uid="{72C8456C-8EA8-4515-B27E-E1732E4B1E73}"/>
    <cellStyle name="Обычный 2 27 7" xfId="5715" xr:uid="{66E038FF-69E3-49C6-ACF8-B42FD8F2F0D7}"/>
    <cellStyle name="Обычный 2 27 8" xfId="11056" xr:uid="{BE12DC68-1B78-45C5-B1D0-C42A0126C970}"/>
    <cellStyle name="Обычный 2 28" xfId="343" xr:uid="{00000000-0005-0000-0000-000030060000}"/>
    <cellStyle name="Обычный 2 28 2" xfId="812" xr:uid="{00000000-0005-0000-0000-000031060000}"/>
    <cellStyle name="Обычный 2 28 2 2" xfId="2583" xr:uid="{00000000-0005-0000-0000-000032060000}"/>
    <cellStyle name="Обычный 2 28 2 2 2" xfId="7941" xr:uid="{7E57F1F7-4C1D-4EEF-A786-8048511F803A}"/>
    <cellStyle name="Обычный 2 28 2 2 3" xfId="13282" xr:uid="{82A62584-0F84-4837-A899-6DB7B08E7279}"/>
    <cellStyle name="Обычный 2 28 2 3" xfId="4350" xr:uid="{00000000-0005-0000-0000-000033060000}"/>
    <cellStyle name="Обычный 2 28 2 3 2" xfId="9706" xr:uid="{F853E477-2F32-4318-B9AE-4C487F55531A}"/>
    <cellStyle name="Обычный 2 28 2 3 3" xfId="15047" xr:uid="{E11BAADF-860F-4FDD-B4E5-C7DCE718418E}"/>
    <cellStyle name="Обычный 2 28 2 4" xfId="6177" xr:uid="{1FBD63F3-5D6C-4089-9664-FB8E67E0C24E}"/>
    <cellStyle name="Обычный 2 28 2 5" xfId="11518" xr:uid="{541CB552-921A-481A-9B69-3C8D42B1EAE5}"/>
    <cellStyle name="Обычный 2 28 3" xfId="1228" xr:uid="{00000000-0005-0000-0000-000034060000}"/>
    <cellStyle name="Обычный 2 28 3 2" xfId="2996" xr:uid="{00000000-0005-0000-0000-000035060000}"/>
    <cellStyle name="Обычный 2 28 3 2 2" xfId="8354" xr:uid="{40C20F7A-46DC-49C7-8381-030EEC4B49D0}"/>
    <cellStyle name="Обычный 2 28 3 2 3" xfId="13695" xr:uid="{46CEE240-D2F2-414B-BF2D-5C3C18C54A1F}"/>
    <cellStyle name="Обычный 2 28 3 3" xfId="4763" xr:uid="{00000000-0005-0000-0000-000036060000}"/>
    <cellStyle name="Обычный 2 28 3 3 2" xfId="10119" xr:uid="{98AD7F44-FCEC-4FFB-A337-957AE44DE503}"/>
    <cellStyle name="Обычный 2 28 3 3 3" xfId="15460" xr:uid="{78351AFD-8A35-4D31-90AE-006A6512D364}"/>
    <cellStyle name="Обычный 2 28 3 4" xfId="6590" xr:uid="{EAA0C188-AFB6-4647-A893-3F3AA89D1C49}"/>
    <cellStyle name="Обычный 2 28 3 5" xfId="11931" xr:uid="{899A3778-298F-4945-9EB4-4BFD13E862B9}"/>
    <cellStyle name="Обычный 2 28 4" xfId="1633" xr:uid="{00000000-0005-0000-0000-000037060000}"/>
    <cellStyle name="Обычный 2 28 4 2" xfId="3401" xr:uid="{00000000-0005-0000-0000-000038060000}"/>
    <cellStyle name="Обычный 2 28 4 2 2" xfId="8759" xr:uid="{A3AB8246-FBC1-427B-90B7-1589ED32EE9C}"/>
    <cellStyle name="Обычный 2 28 4 2 3" xfId="14100" xr:uid="{B1941275-F5B2-4845-B428-186CAEE1C136}"/>
    <cellStyle name="Обычный 2 28 4 3" xfId="5168" xr:uid="{00000000-0005-0000-0000-000039060000}"/>
    <cellStyle name="Обычный 2 28 4 3 2" xfId="10524" xr:uid="{8C9B4AE6-4949-4AFD-8731-6B6100459CF7}"/>
    <cellStyle name="Обычный 2 28 4 3 3" xfId="15865" xr:uid="{5DE985F6-A30E-4BA0-B803-93130FE339CF}"/>
    <cellStyle name="Обычный 2 28 4 4" xfId="6995" xr:uid="{FA2E2235-AA22-41DE-929D-85AEEEE063D4}"/>
    <cellStyle name="Обычный 2 28 4 5" xfId="12336" xr:uid="{162A3DB5-88A4-4A3C-8DBB-018E6B2B77AB}"/>
    <cellStyle name="Обычный 2 28 5" xfId="2122" xr:uid="{00000000-0005-0000-0000-00003A060000}"/>
    <cellStyle name="Обычный 2 28 5 2" xfId="7480" xr:uid="{EF9895DE-CD6B-49B4-8D74-7A0F9B0C3BFB}"/>
    <cellStyle name="Обычный 2 28 5 3" xfId="12821" xr:uid="{06B204E1-A168-45C9-AB38-F928AC01A52C}"/>
    <cellStyle name="Обычный 2 28 6" xfId="3889" xr:uid="{00000000-0005-0000-0000-00003B060000}"/>
    <cellStyle name="Обычный 2 28 6 2" xfId="9245" xr:uid="{5C1C1E0D-1EE0-4A67-8742-70054C1AC99E}"/>
    <cellStyle name="Обычный 2 28 6 3" xfId="14586" xr:uid="{C5E607B7-AD5A-4904-94BF-4D6391E81FEC}"/>
    <cellStyle name="Обычный 2 28 7" xfId="5716" xr:uid="{8EB51262-64D4-4E89-889A-81C1CB9B5C42}"/>
    <cellStyle name="Обычный 2 28 8" xfId="11057" xr:uid="{0720746C-E31D-4345-8A1C-8F3D255BEE7C}"/>
    <cellStyle name="Обычный 2 29" xfId="351" xr:uid="{00000000-0005-0000-0000-00003C060000}"/>
    <cellStyle name="Обычный 2 29 2" xfId="819" xr:uid="{00000000-0005-0000-0000-00003D060000}"/>
    <cellStyle name="Обычный 2 29 2 2" xfId="2590" xr:uid="{00000000-0005-0000-0000-00003E060000}"/>
    <cellStyle name="Обычный 2 29 2 2 2" xfId="7948" xr:uid="{DCFDD1CD-78EF-4238-8A06-03D914F696C8}"/>
    <cellStyle name="Обычный 2 29 2 2 3" xfId="13289" xr:uid="{8962E35F-A798-4757-ABE3-D5FD0692B514}"/>
    <cellStyle name="Обычный 2 29 2 3" xfId="4357" xr:uid="{00000000-0005-0000-0000-00003F060000}"/>
    <cellStyle name="Обычный 2 29 2 3 2" xfId="9713" xr:uid="{42820D95-2CEA-4DEE-B877-FFA6434970A6}"/>
    <cellStyle name="Обычный 2 29 2 3 3" xfId="15054" xr:uid="{D9BA2E91-AE10-42EA-80C0-D0A2BB1A4873}"/>
    <cellStyle name="Обычный 2 29 2 4" xfId="6184" xr:uid="{F42C52C2-90D8-41C6-B4B6-7FB46146EFE6}"/>
    <cellStyle name="Обычный 2 29 2 5" xfId="11525" xr:uid="{72251ED5-2552-45BA-8352-BE7D007A749E}"/>
    <cellStyle name="Обычный 2 29 3" xfId="1235" xr:uid="{00000000-0005-0000-0000-000040060000}"/>
    <cellStyle name="Обычный 2 29 3 2" xfId="3003" xr:uid="{00000000-0005-0000-0000-000041060000}"/>
    <cellStyle name="Обычный 2 29 3 2 2" xfId="8361" xr:uid="{30A059B5-9D89-4F6B-AA3E-4DF654236D6E}"/>
    <cellStyle name="Обычный 2 29 3 2 3" xfId="13702" xr:uid="{F613B001-C330-4139-9A20-8DF4445824B8}"/>
    <cellStyle name="Обычный 2 29 3 3" xfId="4770" xr:uid="{00000000-0005-0000-0000-000042060000}"/>
    <cellStyle name="Обычный 2 29 3 3 2" xfId="10126" xr:uid="{6BD2DCE7-EC41-4BEB-B8DE-A737738CDEBF}"/>
    <cellStyle name="Обычный 2 29 3 3 3" xfId="15467" xr:uid="{A72D5F0A-564D-49FF-A61A-462DF7FB60BA}"/>
    <cellStyle name="Обычный 2 29 3 4" xfId="6597" xr:uid="{23E9A8B2-B60B-42A0-B427-2B5C1BD5DCD1}"/>
    <cellStyle name="Обычный 2 29 3 5" xfId="11938" xr:uid="{1D0ACA76-C316-4F11-A396-8786603A547B}"/>
    <cellStyle name="Обычный 2 29 4" xfId="1640" xr:uid="{00000000-0005-0000-0000-000043060000}"/>
    <cellStyle name="Обычный 2 29 4 2" xfId="3408" xr:uid="{00000000-0005-0000-0000-000044060000}"/>
    <cellStyle name="Обычный 2 29 4 2 2" xfId="8766" xr:uid="{40E8A8BD-1155-47A0-BDB8-4D99AF35124C}"/>
    <cellStyle name="Обычный 2 29 4 2 3" xfId="14107" xr:uid="{5D9E296E-9406-49C9-95F8-2413B3241998}"/>
    <cellStyle name="Обычный 2 29 4 3" xfId="5175" xr:uid="{00000000-0005-0000-0000-000045060000}"/>
    <cellStyle name="Обычный 2 29 4 3 2" xfId="10531" xr:uid="{962DC09C-39D6-436E-9CD9-689E1257DA03}"/>
    <cellStyle name="Обычный 2 29 4 3 3" xfId="15872" xr:uid="{0E671E6F-0EDC-4E08-80DA-452B90BF2093}"/>
    <cellStyle name="Обычный 2 29 4 4" xfId="7002" xr:uid="{6D0DD7D5-89B1-47D2-B8FC-292675A2F5ED}"/>
    <cellStyle name="Обычный 2 29 4 5" xfId="12343" xr:uid="{AFD2E591-A4AA-42D5-B98A-6736412CFF70}"/>
    <cellStyle name="Обычный 2 29 5" xfId="2130" xr:uid="{00000000-0005-0000-0000-000046060000}"/>
    <cellStyle name="Обычный 2 29 5 2" xfId="7488" xr:uid="{05D2BEBB-2188-47A7-9FCC-F0645CC16347}"/>
    <cellStyle name="Обычный 2 29 5 3" xfId="12829" xr:uid="{C8F536FC-068C-4B16-9428-1E50D78DCBA1}"/>
    <cellStyle name="Обычный 2 29 6" xfId="3897" xr:uid="{00000000-0005-0000-0000-000047060000}"/>
    <cellStyle name="Обычный 2 29 6 2" xfId="9253" xr:uid="{4AD79028-187F-438D-ABB9-9098D830CD8A}"/>
    <cellStyle name="Обычный 2 29 6 3" xfId="14594" xr:uid="{3B0B2606-FA30-445D-A62F-F9D8285584C8}"/>
    <cellStyle name="Обычный 2 29 7" xfId="5724" xr:uid="{5749DEE2-5B85-42B9-AABC-037417032418}"/>
    <cellStyle name="Обычный 2 29 8" xfId="11065" xr:uid="{12EA31B2-D3BE-4EBB-8378-C6EA73F31A34}"/>
    <cellStyle name="Обычный 2 3" xfId="4" xr:uid="{00000000-0005-0000-0000-000048060000}"/>
    <cellStyle name="Обычный 2 3 2" xfId="268" xr:uid="{00000000-0005-0000-0000-000049060000}"/>
    <cellStyle name="Обычный 2 3 2 2" xfId="732" xr:uid="{00000000-0005-0000-0000-00004A060000}"/>
    <cellStyle name="Обычный 2 3 2 2 2" xfId="2507" xr:uid="{00000000-0005-0000-0000-00004B060000}"/>
    <cellStyle name="Обычный 2 3 2 2 2 2" xfId="7865" xr:uid="{1F22FA31-93A4-47B8-961E-E07CD8E8BDF4}"/>
    <cellStyle name="Обычный 2 3 2 2 2 3" xfId="13206" xr:uid="{5A6BDD16-0896-4F6B-B9B8-689154660545}"/>
    <cellStyle name="Обычный 2 3 2 2 3" xfId="4274" xr:uid="{00000000-0005-0000-0000-00004C060000}"/>
    <cellStyle name="Обычный 2 3 2 2 3 2" xfId="9630" xr:uid="{632AEFF7-5603-4273-BBB0-0F9542B9A309}"/>
    <cellStyle name="Обычный 2 3 2 2 3 3" xfId="14971" xr:uid="{1A58C435-2AAB-4216-B5EF-5A2B58775EF4}"/>
    <cellStyle name="Обычный 2 3 2 2 4" xfId="6101" xr:uid="{CAF74535-A9D7-4CB2-A3C3-4C3F1B8DBFF9}"/>
    <cellStyle name="Обычный 2 3 2 2 5" xfId="11442" xr:uid="{46A0C386-5EDF-42B2-A01B-FB7DCF57C186}"/>
    <cellStyle name="Обычный 2 3 2 3" xfId="1152" xr:uid="{00000000-0005-0000-0000-00004D060000}"/>
    <cellStyle name="Обычный 2 3 2 3 2" xfId="2920" xr:uid="{00000000-0005-0000-0000-00004E060000}"/>
    <cellStyle name="Обычный 2 3 2 3 2 2" xfId="8278" xr:uid="{8093C654-E1A4-47FE-B363-970A15368BAC}"/>
    <cellStyle name="Обычный 2 3 2 3 2 3" xfId="13619" xr:uid="{D3F1752F-7ACF-444C-88BA-CF32FF0B007C}"/>
    <cellStyle name="Обычный 2 3 2 3 3" xfId="4687" xr:uid="{00000000-0005-0000-0000-00004F060000}"/>
    <cellStyle name="Обычный 2 3 2 3 3 2" xfId="10043" xr:uid="{B232EEB4-DA3E-4CAD-B522-27CD13764A7A}"/>
    <cellStyle name="Обычный 2 3 2 3 3 3" xfId="15384" xr:uid="{1F2BC31B-18A8-4AFC-979C-FF62483BF96B}"/>
    <cellStyle name="Обычный 2 3 2 3 4" xfId="6514" xr:uid="{841FC796-0AAA-451C-89CD-CBE5A75F4AB0}"/>
    <cellStyle name="Обычный 2 3 2 3 5" xfId="11855" xr:uid="{C184E52E-9D3C-4FA1-928B-BB10F0C196E1}"/>
    <cellStyle name="Обычный 2 3 2 4" xfId="1557" xr:uid="{00000000-0005-0000-0000-000050060000}"/>
    <cellStyle name="Обычный 2 3 2 4 2" xfId="3325" xr:uid="{00000000-0005-0000-0000-000051060000}"/>
    <cellStyle name="Обычный 2 3 2 4 2 2" xfId="8683" xr:uid="{024EAB6B-FE01-444D-B72D-B500FC33D5DD}"/>
    <cellStyle name="Обычный 2 3 2 4 2 3" xfId="14024" xr:uid="{69E7B5C0-D27C-44DC-8B29-BFEABA7226EA}"/>
    <cellStyle name="Обычный 2 3 2 4 3" xfId="5092" xr:uid="{00000000-0005-0000-0000-000052060000}"/>
    <cellStyle name="Обычный 2 3 2 4 3 2" xfId="10448" xr:uid="{59F9D8D5-A4B1-4FA9-A55B-B113A2122D96}"/>
    <cellStyle name="Обычный 2 3 2 4 3 3" xfId="15789" xr:uid="{76DC0DDB-A759-4600-AE6B-734075F9AE6D}"/>
    <cellStyle name="Обычный 2 3 2 4 4" xfId="6919" xr:uid="{9A504B1B-A91C-4A12-9B45-FFA1F9478575}"/>
    <cellStyle name="Обычный 2 3 2 4 5" xfId="12260" xr:uid="{EB86F01F-C195-4B63-AEB4-815781101300}"/>
    <cellStyle name="Обычный 2 3 2 5" xfId="2047" xr:uid="{00000000-0005-0000-0000-000053060000}"/>
    <cellStyle name="Обычный 2 3 2 5 2" xfId="7405" xr:uid="{5DAE567B-F566-440B-A7CA-B7B03F532D6F}"/>
    <cellStyle name="Обычный 2 3 2 5 3" xfId="12746" xr:uid="{82E8D3DC-49A6-45D3-B0A8-7B8896095E4F}"/>
    <cellStyle name="Обычный 2 3 2 6" xfId="3814" xr:uid="{00000000-0005-0000-0000-000054060000}"/>
    <cellStyle name="Обычный 2 3 2 6 2" xfId="9170" xr:uid="{8EE43CE0-2714-45E9-B7F2-E9553B5433FE}"/>
    <cellStyle name="Обычный 2 3 2 6 3" xfId="14511" xr:uid="{20E23860-92A3-4612-AE36-0C66CB23112C}"/>
    <cellStyle name="Обычный 2 3 2 7" xfId="5641" xr:uid="{C6071EBB-B5FC-4BCD-9B4B-1B925F1ECE36}"/>
    <cellStyle name="Обычный 2 3 2 8" xfId="10982" xr:uid="{886D0173-2969-4A11-A162-E1B6AD2E38CE}"/>
    <cellStyle name="Обычный 2 3 3" xfId="576" xr:uid="{00000000-0005-0000-0000-000055060000}"/>
    <cellStyle name="Обычный 2 3 3 2" xfId="2352" xr:uid="{00000000-0005-0000-0000-000056060000}"/>
    <cellStyle name="Обычный 2 3 3 2 2" xfId="7710" xr:uid="{797F518F-0B0E-4897-B8AC-8BA4BC84EBB1}"/>
    <cellStyle name="Обычный 2 3 3 2 3" xfId="13051" xr:uid="{AF3B0066-CB66-45B1-B7B4-A303B3A2FAA2}"/>
    <cellStyle name="Обычный 2 3 3 3" xfId="4119" xr:uid="{00000000-0005-0000-0000-000057060000}"/>
    <cellStyle name="Обычный 2 3 3 3 2" xfId="9475" xr:uid="{44EAFC69-4F01-4BFB-A0D8-0C6201275556}"/>
    <cellStyle name="Обычный 2 3 3 3 3" xfId="14816" xr:uid="{54792897-C1C3-40C0-AF05-AD5BB9605DB3}"/>
    <cellStyle name="Обычный 2 3 3 4" xfId="5946" xr:uid="{48BF2C25-14C6-4869-A02E-DA462A13171B}"/>
    <cellStyle name="Обычный 2 3 3 5" xfId="11287" xr:uid="{67FB7C04-F047-4264-85A8-20ACD544CC32}"/>
    <cellStyle name="Обычный 2 3 4" xfId="997" xr:uid="{00000000-0005-0000-0000-000058060000}"/>
    <cellStyle name="Обычный 2 3 4 2" xfId="2765" xr:uid="{00000000-0005-0000-0000-000059060000}"/>
    <cellStyle name="Обычный 2 3 4 2 2" xfId="8123" xr:uid="{E3417419-9B2D-4F36-873D-29DB088517A5}"/>
    <cellStyle name="Обычный 2 3 4 2 3" xfId="13464" xr:uid="{C876CFCA-5D2F-476F-83F5-1E0417B2F28F}"/>
    <cellStyle name="Обычный 2 3 4 3" xfId="4532" xr:uid="{00000000-0005-0000-0000-00005A060000}"/>
    <cellStyle name="Обычный 2 3 4 3 2" xfId="9888" xr:uid="{8A7857C5-0BFD-4FF1-9276-092A37E84983}"/>
    <cellStyle name="Обычный 2 3 4 3 3" xfId="15229" xr:uid="{29708013-D69C-4DEC-8F4F-52F1E2523445}"/>
    <cellStyle name="Обычный 2 3 4 4" xfId="6359" xr:uid="{C23D99BD-9B88-4A4C-972E-F73B8E7B6FA8}"/>
    <cellStyle name="Обычный 2 3 4 5" xfId="11700" xr:uid="{7F8827B7-EA0F-4A10-A703-F15EACF41335}"/>
    <cellStyle name="Обычный 2 3 5" xfId="1402" xr:uid="{00000000-0005-0000-0000-00005B060000}"/>
    <cellStyle name="Обычный 2 3 5 2" xfId="3170" xr:uid="{00000000-0005-0000-0000-00005C060000}"/>
    <cellStyle name="Обычный 2 3 5 2 2" xfId="8528" xr:uid="{A617443D-CED9-4788-88EA-4DA40E888F57}"/>
    <cellStyle name="Обычный 2 3 5 2 3" xfId="13869" xr:uid="{1CF661AE-2AA1-4450-93FF-4DB73503FB17}"/>
    <cellStyle name="Обычный 2 3 5 3" xfId="4937" xr:uid="{00000000-0005-0000-0000-00005D060000}"/>
    <cellStyle name="Обычный 2 3 5 3 2" xfId="10293" xr:uid="{6DA77DA9-20F3-4307-9B71-E87435583798}"/>
    <cellStyle name="Обычный 2 3 5 3 3" xfId="15634" xr:uid="{C9162D68-576C-4FC5-A820-86542FE6EB28}"/>
    <cellStyle name="Обычный 2 3 5 4" xfId="6764" xr:uid="{0E9420BA-F795-474F-8421-C7CA93B42A0A}"/>
    <cellStyle name="Обычный 2 3 5 5" xfId="12105" xr:uid="{6111187D-FE5C-48C6-BB66-4EEA520093CA}"/>
    <cellStyle name="Обычный 2 3 6" xfId="1891" xr:uid="{00000000-0005-0000-0000-00005E060000}"/>
    <cellStyle name="Обычный 2 3 6 2" xfId="7249" xr:uid="{AA3DA60A-3FFC-423D-8922-31B060886791}"/>
    <cellStyle name="Обычный 2 3 6 3" xfId="12590" xr:uid="{7710953D-D4CD-4A30-960D-D3B7D620BF80}"/>
    <cellStyle name="Обычный 2 3 7" xfId="3658" xr:uid="{00000000-0005-0000-0000-00005F060000}"/>
    <cellStyle name="Обычный 2 3 7 2" xfId="9014" xr:uid="{A972EA27-AED0-490D-B43A-698B5EFDA83C}"/>
    <cellStyle name="Обычный 2 3 7 3" xfId="14355" xr:uid="{5FF983D7-C056-45AC-81FB-AC2BDB75F5CD}"/>
    <cellStyle name="Обычный 2 3 8" xfId="5427" xr:uid="{00000000-0005-0000-0000-000060060000}"/>
    <cellStyle name="Обычный 2 3 9" xfId="84" xr:uid="{00000000-0005-0000-0000-000061060000}"/>
    <cellStyle name="Обычный 2 3 9 2" xfId="5461" xr:uid="{B45710B9-5A7F-4E1E-98C8-F6E8FB88C906}"/>
    <cellStyle name="Обычный 2 3 9 3" xfId="10802" xr:uid="{E081348A-721C-4400-B333-4353B8A5FA15}"/>
    <cellStyle name="Обычный 2 30" xfId="373" xr:uid="{00000000-0005-0000-0000-000062060000}"/>
    <cellStyle name="Обычный 2 30 2" xfId="827" xr:uid="{00000000-0005-0000-0000-000063060000}"/>
    <cellStyle name="Обычный 2 30 3" xfId="2152" xr:uid="{00000000-0005-0000-0000-000064060000}"/>
    <cellStyle name="Обычный 2 30 3 2" xfId="7510" xr:uid="{95D0B0E8-F867-494A-AD32-2AB0DE96AAE7}"/>
    <cellStyle name="Обычный 2 30 3 3" xfId="12851" xr:uid="{97EC88C1-CA8B-4F34-8F3F-F04B153E5CF1}"/>
    <cellStyle name="Обычный 2 30 4" xfId="3919" xr:uid="{00000000-0005-0000-0000-000065060000}"/>
    <cellStyle name="Обычный 2 30 4 2" xfId="9275" xr:uid="{B760D337-C3B6-488E-BAC9-8081C81A0873}"/>
    <cellStyle name="Обычный 2 30 4 3" xfId="14616" xr:uid="{6915788F-597D-4E29-B11E-224EFAEEAA06}"/>
    <cellStyle name="Обычный 2 30 5" xfId="5746" xr:uid="{3C16426D-B4F4-43EF-A258-2A0A947A4207}"/>
    <cellStyle name="Обычный 2 30 6" xfId="11087" xr:uid="{03B01005-D26A-44EE-837B-737871DD60DC}"/>
    <cellStyle name="Обычный 2 31" xfId="372" xr:uid="{00000000-0005-0000-0000-000066060000}"/>
    <cellStyle name="Обычный 2 31 2" xfId="842" xr:uid="{00000000-0005-0000-0000-000067060000}"/>
    <cellStyle name="Обычный 2 31 2 2" xfId="2611" xr:uid="{00000000-0005-0000-0000-000068060000}"/>
    <cellStyle name="Обычный 2 31 2 2 2" xfId="7969" xr:uid="{EE8B8A5C-B2F3-4A71-887F-562394FD5A9D}"/>
    <cellStyle name="Обычный 2 31 2 2 3" xfId="13310" xr:uid="{D407720D-19EA-4E73-B033-14220E0E1E3B}"/>
    <cellStyle name="Обычный 2 31 2 3" xfId="4378" xr:uid="{00000000-0005-0000-0000-000069060000}"/>
    <cellStyle name="Обычный 2 31 2 3 2" xfId="9734" xr:uid="{07D7FC1B-5879-4C48-BBCC-3B050E6919A3}"/>
    <cellStyle name="Обычный 2 31 2 3 3" xfId="15075" xr:uid="{D3CBF9F0-9670-4C59-BF67-D911C3D56681}"/>
    <cellStyle name="Обычный 2 31 2 4" xfId="6205" xr:uid="{2F6EA658-3311-41E8-8FB2-F972E429AF8F}"/>
    <cellStyle name="Обычный 2 31 2 5" xfId="11546" xr:uid="{D686ACD1-FECB-4A7A-A047-661D7DB16314}"/>
    <cellStyle name="Обычный 2 31 3" xfId="1256" xr:uid="{00000000-0005-0000-0000-00006A060000}"/>
    <cellStyle name="Обычный 2 31 3 2" xfId="3024" xr:uid="{00000000-0005-0000-0000-00006B060000}"/>
    <cellStyle name="Обычный 2 31 3 2 2" xfId="8382" xr:uid="{EDF6B5E4-8774-4B51-BE35-CBA19C086D8A}"/>
    <cellStyle name="Обычный 2 31 3 2 3" xfId="13723" xr:uid="{F9159A50-8BA0-4577-907C-EBAED91B71DA}"/>
    <cellStyle name="Обычный 2 31 3 3" xfId="4791" xr:uid="{00000000-0005-0000-0000-00006C060000}"/>
    <cellStyle name="Обычный 2 31 3 3 2" xfId="10147" xr:uid="{4E8348E7-E7E5-43F4-A3A8-54D7FE118460}"/>
    <cellStyle name="Обычный 2 31 3 3 3" xfId="15488" xr:uid="{B6DFB0ED-E3C0-49EC-9C1D-89C4C9239B31}"/>
    <cellStyle name="Обычный 2 31 3 4" xfId="6618" xr:uid="{C8814295-5F79-4794-8629-40C900BB7080}"/>
    <cellStyle name="Обычный 2 31 3 5" xfId="11959" xr:uid="{BA8EA375-B152-4A04-8FFD-36D28D0B4FC0}"/>
    <cellStyle name="Обычный 2 31 4" xfId="1661" xr:uid="{00000000-0005-0000-0000-00006D060000}"/>
    <cellStyle name="Обычный 2 31 4 2" xfId="3429" xr:uid="{00000000-0005-0000-0000-00006E060000}"/>
    <cellStyle name="Обычный 2 31 4 2 2" xfId="8787" xr:uid="{E0E0A9DF-0D4E-45D1-B01E-74A77EC877CA}"/>
    <cellStyle name="Обычный 2 31 4 2 3" xfId="14128" xr:uid="{283C7C9B-36FB-4180-83F0-C2D7400271A2}"/>
    <cellStyle name="Обычный 2 31 4 3" xfId="5196" xr:uid="{00000000-0005-0000-0000-00006F060000}"/>
    <cellStyle name="Обычный 2 31 4 3 2" xfId="10552" xr:uid="{63135984-5789-4852-9295-8CA35F989EE0}"/>
    <cellStyle name="Обычный 2 31 4 3 3" xfId="15893" xr:uid="{4C1A167D-4E28-4EB7-8A33-5D04E5D82DF5}"/>
    <cellStyle name="Обычный 2 31 4 4" xfId="7023" xr:uid="{F3CA2193-284D-42F3-AB73-A300D4DF1601}"/>
    <cellStyle name="Обычный 2 31 4 5" xfId="12364" xr:uid="{0262FE06-94DA-4557-9F4F-4E0335DF1323}"/>
    <cellStyle name="Обычный 2 31 5" xfId="2151" xr:uid="{00000000-0005-0000-0000-000070060000}"/>
    <cellStyle name="Обычный 2 31 5 2" xfId="7509" xr:uid="{F4B7FD75-5CD1-41E9-8136-024C1672E034}"/>
    <cellStyle name="Обычный 2 31 5 3" xfId="12850" xr:uid="{05726DD8-680D-4778-81C2-C8FE28EA57B5}"/>
    <cellStyle name="Обычный 2 31 6" xfId="3918" xr:uid="{00000000-0005-0000-0000-000071060000}"/>
    <cellStyle name="Обычный 2 31 6 2" xfId="9274" xr:uid="{346DF727-69F9-4A54-8FF4-7B4941F43EF9}"/>
    <cellStyle name="Обычный 2 31 6 3" xfId="14615" xr:uid="{34449A16-3A65-4C70-A801-DC2B1B551381}"/>
    <cellStyle name="Обычный 2 31 7" xfId="5745" xr:uid="{7E1DE37A-BE43-4847-A410-346F2B58047F}"/>
    <cellStyle name="Обычный 2 31 8" xfId="11086" xr:uid="{8387F365-5FED-4764-9816-A5AB52AB4ABD}"/>
    <cellStyle name="Обычный 2 32" xfId="378" xr:uid="{00000000-0005-0000-0000-000072060000}"/>
    <cellStyle name="Обычный 2 32 2" xfId="849" xr:uid="{00000000-0005-0000-0000-000073060000}"/>
    <cellStyle name="Обычный 2 32 2 2" xfId="2618" xr:uid="{00000000-0005-0000-0000-000074060000}"/>
    <cellStyle name="Обычный 2 32 2 2 2" xfId="7976" xr:uid="{236A9097-995D-498A-A04E-5DCE2E014588}"/>
    <cellStyle name="Обычный 2 32 2 2 3" xfId="13317" xr:uid="{AB79C868-A795-471D-B94C-275C57759411}"/>
    <cellStyle name="Обычный 2 32 2 3" xfId="4385" xr:uid="{00000000-0005-0000-0000-000075060000}"/>
    <cellStyle name="Обычный 2 32 2 3 2" xfId="9741" xr:uid="{284AACEA-8E5A-4E27-9890-A8FF36148F6E}"/>
    <cellStyle name="Обычный 2 32 2 3 3" xfId="15082" xr:uid="{2770C1CA-2DA7-44A4-AC67-F73346E89404}"/>
    <cellStyle name="Обычный 2 32 2 4" xfId="6212" xr:uid="{03F4B30F-4F65-4941-A1B8-B173D87887C4}"/>
    <cellStyle name="Обычный 2 32 2 5" xfId="11553" xr:uid="{99BB39D7-5865-442A-A4B7-A18ABFCA5A60}"/>
    <cellStyle name="Обычный 2 32 3" xfId="1263" xr:uid="{00000000-0005-0000-0000-000076060000}"/>
    <cellStyle name="Обычный 2 32 3 2" xfId="3031" xr:uid="{00000000-0005-0000-0000-000077060000}"/>
    <cellStyle name="Обычный 2 32 3 2 2" xfId="8389" xr:uid="{6B0257BF-D70F-4078-BBA0-00418953BBCF}"/>
    <cellStyle name="Обычный 2 32 3 2 3" xfId="13730" xr:uid="{57B28892-AAF2-486E-82C5-C44CD4EB4D8B}"/>
    <cellStyle name="Обычный 2 32 3 3" xfId="4798" xr:uid="{00000000-0005-0000-0000-000078060000}"/>
    <cellStyle name="Обычный 2 32 3 3 2" xfId="10154" xr:uid="{7058C33E-A92B-4EAB-907D-F4CD2914CC2E}"/>
    <cellStyle name="Обычный 2 32 3 3 3" xfId="15495" xr:uid="{8EB681BE-ECB9-4E04-8047-C33CC08383BC}"/>
    <cellStyle name="Обычный 2 32 3 4" xfId="6625" xr:uid="{E0031D5C-F59D-4DF6-A664-9AC174E8A05D}"/>
    <cellStyle name="Обычный 2 32 3 5" xfId="11966" xr:uid="{66AAA8E0-CA40-43D1-8A2F-BF0E1EC29A17}"/>
    <cellStyle name="Обычный 2 32 4" xfId="1668" xr:uid="{00000000-0005-0000-0000-000079060000}"/>
    <cellStyle name="Обычный 2 32 4 2" xfId="3436" xr:uid="{00000000-0005-0000-0000-00007A060000}"/>
    <cellStyle name="Обычный 2 32 4 2 2" xfId="8794" xr:uid="{970422AE-4EEE-47F5-82B0-6E1CCB69E17D}"/>
    <cellStyle name="Обычный 2 32 4 2 3" xfId="14135" xr:uid="{516D0CCD-862D-43D9-B506-FFEC1660E01A}"/>
    <cellStyle name="Обычный 2 32 4 3" xfId="5203" xr:uid="{00000000-0005-0000-0000-00007B060000}"/>
    <cellStyle name="Обычный 2 32 4 3 2" xfId="10559" xr:uid="{8F46D311-868A-424A-9B03-FE903E495390}"/>
    <cellStyle name="Обычный 2 32 4 3 3" xfId="15900" xr:uid="{4034BF13-3BD5-485B-9545-3D10F30AEE52}"/>
    <cellStyle name="Обычный 2 32 4 4" xfId="7030" xr:uid="{C6479138-B4B5-44FB-85E0-471B8A3DEFCE}"/>
    <cellStyle name="Обычный 2 32 4 5" xfId="12371" xr:uid="{C640F64C-5BBE-46A3-AAFB-5F1D7D90A8BD}"/>
    <cellStyle name="Обычный 2 32 5" xfId="2157" xr:uid="{00000000-0005-0000-0000-00007C060000}"/>
    <cellStyle name="Обычный 2 32 5 2" xfId="7515" xr:uid="{007D8E46-41DE-4476-BC10-415A8159D604}"/>
    <cellStyle name="Обычный 2 32 5 3" xfId="12856" xr:uid="{43C7D353-757A-4EB9-871F-670F58D4C913}"/>
    <cellStyle name="Обычный 2 32 6" xfId="3924" xr:uid="{00000000-0005-0000-0000-00007D060000}"/>
    <cellStyle name="Обычный 2 32 6 2" xfId="9280" xr:uid="{C87F634B-81E4-4D88-98A7-5C55203F3A75}"/>
    <cellStyle name="Обычный 2 32 6 3" xfId="14621" xr:uid="{B74C44E9-907C-42B3-A707-FBB4BC13D7AC}"/>
    <cellStyle name="Обычный 2 32 7" xfId="5751" xr:uid="{3A184F97-D08C-49E3-ADE5-ADFD905E8208}"/>
    <cellStyle name="Обычный 2 32 8" xfId="11092" xr:uid="{613536BF-8C7C-4471-9A05-1D02849E8E96}"/>
    <cellStyle name="Обычный 2 33" xfId="548" xr:uid="{00000000-0005-0000-0000-00007E060000}"/>
    <cellStyle name="Обычный 2 33 2" xfId="2324" xr:uid="{00000000-0005-0000-0000-00007F060000}"/>
    <cellStyle name="Обычный 2 33 2 2" xfId="7682" xr:uid="{5BFD309D-9F68-442E-BE36-25396E5DBDC3}"/>
    <cellStyle name="Обычный 2 33 2 3" xfId="13023" xr:uid="{3A319976-1C9E-4EA2-B8F3-AD03031303C5}"/>
    <cellStyle name="Обычный 2 33 3" xfId="4091" xr:uid="{00000000-0005-0000-0000-000080060000}"/>
    <cellStyle name="Обычный 2 33 3 2" xfId="9447" xr:uid="{FC7A4854-43F2-4625-AFAF-DCB81E71A330}"/>
    <cellStyle name="Обычный 2 33 3 3" xfId="14788" xr:uid="{D8246C73-E80E-4DD7-83D2-4FA3139B2A61}"/>
    <cellStyle name="Обычный 2 33 4" xfId="5918" xr:uid="{A67BF37D-F107-40ED-B535-C61632461DB2}"/>
    <cellStyle name="Обычный 2 33 5" xfId="11259" xr:uid="{D112B707-75EC-4C3A-92E8-12DF2A4C5894}"/>
    <cellStyle name="Обычный 2 34" xfId="969" xr:uid="{00000000-0005-0000-0000-000081060000}"/>
    <cellStyle name="Обычный 2 34 2" xfId="2737" xr:uid="{00000000-0005-0000-0000-000082060000}"/>
    <cellStyle name="Обычный 2 34 2 2" xfId="8095" xr:uid="{60F2F535-11AF-4E4E-97DA-E16705C2C995}"/>
    <cellStyle name="Обычный 2 34 2 3" xfId="13436" xr:uid="{78719316-B25E-4D7C-847C-A9F7794B8718}"/>
    <cellStyle name="Обычный 2 34 3" xfId="4504" xr:uid="{00000000-0005-0000-0000-000083060000}"/>
    <cellStyle name="Обычный 2 34 3 2" xfId="9860" xr:uid="{6EEA4F9D-535C-4071-A166-444B7C1C3B79}"/>
    <cellStyle name="Обычный 2 34 3 3" xfId="15201" xr:uid="{7BC0A996-5E6C-4A12-80C3-015C51B5B904}"/>
    <cellStyle name="Обычный 2 34 4" xfId="6331" xr:uid="{343F58C2-A844-43A7-A4D8-83B1EB5DBC14}"/>
    <cellStyle name="Обычный 2 34 5" xfId="11672" xr:uid="{AD464C5D-3CEF-4EA3-8B6C-B6BD06F1B5C8}"/>
    <cellStyle name="Обычный 2 35" xfId="1374" xr:uid="{00000000-0005-0000-0000-000084060000}"/>
    <cellStyle name="Обычный 2 35 2" xfId="3142" xr:uid="{00000000-0005-0000-0000-000085060000}"/>
    <cellStyle name="Обычный 2 35 2 2" xfId="8500" xr:uid="{79263EE0-67B8-41BD-BA3F-38FE1C4F0C04}"/>
    <cellStyle name="Обычный 2 35 2 3" xfId="13841" xr:uid="{527DF653-E863-4713-B0E4-BE168334DEF1}"/>
    <cellStyle name="Обычный 2 35 3" xfId="4909" xr:uid="{00000000-0005-0000-0000-000086060000}"/>
    <cellStyle name="Обычный 2 35 3 2" xfId="10265" xr:uid="{DE120FC2-AFE8-4F14-A106-A79E05BD5671}"/>
    <cellStyle name="Обычный 2 35 3 3" xfId="15606" xr:uid="{FA11A993-CCFE-4281-AAD2-691DCD4621A2}"/>
    <cellStyle name="Обычный 2 35 4" xfId="6736" xr:uid="{65FE3046-90CD-4490-966B-A042566FA387}"/>
    <cellStyle name="Обычный 2 35 5" xfId="12077" xr:uid="{A904B218-6001-47EB-A8A2-2C336783C91E}"/>
    <cellStyle name="Обычный 2 36" xfId="1814" xr:uid="{00000000-0005-0000-0000-000087060000}"/>
    <cellStyle name="Обычный 2 36 2" xfId="3581" xr:uid="{00000000-0005-0000-0000-000088060000}"/>
    <cellStyle name="Обычный 2 36 2 2" xfId="8939" xr:uid="{371DECA2-3D83-4200-B0B1-28E7EA64A02C}"/>
    <cellStyle name="Обычный 2 36 2 3" xfId="14280" xr:uid="{E8CACE2D-7CDE-4045-8F46-65FCB9937094}"/>
    <cellStyle name="Обычный 2 36 3" xfId="5348" xr:uid="{00000000-0005-0000-0000-000089060000}"/>
    <cellStyle name="Обычный 2 36 3 2" xfId="10704" xr:uid="{D5C0F49B-26E3-4511-89B2-C36E3B425882}"/>
    <cellStyle name="Обычный 2 36 3 3" xfId="16045" xr:uid="{429D97F0-F22F-4E19-BA1A-07CB84C82C29}"/>
    <cellStyle name="Обычный 2 36 4" xfId="7175" xr:uid="{F7FE2260-62F2-4063-9310-DC4C40ECC681}"/>
    <cellStyle name="Обычный 2 36 5" xfId="12516" xr:uid="{ABB87643-FBEF-477B-9E1E-4BA7898C0321}"/>
    <cellStyle name="Обычный 2 37" xfId="22" xr:uid="{00000000-0005-0000-0000-00008A060000}"/>
    <cellStyle name="Обычный 2 37 2" xfId="1860" xr:uid="{00000000-0005-0000-0000-00008B060000}"/>
    <cellStyle name="Обычный 2 37 2 2" xfId="7221" xr:uid="{61CB2509-EB05-4956-AE79-3F90D271C170}"/>
    <cellStyle name="Обычный 2 37 2 3" xfId="12562" xr:uid="{60B1BFBE-2796-4548-9CFD-0C6970AD6CDE}"/>
    <cellStyle name="Обычный 2 37 3" xfId="3627" xr:uid="{00000000-0005-0000-0000-00008C060000}"/>
    <cellStyle name="Обычный 2 37 3 2" xfId="8985" xr:uid="{99317080-EF62-41AA-8645-52E42B97AAB6}"/>
    <cellStyle name="Обычный 2 37 3 3" xfId="14326" xr:uid="{55FD63D6-1132-4BE0-9BDF-513540A65ED1}"/>
    <cellStyle name="Обычный 2 37 4" xfId="5394" xr:uid="{00000000-0005-0000-0000-00008D060000}"/>
    <cellStyle name="Обычный 2 37 4 2" xfId="10750" xr:uid="{88C0587C-FB9C-49D7-9A10-381E2C0D3C65}"/>
    <cellStyle name="Обычный 2 37 4 3" xfId="16091" xr:uid="{034DF982-27D1-4B13-9DAF-49C25EC4E895}"/>
    <cellStyle name="Обычный 2 38" xfId="25" xr:uid="{00000000-0005-0000-0000-00008E060000}"/>
    <cellStyle name="Обычный 2 39" xfId="1863" xr:uid="{00000000-0005-0000-0000-00008F060000}"/>
    <cellStyle name="Обычный 2 39 2" xfId="7222" xr:uid="{C8E44B3A-E063-44E3-8D18-3227EA5BC2D0}"/>
    <cellStyle name="Обычный 2 39 3" xfId="12563" xr:uid="{6BEEEDF4-3893-4AC6-84FA-BE44343E986D}"/>
    <cellStyle name="Обычный 2 4" xfId="63" xr:uid="{00000000-0005-0000-0000-000090060000}"/>
    <cellStyle name="Обычный 2 4 10" xfId="10797" xr:uid="{5A323D43-5FBE-449D-9AAE-B0D90920D6F5}"/>
    <cellStyle name="Обычный 2 4 2" xfId="269" xr:uid="{00000000-0005-0000-0000-000091060000}"/>
    <cellStyle name="Обычный 2 4 2 2" xfId="733" xr:uid="{00000000-0005-0000-0000-000092060000}"/>
    <cellStyle name="Обычный 2 4 2 2 2" xfId="2508" xr:uid="{00000000-0005-0000-0000-000093060000}"/>
    <cellStyle name="Обычный 2 4 2 2 2 2" xfId="7866" xr:uid="{783EE746-7F6B-4B34-8A7B-53B6ADFF5C62}"/>
    <cellStyle name="Обычный 2 4 2 2 2 3" xfId="13207" xr:uid="{E2202A1D-E49B-44DF-87F8-58F989EA3F17}"/>
    <cellStyle name="Обычный 2 4 2 2 3" xfId="4275" xr:uid="{00000000-0005-0000-0000-000094060000}"/>
    <cellStyle name="Обычный 2 4 2 2 3 2" xfId="9631" xr:uid="{F2740399-1768-48E2-91D8-A8A1D546C8AA}"/>
    <cellStyle name="Обычный 2 4 2 2 3 3" xfId="14972" xr:uid="{1AAF85D7-1A2C-4530-8925-AF6095DAD655}"/>
    <cellStyle name="Обычный 2 4 2 2 4" xfId="6102" xr:uid="{35D7E029-0FC7-40AB-8C9F-392C46E24087}"/>
    <cellStyle name="Обычный 2 4 2 2 5" xfId="11443" xr:uid="{666B147D-FA3D-4909-AF07-ED4C4520BD54}"/>
    <cellStyle name="Обычный 2 4 2 3" xfId="1153" xr:uid="{00000000-0005-0000-0000-000095060000}"/>
    <cellStyle name="Обычный 2 4 2 3 2" xfId="2921" xr:uid="{00000000-0005-0000-0000-000096060000}"/>
    <cellStyle name="Обычный 2 4 2 3 2 2" xfId="8279" xr:uid="{15D95A3B-69D8-4E2A-B9A3-57501DD53CBB}"/>
    <cellStyle name="Обычный 2 4 2 3 2 3" xfId="13620" xr:uid="{76F0D7A4-E169-4AD1-AEBD-ADC23509E171}"/>
    <cellStyle name="Обычный 2 4 2 3 3" xfId="4688" xr:uid="{00000000-0005-0000-0000-000097060000}"/>
    <cellStyle name="Обычный 2 4 2 3 3 2" xfId="10044" xr:uid="{0200DFF2-EED1-4329-8500-EEB170E7CCF3}"/>
    <cellStyle name="Обычный 2 4 2 3 3 3" xfId="15385" xr:uid="{8A16A211-9E66-42BE-AFE7-94AC6B137D91}"/>
    <cellStyle name="Обычный 2 4 2 3 4" xfId="6515" xr:uid="{00ECFB16-14AF-473D-B901-CAA41C387420}"/>
    <cellStyle name="Обычный 2 4 2 3 5" xfId="11856" xr:uid="{8C59FB94-BE93-40D2-9EF5-38340908209C}"/>
    <cellStyle name="Обычный 2 4 2 4" xfId="1558" xr:uid="{00000000-0005-0000-0000-000098060000}"/>
    <cellStyle name="Обычный 2 4 2 4 2" xfId="3326" xr:uid="{00000000-0005-0000-0000-000099060000}"/>
    <cellStyle name="Обычный 2 4 2 4 2 2" xfId="8684" xr:uid="{658FF7DE-DE08-4914-B78D-637816BD2E91}"/>
    <cellStyle name="Обычный 2 4 2 4 2 3" xfId="14025" xr:uid="{374908E2-AD0E-4378-8CB8-FAD022571B1C}"/>
    <cellStyle name="Обычный 2 4 2 4 3" xfId="5093" xr:uid="{00000000-0005-0000-0000-00009A060000}"/>
    <cellStyle name="Обычный 2 4 2 4 3 2" xfId="10449" xr:uid="{CA68225F-4CD9-4F71-88EF-A4F57470CC63}"/>
    <cellStyle name="Обычный 2 4 2 4 3 3" xfId="15790" xr:uid="{6D628DA2-40F9-4910-8904-F4BDEE8AB8B1}"/>
    <cellStyle name="Обычный 2 4 2 4 4" xfId="6920" xr:uid="{1A328C07-E69D-4341-BF99-2C9EF2CA19AB}"/>
    <cellStyle name="Обычный 2 4 2 4 5" xfId="12261" xr:uid="{FF8CF964-D244-432A-8983-A8F59EE60670}"/>
    <cellStyle name="Обычный 2 4 2 5" xfId="2048" xr:uid="{00000000-0005-0000-0000-00009B060000}"/>
    <cellStyle name="Обычный 2 4 2 5 2" xfId="7406" xr:uid="{85421733-85EF-4B93-A410-731343491EA9}"/>
    <cellStyle name="Обычный 2 4 2 5 3" xfId="12747" xr:uid="{6DF7C70C-01CF-4199-B4AE-C294ADAC9459}"/>
    <cellStyle name="Обычный 2 4 2 6" xfId="3815" xr:uid="{00000000-0005-0000-0000-00009C060000}"/>
    <cellStyle name="Обычный 2 4 2 6 2" xfId="9171" xr:uid="{932B41A6-2371-4EDF-A7A4-7475C1A2C42C}"/>
    <cellStyle name="Обычный 2 4 2 6 3" xfId="14512" xr:uid="{1714E8CC-53B8-484B-A50F-1315EA7C6561}"/>
    <cellStyle name="Обычный 2 4 2 7" xfId="5642" xr:uid="{3AB7B580-54D8-47FC-BB0B-CA3C45D77E45}"/>
    <cellStyle name="Обычный 2 4 2 8" xfId="10983" xr:uid="{43A15B79-3E54-49F3-9747-FC05940AEF64}"/>
    <cellStyle name="Обычный 2 4 3" xfId="579" xr:uid="{00000000-0005-0000-0000-00009D060000}"/>
    <cellStyle name="Обычный 2 4 3 2" xfId="2355" xr:uid="{00000000-0005-0000-0000-00009E060000}"/>
    <cellStyle name="Обычный 2 4 3 2 2" xfId="7713" xr:uid="{0C4AF1D7-C49B-4897-84B7-EE1FC6474DBB}"/>
    <cellStyle name="Обычный 2 4 3 2 3" xfId="13054" xr:uid="{0A5AD978-E319-4001-B4CB-BEFC21DC3CD7}"/>
    <cellStyle name="Обычный 2 4 3 3" xfId="4122" xr:uid="{00000000-0005-0000-0000-00009F060000}"/>
    <cellStyle name="Обычный 2 4 3 3 2" xfId="9478" xr:uid="{06D76F68-1E26-4570-9165-5D886BC3BFF3}"/>
    <cellStyle name="Обычный 2 4 3 3 3" xfId="14819" xr:uid="{CB98A10E-2C1E-434A-9556-CC2514A98941}"/>
    <cellStyle name="Обычный 2 4 3 4" xfId="5949" xr:uid="{88E2FB18-477F-4F16-96DE-B2939A10E631}"/>
    <cellStyle name="Обычный 2 4 3 5" xfId="11290" xr:uid="{06F52840-90AF-4184-AF9D-9F783A27E081}"/>
    <cellStyle name="Обычный 2 4 4" xfId="1000" xr:uid="{00000000-0005-0000-0000-0000A0060000}"/>
    <cellStyle name="Обычный 2 4 4 2" xfId="2768" xr:uid="{00000000-0005-0000-0000-0000A1060000}"/>
    <cellStyle name="Обычный 2 4 4 2 2" xfId="8126" xr:uid="{778E5CC6-9577-48EB-A1F7-A013E868BF58}"/>
    <cellStyle name="Обычный 2 4 4 2 3" xfId="13467" xr:uid="{0C8C2D69-3ACF-46FA-816D-A3C5D715D4F8}"/>
    <cellStyle name="Обычный 2 4 4 3" xfId="4535" xr:uid="{00000000-0005-0000-0000-0000A2060000}"/>
    <cellStyle name="Обычный 2 4 4 3 2" xfId="9891" xr:uid="{73D976BC-F8CF-4521-8B5B-DDBF50AD9A31}"/>
    <cellStyle name="Обычный 2 4 4 3 3" xfId="15232" xr:uid="{EE77CC7A-991D-4B3E-A4C1-4E71EC3D9F9E}"/>
    <cellStyle name="Обычный 2 4 4 4" xfId="6362" xr:uid="{F542F03E-C398-4CBF-A975-44AF1D4266CC}"/>
    <cellStyle name="Обычный 2 4 4 5" xfId="11703" xr:uid="{70FCAFD9-6EB2-443D-81CD-05717159141F}"/>
    <cellStyle name="Обычный 2 4 5" xfId="1405" xr:uid="{00000000-0005-0000-0000-0000A3060000}"/>
    <cellStyle name="Обычный 2 4 5 2" xfId="3173" xr:uid="{00000000-0005-0000-0000-0000A4060000}"/>
    <cellStyle name="Обычный 2 4 5 2 2" xfId="8531" xr:uid="{9648654D-0DB7-42F0-992E-2275C5E28A2C}"/>
    <cellStyle name="Обычный 2 4 5 2 3" xfId="13872" xr:uid="{77EA4952-75BE-4DCE-B80D-DB05B33B1A3C}"/>
    <cellStyle name="Обычный 2 4 5 3" xfId="4940" xr:uid="{00000000-0005-0000-0000-0000A5060000}"/>
    <cellStyle name="Обычный 2 4 5 3 2" xfId="10296" xr:uid="{2B246EAE-CE99-47BD-A723-56BD273BC866}"/>
    <cellStyle name="Обычный 2 4 5 3 3" xfId="15637" xr:uid="{A591ED9A-9257-49D6-B890-9DDC07C08E11}"/>
    <cellStyle name="Обычный 2 4 5 4" xfId="6767" xr:uid="{A6F870B0-E227-4FC0-A647-4BD87B512BB5}"/>
    <cellStyle name="Обычный 2 4 5 5" xfId="12108" xr:uid="{305F9203-86D8-4C05-87D5-B0723B5093E0}"/>
    <cellStyle name="Обычный 2 4 6" xfId="114" xr:uid="{00000000-0005-0000-0000-0000A6060000}"/>
    <cellStyle name="Обычный 2 4 6 2" xfId="5488" xr:uid="{27C1244B-1571-40BE-9B69-5E212F5C7717}"/>
    <cellStyle name="Обычный 2 4 6 3" xfId="10829" xr:uid="{93737D6C-C9FD-46E6-828E-84DD6050E296}"/>
    <cellStyle name="Обычный 2 4 7" xfId="1894" xr:uid="{00000000-0005-0000-0000-0000A7060000}"/>
    <cellStyle name="Обычный 2 4 7 2" xfId="7252" xr:uid="{CAFDDFFD-7818-40A8-B176-F5524CD72084}"/>
    <cellStyle name="Обычный 2 4 7 3" xfId="12593" xr:uid="{30D78580-ADFA-4AB0-85C0-844626D22240}"/>
    <cellStyle name="Обычный 2 4 8" xfId="3661" xr:uid="{00000000-0005-0000-0000-0000A8060000}"/>
    <cellStyle name="Обычный 2 4 8 2" xfId="9017" xr:uid="{B075A9D6-D3D4-4523-B9A6-EA292D573945}"/>
    <cellStyle name="Обычный 2 4 8 3" xfId="14358" xr:uid="{0E56A43D-A63A-492D-832B-31E3D152EDD0}"/>
    <cellStyle name="Обычный 2 4 9" xfId="5456" xr:uid="{A5082CF0-B96F-4FD2-9A3C-C3FC843718B2}"/>
    <cellStyle name="Обычный 2 40" xfId="1865" xr:uid="{00000000-0005-0000-0000-0000A9060000}"/>
    <cellStyle name="Обычный 2 40 2" xfId="7223" xr:uid="{114AAF78-A10F-41FF-8271-0E93ADBF5187}"/>
    <cellStyle name="Обычный 2 40 3" xfId="12564" xr:uid="{8D4816DB-B748-45BC-866A-3ADC59493ABF}"/>
    <cellStyle name="Обычный 2 41" xfId="3628" xr:uid="{00000000-0005-0000-0000-0000AA060000}"/>
    <cellStyle name="Обычный 2 41 2" xfId="8986" xr:uid="{D7B843C8-180A-41D7-9D64-5BD339BC9635}"/>
    <cellStyle name="Обычный 2 41 3" xfId="14327" xr:uid="{3240CEFB-56A3-4032-BCB0-36DA5E720913}"/>
    <cellStyle name="Обычный 2 42" xfId="3633" xr:uid="{00000000-0005-0000-0000-0000AB060000}"/>
    <cellStyle name="Обычный 2 42 2" xfId="8989" xr:uid="{884E5DFA-101B-4142-9EB7-9FFD54D5254C}"/>
    <cellStyle name="Обычный 2 42 3" xfId="14330" xr:uid="{4D260F21-9791-4EFD-834A-39517C8A4BF9}"/>
    <cellStyle name="Обычный 2 43" xfId="5399" xr:uid="{00000000-0005-0000-0000-0000AC060000}"/>
    <cellStyle name="Обычный 2 43 2" xfId="10753" xr:uid="{7307D0F8-08FA-47F7-BD50-879F695B66E7}"/>
    <cellStyle name="Обычный 2 43 3" xfId="16094" xr:uid="{CEBA7AB7-1BBF-45DA-B30F-90412C962A7B}"/>
    <cellStyle name="Обычный 2 44" xfId="5401" xr:uid="{00000000-0005-0000-0000-0000AD060000}"/>
    <cellStyle name="Обычный 2 44 2" xfId="10754" xr:uid="{47B10332-8166-4616-BDDB-F6247E4052E7}"/>
    <cellStyle name="Обычный 2 44 3" xfId="16095" xr:uid="{B6BB3A02-4AB8-413E-BCEA-1E91B693D861}"/>
    <cellStyle name="Обычный 2 45" xfId="482" xr:uid="{00000000-0005-0000-0000-0000AE060000}"/>
    <cellStyle name="Обычный 2 45 2" xfId="956" xr:uid="{00000000-0005-0000-0000-0000AF060000}"/>
    <cellStyle name="Обычный 2 45 2 2" xfId="2724" xr:uid="{00000000-0005-0000-0000-0000B0060000}"/>
    <cellStyle name="Обычный 2 45 2 2 2" xfId="8082" xr:uid="{8ACD698A-1FC7-4674-8C3D-CDB69E4D4B0D}"/>
    <cellStyle name="Обычный 2 45 2 2 3" xfId="13423" xr:uid="{DC16B200-338D-4214-9FEB-ED1F8B6401B6}"/>
    <cellStyle name="Обычный 2 45 2 3" xfId="4491" xr:uid="{00000000-0005-0000-0000-0000B1060000}"/>
    <cellStyle name="Обычный 2 45 2 3 2" xfId="9847" xr:uid="{5ED7E816-9A58-4E97-9A89-9A42AA0C1891}"/>
    <cellStyle name="Обычный 2 45 2 3 3" xfId="15188" xr:uid="{F3BC3CA0-E683-4E57-ABAC-0DE0B2AB781E}"/>
    <cellStyle name="Обычный 2 45 2 4" xfId="6318" xr:uid="{5D9D7E0F-B67A-427E-9509-B96D0F44A424}"/>
    <cellStyle name="Обычный 2 45 2 5" xfId="11659" xr:uid="{9681B1FC-A869-4DAA-A0C0-C89AD3928AD9}"/>
    <cellStyle name="Обычный 2 45 3" xfId="1369" xr:uid="{00000000-0005-0000-0000-0000B2060000}"/>
    <cellStyle name="Обычный 2 45 3 2" xfId="3137" xr:uid="{00000000-0005-0000-0000-0000B3060000}"/>
    <cellStyle name="Обычный 2 45 3 2 2" xfId="8495" xr:uid="{26C879B5-7C58-4A58-8A92-1CD518F3B255}"/>
    <cellStyle name="Обычный 2 45 3 2 3" xfId="13836" xr:uid="{5E488BEE-8C3E-4F8C-8E1E-E28D5F3F3F5A}"/>
    <cellStyle name="Обычный 2 45 3 3" xfId="4904" xr:uid="{00000000-0005-0000-0000-0000B4060000}"/>
    <cellStyle name="Обычный 2 45 3 3 2" xfId="10260" xr:uid="{49DD6C69-8307-4F08-9086-08BAE473BE88}"/>
    <cellStyle name="Обычный 2 45 3 3 3" xfId="15601" xr:uid="{F5994EA4-DD66-4018-82F7-DC2018F91A45}"/>
    <cellStyle name="Обычный 2 45 3 4" xfId="6731" xr:uid="{0EAAB6ED-0112-41B1-B7E5-9E6D5892D2A7}"/>
    <cellStyle name="Обычный 2 45 3 5" xfId="12072" xr:uid="{AD1C563C-3766-4B1F-A49C-7F3E406F9F80}"/>
    <cellStyle name="Обычный 2 45 4" xfId="1774" xr:uid="{00000000-0005-0000-0000-0000B5060000}"/>
    <cellStyle name="Обычный 2 45 4 2" xfId="3542" xr:uid="{00000000-0005-0000-0000-0000B6060000}"/>
    <cellStyle name="Обычный 2 45 4 2 2" xfId="8900" xr:uid="{6A3670C0-5DFE-47A8-BBAE-5E80186A0BB4}"/>
    <cellStyle name="Обычный 2 45 4 2 3" xfId="14241" xr:uid="{FC00ED2D-46E8-47C1-9331-C7BD130E9815}"/>
    <cellStyle name="Обычный 2 45 4 3" xfId="5309" xr:uid="{00000000-0005-0000-0000-0000B7060000}"/>
    <cellStyle name="Обычный 2 45 4 3 2" xfId="10665" xr:uid="{BECD6485-7488-4743-910D-D99E346B456A}"/>
    <cellStyle name="Обычный 2 45 4 3 3" xfId="16006" xr:uid="{85BD66DA-C07A-4318-899B-87B5AE4131D2}"/>
    <cellStyle name="Обычный 2 45 4 4" xfId="7136" xr:uid="{70EE6D82-8120-43BF-9FEC-094B52C41E57}"/>
    <cellStyle name="Обычный 2 45 4 5" xfId="12477" xr:uid="{B300702F-8B9B-40E6-81A7-C2561D8BF793}"/>
    <cellStyle name="Обычный 2 45 5" xfId="2260" xr:uid="{00000000-0005-0000-0000-0000B8060000}"/>
    <cellStyle name="Обычный 2 45 5 2" xfId="7618" xr:uid="{88DECC93-E241-46B9-A056-ACDE13E4D7E8}"/>
    <cellStyle name="Обычный 2 45 5 3" xfId="12959" xr:uid="{21B059F5-D740-472E-93C4-9D0F50F507E1}"/>
    <cellStyle name="Обычный 2 45 6" xfId="4027" xr:uid="{00000000-0005-0000-0000-0000B9060000}"/>
    <cellStyle name="Обычный 2 45 6 2" xfId="9383" xr:uid="{F33A5B7B-673F-4C7B-AF9C-9E746233BEAC}"/>
    <cellStyle name="Обычный 2 45 6 3" xfId="14724" xr:uid="{A77D3C2B-D984-42AA-A1DF-A13480FC8D87}"/>
    <cellStyle name="Обычный 2 45 7" xfId="5854" xr:uid="{CDC3C448-B1E1-4BE9-BA26-927E41827756}"/>
    <cellStyle name="Обычный 2 45 8" xfId="11195" xr:uid="{E55FDC76-2F93-434D-AFF2-C894E9919CC9}"/>
    <cellStyle name="Обычный 2 46" xfId="483" xr:uid="{00000000-0005-0000-0000-0000BA060000}"/>
    <cellStyle name="Обычный 2 46 2" xfId="2261" xr:uid="{00000000-0005-0000-0000-0000BB060000}"/>
    <cellStyle name="Обычный 2 46 2 2" xfId="7619" xr:uid="{2DC73CF6-C19F-4753-93A4-819E5B4C2BC7}"/>
    <cellStyle name="Обычный 2 46 2 3" xfId="12960" xr:uid="{52712D42-5A3E-4DC7-A765-63B26D660945}"/>
    <cellStyle name="Обычный 2 46 3" xfId="4028" xr:uid="{00000000-0005-0000-0000-0000BC060000}"/>
    <cellStyle name="Обычный 2 46 3 2" xfId="9384" xr:uid="{9B026C51-804E-452B-8E6D-742360C5BA53}"/>
    <cellStyle name="Обычный 2 46 3 3" xfId="14725" xr:uid="{F003F0A6-2311-4817-92F4-03035A7E8B44}"/>
    <cellStyle name="Обычный 2 46 4" xfId="5855" xr:uid="{D65F35AC-EE84-4C09-8254-5354D6F6AD32}"/>
    <cellStyle name="Обычный 2 46 5" xfId="11196" xr:uid="{C53CDA45-E923-4AF7-AE7B-75820E72F92A}"/>
    <cellStyle name="Обычный 2 47" xfId="5425" xr:uid="{00000000-0005-0000-0000-0000BD060000}"/>
    <cellStyle name="Обычный 2 47 2" xfId="10758" xr:uid="{55296BD7-6007-4192-9343-5C2C7C4DF3C6}"/>
    <cellStyle name="Обычный 2 47 3" xfId="16099" xr:uid="{7AA9EFB4-3C5A-40F4-8A68-5EB931616133}"/>
    <cellStyle name="Обычный 2 48" xfId="71" xr:uid="{00000000-0005-0000-0000-0000BE060000}"/>
    <cellStyle name="Обычный 2 49" xfId="5429" xr:uid="{00000000-0005-0000-0000-0000BF060000}"/>
    <cellStyle name="Обычный 2 49 2" xfId="10761" xr:uid="{6B40EED3-6751-481D-9334-DE4852EAF2D2}"/>
    <cellStyle name="Обычный 2 49 3" xfId="16102" xr:uid="{645859E0-B882-4399-87DF-D9DB613129B7}"/>
    <cellStyle name="Обычный 2 5" xfId="118" xr:uid="{00000000-0005-0000-0000-0000C0060000}"/>
    <cellStyle name="Обычный 2 5 2" xfId="583" xr:uid="{00000000-0005-0000-0000-0000C1060000}"/>
    <cellStyle name="Обычный 2 5 2 2" xfId="2359" xr:uid="{00000000-0005-0000-0000-0000C2060000}"/>
    <cellStyle name="Обычный 2 5 2 2 2" xfId="7717" xr:uid="{0FCD167C-B86D-4958-8950-0CB9B6A23125}"/>
    <cellStyle name="Обычный 2 5 2 2 3" xfId="13058" xr:uid="{27441C4E-61D4-42DD-BF58-AD0E0F0FAF5B}"/>
    <cellStyle name="Обычный 2 5 2 3" xfId="4126" xr:uid="{00000000-0005-0000-0000-0000C3060000}"/>
    <cellStyle name="Обычный 2 5 2 3 2" xfId="9482" xr:uid="{A6A70180-C0F3-4A51-AD40-346113B9B490}"/>
    <cellStyle name="Обычный 2 5 2 3 3" xfId="14823" xr:uid="{8AF778FB-9D29-460D-883C-9BB936362F09}"/>
    <cellStyle name="Обычный 2 5 2 4" xfId="5953" xr:uid="{12F66F89-9756-452F-901A-9ADE29A083DE}"/>
    <cellStyle name="Обычный 2 5 2 5" xfId="11294" xr:uid="{95C6EDCE-7577-4084-8ADF-027A7A99D847}"/>
    <cellStyle name="Обычный 2 5 3" xfId="1004" xr:uid="{00000000-0005-0000-0000-0000C4060000}"/>
    <cellStyle name="Обычный 2 5 3 2" xfId="2772" xr:uid="{00000000-0005-0000-0000-0000C5060000}"/>
    <cellStyle name="Обычный 2 5 3 2 2" xfId="8130" xr:uid="{77238D5C-DE01-4323-86DA-A249CB2DCD3A}"/>
    <cellStyle name="Обычный 2 5 3 2 3" xfId="13471" xr:uid="{BB00B818-2427-46EF-B33B-50860E1344F5}"/>
    <cellStyle name="Обычный 2 5 3 3" xfId="4539" xr:uid="{00000000-0005-0000-0000-0000C6060000}"/>
    <cellStyle name="Обычный 2 5 3 3 2" xfId="9895" xr:uid="{F0530EB0-F20C-4690-9072-608497CDF29F}"/>
    <cellStyle name="Обычный 2 5 3 3 3" xfId="15236" xr:uid="{1D5F917B-7550-49BA-9D55-16294BF51E13}"/>
    <cellStyle name="Обычный 2 5 3 4" xfId="6366" xr:uid="{9B873EC7-97FD-402D-865C-6D5FCD8FE7BD}"/>
    <cellStyle name="Обычный 2 5 3 5" xfId="11707" xr:uid="{A8BC0627-116F-4856-8AD3-2F4BD021812A}"/>
    <cellStyle name="Обычный 2 5 4" xfId="1409" xr:uid="{00000000-0005-0000-0000-0000C7060000}"/>
    <cellStyle name="Обычный 2 5 4 2" xfId="3177" xr:uid="{00000000-0005-0000-0000-0000C8060000}"/>
    <cellStyle name="Обычный 2 5 4 2 2" xfId="8535" xr:uid="{6A402501-6EE9-4099-9B5C-FF32EA4CBBFB}"/>
    <cellStyle name="Обычный 2 5 4 2 3" xfId="13876" xr:uid="{FCCB6AE4-39CD-46A9-A9D6-5FE541EC87F7}"/>
    <cellStyle name="Обычный 2 5 4 3" xfId="4944" xr:uid="{00000000-0005-0000-0000-0000C9060000}"/>
    <cellStyle name="Обычный 2 5 4 3 2" xfId="10300" xr:uid="{DE7EC004-0FB1-4D9B-8CF8-7E8157254487}"/>
    <cellStyle name="Обычный 2 5 4 3 3" xfId="15641" xr:uid="{B22C6137-F2AD-4534-9122-81989850147B}"/>
    <cellStyle name="Обычный 2 5 4 4" xfId="6771" xr:uid="{3504A031-0E28-4660-9B11-4F8D37EA8348}"/>
    <cellStyle name="Обычный 2 5 4 5" xfId="12112" xr:uid="{E92A4AD7-1FB0-4A6D-AD96-7E386ADBD34D}"/>
    <cellStyle name="Обычный 2 5 5" xfId="1898" xr:uid="{00000000-0005-0000-0000-0000CA060000}"/>
    <cellStyle name="Обычный 2 5 5 2" xfId="7256" xr:uid="{6EF10AF1-159E-4818-AC60-CA86FA3C35BC}"/>
    <cellStyle name="Обычный 2 5 5 3" xfId="12597" xr:uid="{C0F3B8C9-797F-47D6-B765-3943C6AB4CB9}"/>
    <cellStyle name="Обычный 2 5 6" xfId="3665" xr:uid="{00000000-0005-0000-0000-0000CB060000}"/>
    <cellStyle name="Обычный 2 5 6 2" xfId="9021" xr:uid="{91FB10C2-1F06-4573-8E07-9BA9E72BE2E0}"/>
    <cellStyle name="Обычный 2 5 6 3" xfId="14362" xr:uid="{EC83B8E4-A809-4D7D-96FF-D976C9F21BCA}"/>
    <cellStyle name="Обычный 2 5 7" xfId="5492" xr:uid="{6DD08163-FAFF-4469-AF0B-619E5BDF27C0}"/>
    <cellStyle name="Обычный 2 5 8" xfId="10833" xr:uid="{0B1E24FF-7C79-43C0-83C4-91BF2C074C7B}"/>
    <cellStyle name="Обычный 2 50" xfId="5430" xr:uid="{5A7BB7D9-48B7-46C8-AAD3-7F5301377F74}"/>
    <cellStyle name="Обычный 2 50 2" xfId="10762" xr:uid="{5880C201-6A40-473D-B751-89FCAEC76338}"/>
    <cellStyle name="Обычный 2 50 3" xfId="16103" xr:uid="{089B8010-D310-437B-AA46-FF6FA15B7C81}"/>
    <cellStyle name="Обычный 2 51" xfId="5435" xr:uid="{9A4F8207-9D2A-41A5-8824-0B3CB49D5750}"/>
    <cellStyle name="Обычный 2 52" xfId="10776" xr:uid="{E1FCC08C-C8C5-4C20-9F31-2B552609E946}"/>
    <cellStyle name="Обычный 2 6" xfId="124" xr:uid="{00000000-0005-0000-0000-0000CC060000}"/>
    <cellStyle name="Обычный 2 6 2" xfId="589" xr:uid="{00000000-0005-0000-0000-0000CD060000}"/>
    <cellStyle name="Обычный 2 6 2 2" xfId="2364" xr:uid="{00000000-0005-0000-0000-0000CE060000}"/>
    <cellStyle name="Обычный 2 6 2 2 2" xfId="7722" xr:uid="{6DAD7250-0506-4BE2-BDE9-46DA667DD926}"/>
    <cellStyle name="Обычный 2 6 2 2 3" xfId="13063" xr:uid="{330D3025-4CB0-43E2-9406-B55F2A0B9062}"/>
    <cellStyle name="Обычный 2 6 2 3" xfId="4131" xr:uid="{00000000-0005-0000-0000-0000CF060000}"/>
    <cellStyle name="Обычный 2 6 2 3 2" xfId="9487" xr:uid="{6564C6DA-9D16-42BD-8939-E64FFB1807AF}"/>
    <cellStyle name="Обычный 2 6 2 3 3" xfId="14828" xr:uid="{01481EF8-7660-4921-9C34-DC8DF2EEB297}"/>
    <cellStyle name="Обычный 2 6 2 4" xfId="5958" xr:uid="{82A0C702-84DE-42DA-B8F9-E1C8DBB697AA}"/>
    <cellStyle name="Обычный 2 6 2 5" xfId="11299" xr:uid="{77FF36DA-7D5B-40A7-9137-6581B044B2F8}"/>
    <cellStyle name="Обычный 2 6 3" xfId="1009" xr:uid="{00000000-0005-0000-0000-0000D0060000}"/>
    <cellStyle name="Обычный 2 6 3 2" xfId="2777" xr:uid="{00000000-0005-0000-0000-0000D1060000}"/>
    <cellStyle name="Обычный 2 6 3 2 2" xfId="8135" xr:uid="{0BA6A17F-EAB6-4332-998B-6C53B89E1AEA}"/>
    <cellStyle name="Обычный 2 6 3 2 3" xfId="13476" xr:uid="{B9C4505E-38D3-4336-9748-72B41C12FB03}"/>
    <cellStyle name="Обычный 2 6 3 3" xfId="4544" xr:uid="{00000000-0005-0000-0000-0000D2060000}"/>
    <cellStyle name="Обычный 2 6 3 3 2" xfId="9900" xr:uid="{21D99A47-5C42-445D-AC6A-5A5AC1CE75B9}"/>
    <cellStyle name="Обычный 2 6 3 3 3" xfId="15241" xr:uid="{A7D4C464-1682-4078-855B-B3C6F25B05A6}"/>
    <cellStyle name="Обычный 2 6 3 4" xfId="6371" xr:uid="{366F2588-9B86-4F7D-B772-0737BE061B23}"/>
    <cellStyle name="Обычный 2 6 3 5" xfId="11712" xr:uid="{79C3EB8E-2BEF-4ED4-8ADD-FDCF5FCBB6A2}"/>
    <cellStyle name="Обычный 2 6 4" xfId="1414" xr:uid="{00000000-0005-0000-0000-0000D3060000}"/>
    <cellStyle name="Обычный 2 6 4 2" xfId="3182" xr:uid="{00000000-0005-0000-0000-0000D4060000}"/>
    <cellStyle name="Обычный 2 6 4 2 2" xfId="8540" xr:uid="{A8A9A86D-EEB8-4EBE-A54C-16D12503BF3D}"/>
    <cellStyle name="Обычный 2 6 4 2 3" xfId="13881" xr:uid="{95E3A33F-D42F-447C-9A5F-77B3BF4C5106}"/>
    <cellStyle name="Обычный 2 6 4 3" xfId="4949" xr:uid="{00000000-0005-0000-0000-0000D5060000}"/>
    <cellStyle name="Обычный 2 6 4 3 2" xfId="10305" xr:uid="{A25650CC-A0B7-4B7F-BA50-136CDF5BAC6C}"/>
    <cellStyle name="Обычный 2 6 4 3 3" xfId="15646" xr:uid="{DFFBB2BD-48B2-4FF3-B983-D72F46571AB2}"/>
    <cellStyle name="Обычный 2 6 4 4" xfId="6776" xr:uid="{04535B93-2C43-4896-BCF1-2C5D4B59DC40}"/>
    <cellStyle name="Обычный 2 6 4 5" xfId="12117" xr:uid="{603F48CF-F9A5-4CD3-972C-AD6619A45406}"/>
    <cellStyle name="Обычный 2 6 5" xfId="1903" xr:uid="{00000000-0005-0000-0000-0000D6060000}"/>
    <cellStyle name="Обычный 2 6 5 2" xfId="7261" xr:uid="{C7E5FCA0-F9D2-4523-8878-9781D54ABA88}"/>
    <cellStyle name="Обычный 2 6 5 3" xfId="12602" xr:uid="{42C35751-0C8E-4C32-B396-A0F8E8906060}"/>
    <cellStyle name="Обычный 2 6 6" xfId="3670" xr:uid="{00000000-0005-0000-0000-0000D7060000}"/>
    <cellStyle name="Обычный 2 6 6 2" xfId="9026" xr:uid="{6F84E928-5669-493C-9F90-76809EA2919F}"/>
    <cellStyle name="Обычный 2 6 6 3" xfId="14367" xr:uid="{1374B1F8-9496-4A51-82E3-1D769CE56B99}"/>
    <cellStyle name="Обычный 2 6 7" xfId="5497" xr:uid="{08E01E78-3EBD-4DB3-A166-2BC9B40F4705}"/>
    <cellStyle name="Обычный 2 6 8" xfId="10838" xr:uid="{1AC1E865-AEFA-40CA-B0EF-53BC4C1ADFE3}"/>
    <cellStyle name="Обычный 2 63" xfId="55" xr:uid="{00000000-0005-0000-0000-0000D8060000}"/>
    <cellStyle name="Обычный 2 63 2" xfId="5453" xr:uid="{C9572445-6162-478F-BA15-F3A8829DC5F8}"/>
    <cellStyle name="Обычный 2 63 3" xfId="10794" xr:uid="{C252BE1D-3B0E-4CDB-BD48-7A6FB91D3CDE}"/>
    <cellStyle name="Обычный 2 7" xfId="130" xr:uid="{00000000-0005-0000-0000-0000D9060000}"/>
    <cellStyle name="Обычный 2 7 2" xfId="591" xr:uid="{00000000-0005-0000-0000-0000DA060000}"/>
    <cellStyle name="Обычный 2 7 2 2" xfId="2366" xr:uid="{00000000-0005-0000-0000-0000DB060000}"/>
    <cellStyle name="Обычный 2 7 2 2 2" xfId="7724" xr:uid="{C347FB80-0586-4460-9A13-5345FB1248C0}"/>
    <cellStyle name="Обычный 2 7 2 2 3" xfId="13065" xr:uid="{C2575B14-FE81-4412-A60E-73B5190B48EE}"/>
    <cellStyle name="Обычный 2 7 2 3" xfId="4133" xr:uid="{00000000-0005-0000-0000-0000DC060000}"/>
    <cellStyle name="Обычный 2 7 2 3 2" xfId="9489" xr:uid="{E405C92D-0B4E-4B7A-B6E2-F0EE5E9B454C}"/>
    <cellStyle name="Обычный 2 7 2 3 3" xfId="14830" xr:uid="{031325C5-4752-4066-967A-C407B653AE1E}"/>
    <cellStyle name="Обычный 2 7 2 4" xfId="5960" xr:uid="{54BA0E6F-20FC-4DCC-8050-F7ED96FC9305}"/>
    <cellStyle name="Обычный 2 7 2 5" xfId="11301" xr:uid="{CA79A60E-56A0-42B3-AF2B-381B1FEFE0B7}"/>
    <cellStyle name="Обычный 2 7 3" xfId="1011" xr:uid="{00000000-0005-0000-0000-0000DD060000}"/>
    <cellStyle name="Обычный 2 7 3 2" xfId="2779" xr:uid="{00000000-0005-0000-0000-0000DE060000}"/>
    <cellStyle name="Обычный 2 7 3 2 2" xfId="8137" xr:uid="{6C3DE899-8AF2-467F-97AE-238E9E334349}"/>
    <cellStyle name="Обычный 2 7 3 2 3" xfId="13478" xr:uid="{54DEA510-B47D-4B9D-9365-982926C9C728}"/>
    <cellStyle name="Обычный 2 7 3 3" xfId="4546" xr:uid="{00000000-0005-0000-0000-0000DF060000}"/>
    <cellStyle name="Обычный 2 7 3 3 2" xfId="9902" xr:uid="{908A967F-8AC6-4B2F-8C6A-101F8A24691C}"/>
    <cellStyle name="Обычный 2 7 3 3 3" xfId="15243" xr:uid="{E6B6C3FF-076A-4C32-97F2-97846A2DCF50}"/>
    <cellStyle name="Обычный 2 7 3 4" xfId="6373" xr:uid="{8BF1A31F-C30F-4219-8900-32E715E182EC}"/>
    <cellStyle name="Обычный 2 7 3 5" xfId="11714" xr:uid="{BCC39D07-2DB6-40EA-8EA8-29B7678DA406}"/>
    <cellStyle name="Обычный 2 7 4" xfId="1416" xr:uid="{00000000-0005-0000-0000-0000E0060000}"/>
    <cellStyle name="Обычный 2 7 4 2" xfId="3184" xr:uid="{00000000-0005-0000-0000-0000E1060000}"/>
    <cellStyle name="Обычный 2 7 4 2 2" xfId="8542" xr:uid="{2777C659-D0AD-4CDA-AAE8-FB86E192FD00}"/>
    <cellStyle name="Обычный 2 7 4 2 3" xfId="13883" xr:uid="{9B43F20F-FC52-462B-9093-ACEC2E62898A}"/>
    <cellStyle name="Обычный 2 7 4 3" xfId="4951" xr:uid="{00000000-0005-0000-0000-0000E2060000}"/>
    <cellStyle name="Обычный 2 7 4 3 2" xfId="10307" xr:uid="{78EBAC6C-677E-4A8D-8CFB-597F3FA0FD27}"/>
    <cellStyle name="Обычный 2 7 4 3 3" xfId="15648" xr:uid="{062DEE03-EE3F-4E76-96B2-7FF3E41D7E36}"/>
    <cellStyle name="Обычный 2 7 4 4" xfId="6778" xr:uid="{B748A302-4178-4B52-9E73-BA9A291003CE}"/>
    <cellStyle name="Обычный 2 7 4 5" xfId="12119" xr:uid="{A582F113-2D6C-4925-BD6B-91A69B8F915F}"/>
    <cellStyle name="Обычный 2 7 5" xfId="1909" xr:uid="{00000000-0005-0000-0000-0000E3060000}"/>
    <cellStyle name="Обычный 2 7 5 2" xfId="7267" xr:uid="{7CC7A165-DE63-4EF0-B533-0AC492E1C8D1}"/>
    <cellStyle name="Обычный 2 7 5 3" xfId="12608" xr:uid="{13CACE79-66DE-4B0E-931B-157EE9AF1770}"/>
    <cellStyle name="Обычный 2 7 6" xfId="3676" xr:uid="{00000000-0005-0000-0000-0000E4060000}"/>
    <cellStyle name="Обычный 2 7 6 2" xfId="9032" xr:uid="{11AC4504-0FE1-4709-A54A-03F1784EABA2}"/>
    <cellStyle name="Обычный 2 7 6 3" xfId="14373" xr:uid="{56F80970-9B7F-4A31-9D1F-04BAEA738DA1}"/>
    <cellStyle name="Обычный 2 7 7" xfId="5503" xr:uid="{A1726E94-8050-465A-B773-E4DA1DD91B3C}"/>
    <cellStyle name="Обычный 2 7 8" xfId="10844" xr:uid="{1A85DEF2-3297-4C39-A14C-C8844850340D}"/>
    <cellStyle name="Обычный 2 8" xfId="136" xr:uid="{00000000-0005-0000-0000-0000E5060000}"/>
    <cellStyle name="Обычный 2 8 2" xfId="596" xr:uid="{00000000-0005-0000-0000-0000E6060000}"/>
    <cellStyle name="Обычный 2 8 2 2" xfId="2371" xr:uid="{00000000-0005-0000-0000-0000E7060000}"/>
    <cellStyle name="Обычный 2 8 2 2 2" xfId="7729" xr:uid="{4D88D4A1-55DA-4B03-B2D2-C6DC59732AC5}"/>
    <cellStyle name="Обычный 2 8 2 2 3" xfId="13070" xr:uid="{B023B8AF-38DB-4494-A09B-F5206EA3747B}"/>
    <cellStyle name="Обычный 2 8 2 3" xfId="4138" xr:uid="{00000000-0005-0000-0000-0000E8060000}"/>
    <cellStyle name="Обычный 2 8 2 3 2" xfId="9494" xr:uid="{174962FE-9A9A-4007-89A6-C5A13CB7C72A}"/>
    <cellStyle name="Обычный 2 8 2 3 3" xfId="14835" xr:uid="{F5E7E44A-62B7-4413-905D-28217CD7568B}"/>
    <cellStyle name="Обычный 2 8 2 4" xfId="5965" xr:uid="{29670194-C06C-4BCD-A92D-58AC2B1D711B}"/>
    <cellStyle name="Обычный 2 8 2 5" xfId="11306" xr:uid="{88D1F932-6FE6-48E4-97BE-63728B415A60}"/>
    <cellStyle name="Обычный 2 8 3" xfId="1016" xr:uid="{00000000-0005-0000-0000-0000E9060000}"/>
    <cellStyle name="Обычный 2 8 3 2" xfId="2784" xr:uid="{00000000-0005-0000-0000-0000EA060000}"/>
    <cellStyle name="Обычный 2 8 3 2 2" xfId="8142" xr:uid="{E03662BE-A53E-4BDF-B9D8-D3961071BAE0}"/>
    <cellStyle name="Обычный 2 8 3 2 3" xfId="13483" xr:uid="{8A97ED7F-D22F-4FEF-A5BE-2B8591428A3E}"/>
    <cellStyle name="Обычный 2 8 3 3" xfId="4551" xr:uid="{00000000-0005-0000-0000-0000EB060000}"/>
    <cellStyle name="Обычный 2 8 3 3 2" xfId="9907" xr:uid="{5FCBDCF2-9B7A-4F3D-B695-D57E4B07A8FE}"/>
    <cellStyle name="Обычный 2 8 3 3 3" xfId="15248" xr:uid="{E8C3872B-FCCC-43D1-B014-9B4A3AA7B31C}"/>
    <cellStyle name="Обычный 2 8 3 4" xfId="6378" xr:uid="{5EACCD4E-0061-4137-BCA4-ED0CB9F89125}"/>
    <cellStyle name="Обычный 2 8 3 5" xfId="11719" xr:uid="{0CC88BF5-2587-465C-B589-7E1FECA2C2B6}"/>
    <cellStyle name="Обычный 2 8 4" xfId="1421" xr:uid="{00000000-0005-0000-0000-0000EC060000}"/>
    <cellStyle name="Обычный 2 8 4 2" xfId="3189" xr:uid="{00000000-0005-0000-0000-0000ED060000}"/>
    <cellStyle name="Обычный 2 8 4 2 2" xfId="8547" xr:uid="{E3024397-EB1D-435E-AD73-FB92E79783DD}"/>
    <cellStyle name="Обычный 2 8 4 2 3" xfId="13888" xr:uid="{2B00F8A7-3529-4C0D-8B31-8042502B9BB9}"/>
    <cellStyle name="Обычный 2 8 4 3" xfId="4956" xr:uid="{00000000-0005-0000-0000-0000EE060000}"/>
    <cellStyle name="Обычный 2 8 4 3 2" xfId="10312" xr:uid="{9A557E84-CDF1-40C2-9821-344576C6F60F}"/>
    <cellStyle name="Обычный 2 8 4 3 3" xfId="15653" xr:uid="{629DBD9D-F64E-4769-A790-E88B01CECAFF}"/>
    <cellStyle name="Обычный 2 8 4 4" xfId="6783" xr:uid="{9B338171-61C3-42AD-9A23-C088FE933EFA}"/>
    <cellStyle name="Обычный 2 8 4 5" xfId="12124" xr:uid="{F2AC32EA-47CA-453F-A555-E197E9F65E7E}"/>
    <cellStyle name="Обычный 2 8 5" xfId="1915" xr:uid="{00000000-0005-0000-0000-0000EF060000}"/>
    <cellStyle name="Обычный 2 8 5 2" xfId="7273" xr:uid="{EBA5DADF-B257-4F62-8D40-7E73D2CD4EE8}"/>
    <cellStyle name="Обычный 2 8 5 3" xfId="12614" xr:uid="{22262260-9E35-4C6B-B1A7-5DB2B20929AD}"/>
    <cellStyle name="Обычный 2 8 6" xfId="3682" xr:uid="{00000000-0005-0000-0000-0000F0060000}"/>
    <cellStyle name="Обычный 2 8 6 2" xfId="9038" xr:uid="{98F96416-CAE0-4D72-99EF-76C77AB0B476}"/>
    <cellStyle name="Обычный 2 8 6 3" xfId="14379" xr:uid="{264E1AB4-7226-42B2-B089-70F11EBC628A}"/>
    <cellStyle name="Обычный 2 8 7" xfId="5509" xr:uid="{E51DF8FA-BBDE-4DF1-863A-DDEC43FA2D74}"/>
    <cellStyle name="Обычный 2 8 8" xfId="10850" xr:uid="{547FF157-94DC-42F8-96DD-65E6070DD9C9}"/>
    <cellStyle name="Обычный 2 9" xfId="137" xr:uid="{00000000-0005-0000-0000-0000F1060000}"/>
    <cellStyle name="Обычный 2 9 2" xfId="602" xr:uid="{00000000-0005-0000-0000-0000F2060000}"/>
    <cellStyle name="Обычный 2 9 2 2" xfId="2377" xr:uid="{00000000-0005-0000-0000-0000F3060000}"/>
    <cellStyle name="Обычный 2 9 2 2 2" xfId="7735" xr:uid="{93946F30-BE3E-4761-B082-4F8B6E112F9D}"/>
    <cellStyle name="Обычный 2 9 2 2 3" xfId="13076" xr:uid="{8A05DC21-A228-4937-ABED-1C4AE28BA8D7}"/>
    <cellStyle name="Обычный 2 9 2 3" xfId="4144" xr:uid="{00000000-0005-0000-0000-0000F4060000}"/>
    <cellStyle name="Обычный 2 9 2 3 2" xfId="9500" xr:uid="{6E87064B-F99F-446E-8AA7-498091667778}"/>
    <cellStyle name="Обычный 2 9 2 3 3" xfId="14841" xr:uid="{4E5219AB-12CF-4642-9C4E-C0ECF09205B9}"/>
    <cellStyle name="Обычный 2 9 2 4" xfId="5971" xr:uid="{7227342A-57A7-48F4-A39F-2B061869AAC2}"/>
    <cellStyle name="Обычный 2 9 2 5" xfId="11312" xr:uid="{1B54AF11-BBBB-4A51-ABFC-D2C53CBF7871}"/>
    <cellStyle name="Обычный 2 9 3" xfId="1022" xr:uid="{00000000-0005-0000-0000-0000F5060000}"/>
    <cellStyle name="Обычный 2 9 3 2" xfId="2790" xr:uid="{00000000-0005-0000-0000-0000F6060000}"/>
    <cellStyle name="Обычный 2 9 3 2 2" xfId="8148" xr:uid="{79B1BABD-558D-49E5-9B0B-7363B81D75FB}"/>
    <cellStyle name="Обычный 2 9 3 2 3" xfId="13489" xr:uid="{7EBCDD21-FF4C-49C9-9893-8F73688FF958}"/>
    <cellStyle name="Обычный 2 9 3 3" xfId="4557" xr:uid="{00000000-0005-0000-0000-0000F7060000}"/>
    <cellStyle name="Обычный 2 9 3 3 2" xfId="9913" xr:uid="{F1914337-F87C-4DD6-8E09-494F6AE91D0F}"/>
    <cellStyle name="Обычный 2 9 3 3 3" xfId="15254" xr:uid="{5224BC82-AE9B-477F-B374-410EB5EF043F}"/>
    <cellStyle name="Обычный 2 9 3 4" xfId="6384" xr:uid="{EC3A1122-5043-434B-9BC4-4300474C41EB}"/>
    <cellStyle name="Обычный 2 9 3 5" xfId="11725" xr:uid="{33779992-E086-4E69-9453-E28652C867F0}"/>
    <cellStyle name="Обычный 2 9 4" xfId="1427" xr:uid="{00000000-0005-0000-0000-0000F8060000}"/>
    <cellStyle name="Обычный 2 9 4 2" xfId="3195" xr:uid="{00000000-0005-0000-0000-0000F9060000}"/>
    <cellStyle name="Обычный 2 9 4 2 2" xfId="8553" xr:uid="{2278709D-B51B-4F98-B048-E96516404C4B}"/>
    <cellStyle name="Обычный 2 9 4 2 3" xfId="13894" xr:uid="{D3930222-92AE-4B45-9D53-69CADC540C60}"/>
    <cellStyle name="Обычный 2 9 4 3" xfId="4962" xr:uid="{00000000-0005-0000-0000-0000FA060000}"/>
    <cellStyle name="Обычный 2 9 4 3 2" xfId="10318" xr:uid="{87682694-B32C-4F21-81CE-32E825B12165}"/>
    <cellStyle name="Обычный 2 9 4 3 3" xfId="15659" xr:uid="{F5B1CCBF-FE2F-458D-8BA9-9777084AD978}"/>
    <cellStyle name="Обычный 2 9 4 4" xfId="6789" xr:uid="{8F18CA8E-79E3-4492-AF2D-06719D10C197}"/>
    <cellStyle name="Обычный 2 9 4 5" xfId="12130" xr:uid="{2299D4AA-7D2F-4BB8-9BB0-B69271BFE925}"/>
    <cellStyle name="Обычный 2 9 5" xfId="1916" xr:uid="{00000000-0005-0000-0000-0000FB060000}"/>
    <cellStyle name="Обычный 2 9 5 2" xfId="7274" xr:uid="{344CC8FF-6A31-4B62-BAA3-7BEC88C8DD25}"/>
    <cellStyle name="Обычный 2 9 5 3" xfId="12615" xr:uid="{B61A0243-DD85-4906-8DBE-E0B12F8DBED1}"/>
    <cellStyle name="Обычный 2 9 6" xfId="3683" xr:uid="{00000000-0005-0000-0000-0000FC060000}"/>
    <cellStyle name="Обычный 2 9 6 2" xfId="9039" xr:uid="{D2A55CBE-CAD7-4BBA-BF8B-C3D018078C78}"/>
    <cellStyle name="Обычный 2 9 6 3" xfId="14380" xr:uid="{E7AE3947-87E7-4449-A03F-946DA56472C8}"/>
    <cellStyle name="Обычный 2 9 7" xfId="5510" xr:uid="{962BBFE0-8F66-4DCB-8F33-FBC38F1E4663}"/>
    <cellStyle name="Обычный 2 9 8" xfId="10851" xr:uid="{4022C5F4-5684-4519-B185-902A6D2DEA49}"/>
    <cellStyle name="Обычный 20" xfId="102" xr:uid="{00000000-0005-0000-0000-0000FD060000}"/>
    <cellStyle name="Обычный 20 2" xfId="568" xr:uid="{00000000-0005-0000-0000-0000FE060000}"/>
    <cellStyle name="Обычный 20 2 2" xfId="2344" xr:uid="{00000000-0005-0000-0000-0000FF060000}"/>
    <cellStyle name="Обычный 20 2 2 2" xfId="7702" xr:uid="{6CE285EA-E2FA-400A-90E2-23BC2F09250A}"/>
    <cellStyle name="Обычный 20 2 2 3" xfId="13043" xr:uid="{1F7E7FF0-EDBE-45E8-B17B-56811EDEE12C}"/>
    <cellStyle name="Обычный 20 2 3" xfId="4111" xr:uid="{00000000-0005-0000-0000-000000070000}"/>
    <cellStyle name="Обычный 20 2 3 2" xfId="9467" xr:uid="{B8D63861-33C3-4E16-8D3F-30F915085F13}"/>
    <cellStyle name="Обычный 20 2 3 3" xfId="14808" xr:uid="{85158D65-DED6-46FD-BB18-9A372B6B8B7A}"/>
    <cellStyle name="Обычный 20 2 4" xfId="5938" xr:uid="{0823307D-FA9D-4EBD-8A6C-1E5CDA4F5B38}"/>
    <cellStyle name="Обычный 20 2 5" xfId="11279" xr:uid="{81D3B580-80D7-4A47-B8FF-2A70951D519C}"/>
    <cellStyle name="Обычный 20 3" xfId="989" xr:uid="{00000000-0005-0000-0000-000001070000}"/>
    <cellStyle name="Обычный 20 3 2" xfId="2757" xr:uid="{00000000-0005-0000-0000-000002070000}"/>
    <cellStyle name="Обычный 20 3 2 2" xfId="8115" xr:uid="{1BB8D067-1325-4DC1-B34F-0E1B20EB2DDD}"/>
    <cellStyle name="Обычный 20 3 2 3" xfId="13456" xr:uid="{95BA2B2C-FABB-48E3-B7F2-A6F85158918F}"/>
    <cellStyle name="Обычный 20 3 3" xfId="4524" xr:uid="{00000000-0005-0000-0000-000003070000}"/>
    <cellStyle name="Обычный 20 3 3 2" xfId="9880" xr:uid="{DB0FDDDF-AACE-4CAE-8E94-D386901458AE}"/>
    <cellStyle name="Обычный 20 3 3 3" xfId="15221" xr:uid="{4BD67495-7812-4C08-A213-1596287FFDB6}"/>
    <cellStyle name="Обычный 20 3 4" xfId="6351" xr:uid="{2EBBF6CD-0CD0-4859-8727-1CD487A6FE30}"/>
    <cellStyle name="Обычный 20 3 5" xfId="11692" xr:uid="{1A64022C-E778-4A6F-A920-85D08E8AB3D2}"/>
    <cellStyle name="Обычный 20 4" xfId="1394" xr:uid="{00000000-0005-0000-0000-000004070000}"/>
    <cellStyle name="Обычный 20 4 2" xfId="3162" xr:uid="{00000000-0005-0000-0000-000005070000}"/>
    <cellStyle name="Обычный 20 4 2 2" xfId="8520" xr:uid="{64541D8E-614E-43CD-8C9E-A43757A335E1}"/>
    <cellStyle name="Обычный 20 4 2 3" xfId="13861" xr:uid="{E63A7706-ACD2-4727-9693-92F59C3F863C}"/>
    <cellStyle name="Обычный 20 4 3" xfId="4929" xr:uid="{00000000-0005-0000-0000-000006070000}"/>
    <cellStyle name="Обычный 20 4 3 2" xfId="10285" xr:uid="{3230651E-FB17-43D0-A0A6-5EE604B41B1D}"/>
    <cellStyle name="Обычный 20 4 3 3" xfId="15626" xr:uid="{71C44479-5F0E-4D63-B31C-EBF0B7A2E3D5}"/>
    <cellStyle name="Обычный 20 4 4" xfId="6756" xr:uid="{EC7ECADE-E013-459E-AA06-CF1AE260C473}"/>
    <cellStyle name="Обычный 20 4 5" xfId="12097" xr:uid="{FCD194B0-AE1F-4AE7-A56C-72C685E41D39}"/>
    <cellStyle name="Обычный 20 5" xfId="1883" xr:uid="{00000000-0005-0000-0000-000007070000}"/>
    <cellStyle name="Обычный 20 5 2" xfId="7241" xr:uid="{8213BB4A-7BF2-429D-B50A-FFD9111A4949}"/>
    <cellStyle name="Обычный 20 5 3" xfId="12582" xr:uid="{AC6E1C95-28BA-448E-9666-64F228BBE6AE}"/>
    <cellStyle name="Обычный 20 6" xfId="3650" xr:uid="{00000000-0005-0000-0000-000008070000}"/>
    <cellStyle name="Обычный 20 6 2" xfId="9006" xr:uid="{A8640899-BE83-4A53-ACF9-5BC8953DC491}"/>
    <cellStyle name="Обычный 20 6 3" xfId="14347" xr:uid="{2409CC1F-1807-43E1-8646-7150BCDA9C29}"/>
    <cellStyle name="Обычный 20 7" xfId="5478" xr:uid="{2BBB6042-04D7-497F-A730-B5D0E7B60229}"/>
    <cellStyle name="Обычный 20 8" xfId="10819" xr:uid="{7C12BFC7-5160-4760-A8AA-63C0CE0BDC9D}"/>
    <cellStyle name="Обычный 200" xfId="316" xr:uid="{00000000-0005-0000-0000-000009070000}"/>
    <cellStyle name="Обычный 200 2" xfId="785" xr:uid="{00000000-0005-0000-0000-00000A070000}"/>
    <cellStyle name="Обычный 200 2 2" xfId="2556" xr:uid="{00000000-0005-0000-0000-00000B070000}"/>
    <cellStyle name="Обычный 200 2 2 2" xfId="7914" xr:uid="{5476591A-6B8B-4FD0-94D1-32297AA5B679}"/>
    <cellStyle name="Обычный 200 2 2 3" xfId="13255" xr:uid="{DB6E353F-2B2E-467D-AF2D-53217CC77B80}"/>
    <cellStyle name="Обычный 200 2 3" xfId="4323" xr:uid="{00000000-0005-0000-0000-00000C070000}"/>
    <cellStyle name="Обычный 200 2 3 2" xfId="9679" xr:uid="{1620D5F3-A5EE-42FC-9BB2-7F80E581BD97}"/>
    <cellStyle name="Обычный 200 2 3 3" xfId="15020" xr:uid="{82AEAECE-D44F-4DAD-AB2E-7CE14EDD76E6}"/>
    <cellStyle name="Обычный 200 2 4" xfId="6150" xr:uid="{5AA964D0-B5E4-4457-8492-A5C95E41B204}"/>
    <cellStyle name="Обычный 200 2 5" xfId="11491" xr:uid="{DCD875E4-BC4D-42CA-9FC4-D181E666D24F}"/>
    <cellStyle name="Обычный 200 3" xfId="1201" xr:uid="{00000000-0005-0000-0000-00000D070000}"/>
    <cellStyle name="Обычный 200 3 2" xfId="2969" xr:uid="{00000000-0005-0000-0000-00000E070000}"/>
    <cellStyle name="Обычный 200 3 2 2" xfId="8327" xr:uid="{F93DF784-1FA2-45EA-B8DF-B55F2DE4C4C0}"/>
    <cellStyle name="Обычный 200 3 2 3" xfId="13668" xr:uid="{C00E00B2-6AD6-418E-80A2-DE383C1B5CA6}"/>
    <cellStyle name="Обычный 200 3 3" xfId="4736" xr:uid="{00000000-0005-0000-0000-00000F070000}"/>
    <cellStyle name="Обычный 200 3 3 2" xfId="10092" xr:uid="{CA3BED45-0798-44B2-AE57-582821D6BCAD}"/>
    <cellStyle name="Обычный 200 3 3 3" xfId="15433" xr:uid="{A54CDA9B-CB43-453D-AFC9-D3DC46AC3523}"/>
    <cellStyle name="Обычный 200 3 4" xfId="6563" xr:uid="{C34F4216-59EE-4C1F-AC10-657E267027CC}"/>
    <cellStyle name="Обычный 200 3 5" xfId="11904" xr:uid="{53FB20C8-BEAE-4EC7-A3A6-1FC78347AC79}"/>
    <cellStyle name="Обычный 200 4" xfId="1606" xr:uid="{00000000-0005-0000-0000-000010070000}"/>
    <cellStyle name="Обычный 200 4 2" xfId="3374" xr:uid="{00000000-0005-0000-0000-000011070000}"/>
    <cellStyle name="Обычный 200 4 2 2" xfId="8732" xr:uid="{9B9E25CF-72AD-4F9F-A883-36399FDCB13E}"/>
    <cellStyle name="Обычный 200 4 2 3" xfId="14073" xr:uid="{0D2ACA15-4FCB-4979-8DFE-E57477CC6F8A}"/>
    <cellStyle name="Обычный 200 4 3" xfId="5141" xr:uid="{00000000-0005-0000-0000-000012070000}"/>
    <cellStyle name="Обычный 200 4 3 2" xfId="10497" xr:uid="{171DFE93-69F2-447C-861A-E780FF33446B}"/>
    <cellStyle name="Обычный 200 4 3 3" xfId="15838" xr:uid="{522333B3-0DE5-4A55-A4D6-3619F59EEF22}"/>
    <cellStyle name="Обычный 200 4 4" xfId="6968" xr:uid="{58483BCB-707D-4567-A610-10B8FDE05A04}"/>
    <cellStyle name="Обычный 200 4 5" xfId="12309" xr:uid="{3437327D-5F9C-44A7-BD56-8BADB9481FBA}"/>
    <cellStyle name="Обычный 200 5" xfId="2095" xr:uid="{00000000-0005-0000-0000-000013070000}"/>
    <cellStyle name="Обычный 200 5 2" xfId="7453" xr:uid="{03C81769-E4CA-4D0A-93ED-34EB0824AA86}"/>
    <cellStyle name="Обычный 200 5 3" xfId="12794" xr:uid="{E21FA841-1827-4CE7-B4F8-8A784F47A5BB}"/>
    <cellStyle name="Обычный 200 6" xfId="3862" xr:uid="{00000000-0005-0000-0000-000014070000}"/>
    <cellStyle name="Обычный 200 6 2" xfId="9218" xr:uid="{0964B1B7-D6E7-439F-A458-B4D493AFB58C}"/>
    <cellStyle name="Обычный 200 6 3" xfId="14559" xr:uid="{5480A46F-8BA2-4BDB-BD5D-8D07CFF6E750}"/>
    <cellStyle name="Обычный 200 7" xfId="5689" xr:uid="{4E8C6978-8CC6-4719-81A9-CD0065CFB5EB}"/>
    <cellStyle name="Обычный 200 8" xfId="11030" xr:uid="{D1CD8C94-CEE3-4C43-9D7E-D18A6A137BA9}"/>
    <cellStyle name="Обычный 201" xfId="317" xr:uid="{00000000-0005-0000-0000-000015070000}"/>
    <cellStyle name="Обычный 201 2" xfId="786" xr:uid="{00000000-0005-0000-0000-000016070000}"/>
    <cellStyle name="Обычный 201 2 2" xfId="2557" xr:uid="{00000000-0005-0000-0000-000017070000}"/>
    <cellStyle name="Обычный 201 2 2 2" xfId="7915" xr:uid="{9DC04275-0376-47B3-9C96-DA30639B562B}"/>
    <cellStyle name="Обычный 201 2 2 3" xfId="13256" xr:uid="{5C97AEC9-0337-4CB5-B09E-E64E127AEA37}"/>
    <cellStyle name="Обычный 201 2 3" xfId="4324" xr:uid="{00000000-0005-0000-0000-000018070000}"/>
    <cellStyle name="Обычный 201 2 3 2" xfId="9680" xr:uid="{23F6F5A1-03A0-4B24-A458-9245D6A8D4F3}"/>
    <cellStyle name="Обычный 201 2 3 3" xfId="15021" xr:uid="{DD62C13F-B953-4E4B-8350-D9765A5846CA}"/>
    <cellStyle name="Обычный 201 2 4" xfId="6151" xr:uid="{C9CCB394-8983-4FA3-8388-02BDB5E4D274}"/>
    <cellStyle name="Обычный 201 2 5" xfId="11492" xr:uid="{993E587F-77A4-4FF6-939B-2B948C7C2B71}"/>
    <cellStyle name="Обычный 201 3" xfId="1202" xr:uid="{00000000-0005-0000-0000-000019070000}"/>
    <cellStyle name="Обычный 201 3 2" xfId="2970" xr:uid="{00000000-0005-0000-0000-00001A070000}"/>
    <cellStyle name="Обычный 201 3 2 2" xfId="8328" xr:uid="{D135FC5E-2E1A-44E1-90B3-CFFE06F41B0B}"/>
    <cellStyle name="Обычный 201 3 2 3" xfId="13669" xr:uid="{DB68336E-B372-4FA4-A8EF-A50B63589395}"/>
    <cellStyle name="Обычный 201 3 3" xfId="4737" xr:uid="{00000000-0005-0000-0000-00001B070000}"/>
    <cellStyle name="Обычный 201 3 3 2" xfId="10093" xr:uid="{54D40235-8CE0-4DE8-B27D-63CC91DB30D8}"/>
    <cellStyle name="Обычный 201 3 3 3" xfId="15434" xr:uid="{73E4DB52-EC72-4822-9B70-72729632838A}"/>
    <cellStyle name="Обычный 201 3 4" xfId="6564" xr:uid="{87A83D33-9541-45A6-BFC5-760B49B1BF76}"/>
    <cellStyle name="Обычный 201 3 5" xfId="11905" xr:uid="{AD7AC575-7756-4664-9A0B-F2C45AA1063D}"/>
    <cellStyle name="Обычный 201 4" xfId="1607" xr:uid="{00000000-0005-0000-0000-00001C070000}"/>
    <cellStyle name="Обычный 201 4 2" xfId="3375" xr:uid="{00000000-0005-0000-0000-00001D070000}"/>
    <cellStyle name="Обычный 201 4 2 2" xfId="8733" xr:uid="{33B12FAC-7C57-4DCB-BA5D-B5851F473678}"/>
    <cellStyle name="Обычный 201 4 2 3" xfId="14074" xr:uid="{05D6AEEB-1215-42B4-BF2E-1AB62A406E8B}"/>
    <cellStyle name="Обычный 201 4 3" xfId="5142" xr:uid="{00000000-0005-0000-0000-00001E070000}"/>
    <cellStyle name="Обычный 201 4 3 2" xfId="10498" xr:uid="{D18F8E9C-E99B-4CD1-8F4C-66B18BE7A2A2}"/>
    <cellStyle name="Обычный 201 4 3 3" xfId="15839" xr:uid="{9FBC1C94-2F01-4640-8716-2ADB0F78A689}"/>
    <cellStyle name="Обычный 201 4 4" xfId="6969" xr:uid="{EE8E8BBC-72FA-4D00-AFB9-8927BDD81894}"/>
    <cellStyle name="Обычный 201 4 5" xfId="12310" xr:uid="{EFBE9DED-170A-4881-9E3B-408C2DF8C6FF}"/>
    <cellStyle name="Обычный 201 5" xfId="2096" xr:uid="{00000000-0005-0000-0000-00001F070000}"/>
    <cellStyle name="Обычный 201 5 2" xfId="7454" xr:uid="{8911910A-40F2-406C-A0FA-50620035F927}"/>
    <cellStyle name="Обычный 201 5 3" xfId="12795" xr:uid="{746473E9-9D52-4CEF-9675-1A346F7EFDD8}"/>
    <cellStyle name="Обычный 201 6" xfId="3863" xr:uid="{00000000-0005-0000-0000-000020070000}"/>
    <cellStyle name="Обычный 201 6 2" xfId="9219" xr:uid="{6E5F4718-4059-443C-9A39-C4E86EFB9186}"/>
    <cellStyle name="Обычный 201 6 3" xfId="14560" xr:uid="{D40832D8-B4D9-400A-91DD-EFDEDD8F23C3}"/>
    <cellStyle name="Обычный 201 7" xfId="5690" xr:uid="{3E90659D-BB6F-48F8-B2F8-FDF09A3281DD}"/>
    <cellStyle name="Обычный 201 8" xfId="11031" xr:uid="{848D3B32-2E65-45F7-B093-D9E85D85CBF9}"/>
    <cellStyle name="Обычный 202" xfId="318" xr:uid="{00000000-0005-0000-0000-000021070000}"/>
    <cellStyle name="Обычный 202 2" xfId="787" xr:uid="{00000000-0005-0000-0000-000022070000}"/>
    <cellStyle name="Обычный 202 2 2" xfId="2558" xr:uid="{00000000-0005-0000-0000-000023070000}"/>
    <cellStyle name="Обычный 202 2 2 2" xfId="7916" xr:uid="{9AB3DE55-9C75-43AE-997F-D002FB1B5D29}"/>
    <cellStyle name="Обычный 202 2 2 3" xfId="13257" xr:uid="{FAD517CD-2BEE-41F8-9F24-118C036DB44B}"/>
    <cellStyle name="Обычный 202 2 3" xfId="4325" xr:uid="{00000000-0005-0000-0000-000024070000}"/>
    <cellStyle name="Обычный 202 2 3 2" xfId="9681" xr:uid="{6E91B3EC-D184-409E-BDCF-AFE661C2C296}"/>
    <cellStyle name="Обычный 202 2 3 3" xfId="15022" xr:uid="{9D2383BF-41A0-4DAC-BE83-80BAB3F2D159}"/>
    <cellStyle name="Обычный 202 2 4" xfId="6152" xr:uid="{CAE50266-30C1-49B9-B52F-F2D5A286FD22}"/>
    <cellStyle name="Обычный 202 2 5" xfId="11493" xr:uid="{7AEF6AF1-A50F-41FD-8070-AA2C13E2CFCF}"/>
    <cellStyle name="Обычный 202 3" xfId="1203" xr:uid="{00000000-0005-0000-0000-000025070000}"/>
    <cellStyle name="Обычный 202 3 2" xfId="2971" xr:uid="{00000000-0005-0000-0000-000026070000}"/>
    <cellStyle name="Обычный 202 3 2 2" xfId="8329" xr:uid="{2BC5DC07-8F7E-4B1B-9455-6B20C8D201D6}"/>
    <cellStyle name="Обычный 202 3 2 3" xfId="13670" xr:uid="{D0F6061D-83FA-4A54-97D8-8E95369688D4}"/>
    <cellStyle name="Обычный 202 3 3" xfId="4738" xr:uid="{00000000-0005-0000-0000-000027070000}"/>
    <cellStyle name="Обычный 202 3 3 2" xfId="10094" xr:uid="{D215FF05-7EAD-405D-9960-8271515DFD96}"/>
    <cellStyle name="Обычный 202 3 3 3" xfId="15435" xr:uid="{24A96E26-6F37-4D10-9E06-AEADF7BCA8B3}"/>
    <cellStyle name="Обычный 202 3 4" xfId="6565" xr:uid="{9A82B8EC-4291-4E6E-A30C-BE744B263FC9}"/>
    <cellStyle name="Обычный 202 3 5" xfId="11906" xr:uid="{9EC72946-EE1B-48B4-8B40-C78A99C3FD7A}"/>
    <cellStyle name="Обычный 202 4" xfId="1608" xr:uid="{00000000-0005-0000-0000-000028070000}"/>
    <cellStyle name="Обычный 202 4 2" xfId="3376" xr:uid="{00000000-0005-0000-0000-000029070000}"/>
    <cellStyle name="Обычный 202 4 2 2" xfId="8734" xr:uid="{E35CE06D-0CE5-4590-9D6A-FD691EF80B2C}"/>
    <cellStyle name="Обычный 202 4 2 3" xfId="14075" xr:uid="{57A68FDC-497C-4A50-AD65-645A8D3DC0C1}"/>
    <cellStyle name="Обычный 202 4 3" xfId="5143" xr:uid="{00000000-0005-0000-0000-00002A070000}"/>
    <cellStyle name="Обычный 202 4 3 2" xfId="10499" xr:uid="{E9D006DB-DC1E-473C-A20E-58E1EFF852A2}"/>
    <cellStyle name="Обычный 202 4 3 3" xfId="15840" xr:uid="{4CDB08B1-3561-44E1-B60F-825D8F852B9A}"/>
    <cellStyle name="Обычный 202 4 4" xfId="6970" xr:uid="{02508D6D-8ACA-4FBE-B386-5F0F104AA2C4}"/>
    <cellStyle name="Обычный 202 4 5" xfId="12311" xr:uid="{35766A71-07E7-4E8A-AE8F-193483950E9C}"/>
    <cellStyle name="Обычный 202 5" xfId="2097" xr:uid="{00000000-0005-0000-0000-00002B070000}"/>
    <cellStyle name="Обычный 202 5 2" xfId="7455" xr:uid="{28429831-CBF6-4A31-9958-328F7F4A78C6}"/>
    <cellStyle name="Обычный 202 5 3" xfId="12796" xr:uid="{65D5A8E8-36CA-46BA-A0AE-321C24BEAA29}"/>
    <cellStyle name="Обычный 202 6" xfId="3864" xr:uid="{00000000-0005-0000-0000-00002C070000}"/>
    <cellStyle name="Обычный 202 6 2" xfId="9220" xr:uid="{E86FEEE2-9EAE-42FB-9C0B-521F3DB35DD6}"/>
    <cellStyle name="Обычный 202 6 3" xfId="14561" xr:uid="{D5A74081-7043-401A-8BB8-5597182CD88F}"/>
    <cellStyle name="Обычный 202 7" xfId="5691" xr:uid="{30B6D995-1E3E-4F40-97AD-9C98319024BB}"/>
    <cellStyle name="Обычный 202 8" xfId="11032" xr:uid="{698330A0-079F-4947-A253-0C8CDE65EB05}"/>
    <cellStyle name="Обычный 203" xfId="319" xr:uid="{00000000-0005-0000-0000-00002D070000}"/>
    <cellStyle name="Обычный 203 2" xfId="788" xr:uid="{00000000-0005-0000-0000-00002E070000}"/>
    <cellStyle name="Обычный 203 2 2" xfId="2559" xr:uid="{00000000-0005-0000-0000-00002F070000}"/>
    <cellStyle name="Обычный 203 2 2 2" xfId="7917" xr:uid="{ECBBA9AF-FE5A-486A-9053-FAE318AD1DB8}"/>
    <cellStyle name="Обычный 203 2 2 3" xfId="13258" xr:uid="{90AEAEDE-E42A-4395-9B11-8DD24C8600F8}"/>
    <cellStyle name="Обычный 203 2 3" xfId="4326" xr:uid="{00000000-0005-0000-0000-000030070000}"/>
    <cellStyle name="Обычный 203 2 3 2" xfId="9682" xr:uid="{E19B7814-BA71-4F83-88F4-E27C9A4C3828}"/>
    <cellStyle name="Обычный 203 2 3 3" xfId="15023" xr:uid="{31DD44FC-7E3E-4DB5-BA6B-63269D2B3FA4}"/>
    <cellStyle name="Обычный 203 2 4" xfId="6153" xr:uid="{0E053471-0730-42F0-8B76-5F6F4A21EF6D}"/>
    <cellStyle name="Обычный 203 2 5" xfId="11494" xr:uid="{33C544E4-E0A7-442C-B870-C3B549B8A08F}"/>
    <cellStyle name="Обычный 203 3" xfId="1204" xr:uid="{00000000-0005-0000-0000-000031070000}"/>
    <cellStyle name="Обычный 203 3 2" xfId="2972" xr:uid="{00000000-0005-0000-0000-000032070000}"/>
    <cellStyle name="Обычный 203 3 2 2" xfId="8330" xr:uid="{139B190F-57D9-4A96-A125-D26EA4B2B5E1}"/>
    <cellStyle name="Обычный 203 3 2 3" xfId="13671" xr:uid="{56B922CD-311A-4113-A602-83FE82E1A485}"/>
    <cellStyle name="Обычный 203 3 3" xfId="4739" xr:uid="{00000000-0005-0000-0000-000033070000}"/>
    <cellStyle name="Обычный 203 3 3 2" xfId="10095" xr:uid="{55C03F51-B642-4CFE-B362-B6AF92CA258E}"/>
    <cellStyle name="Обычный 203 3 3 3" xfId="15436" xr:uid="{57DBEA7E-FE30-452E-B34C-B61085DD5A6A}"/>
    <cellStyle name="Обычный 203 3 4" xfId="6566" xr:uid="{B832DC20-0989-453C-AD3C-4F2CDD7B4B52}"/>
    <cellStyle name="Обычный 203 3 5" xfId="11907" xr:uid="{03DB5E8E-AE34-493E-A519-EA96A993F9AA}"/>
    <cellStyle name="Обычный 203 4" xfId="1609" xr:uid="{00000000-0005-0000-0000-000034070000}"/>
    <cellStyle name="Обычный 203 4 2" xfId="3377" xr:uid="{00000000-0005-0000-0000-000035070000}"/>
    <cellStyle name="Обычный 203 4 2 2" xfId="8735" xr:uid="{B4DAE058-D80E-41B5-9439-2ADB870510DE}"/>
    <cellStyle name="Обычный 203 4 2 3" xfId="14076" xr:uid="{941F0249-7A68-4DE3-A7B8-C7D63123480E}"/>
    <cellStyle name="Обычный 203 4 3" xfId="5144" xr:uid="{00000000-0005-0000-0000-000036070000}"/>
    <cellStyle name="Обычный 203 4 3 2" xfId="10500" xr:uid="{BCDD8215-5926-4314-8DF6-1D0B44253DAD}"/>
    <cellStyle name="Обычный 203 4 3 3" xfId="15841" xr:uid="{E249E82D-0DBA-42C8-9A3E-F9A3EA251FA1}"/>
    <cellStyle name="Обычный 203 4 4" xfId="6971" xr:uid="{B0A343A6-931F-48E5-AA24-320BD9B57FBF}"/>
    <cellStyle name="Обычный 203 4 5" xfId="12312" xr:uid="{395ABB19-BCA7-4061-9028-AA6F7E0C6B7A}"/>
    <cellStyle name="Обычный 203 5" xfId="2098" xr:uid="{00000000-0005-0000-0000-000037070000}"/>
    <cellStyle name="Обычный 203 5 2" xfId="7456" xr:uid="{72F31FB9-029D-46A2-A367-F978BFA75DF9}"/>
    <cellStyle name="Обычный 203 5 3" xfId="12797" xr:uid="{9DBD560F-1C2A-4567-896C-CDE77E2F4A42}"/>
    <cellStyle name="Обычный 203 6" xfId="3865" xr:uid="{00000000-0005-0000-0000-000038070000}"/>
    <cellStyle name="Обычный 203 6 2" xfId="9221" xr:uid="{470401E4-C36D-45B4-807E-580DDEEFD466}"/>
    <cellStyle name="Обычный 203 6 3" xfId="14562" xr:uid="{384EB3E5-866A-479F-9A88-0A5BA661EB6D}"/>
    <cellStyle name="Обычный 203 7" xfId="5692" xr:uid="{7EA2F324-4A2F-49CF-9111-EC8400EBA49E}"/>
    <cellStyle name="Обычный 203 8" xfId="11033" xr:uid="{66FA8145-1C63-43E7-94BA-F938204E7CCB}"/>
    <cellStyle name="Обычный 204" xfId="320" xr:uid="{00000000-0005-0000-0000-000039070000}"/>
    <cellStyle name="Обычный 204 2" xfId="789" xr:uid="{00000000-0005-0000-0000-00003A070000}"/>
    <cellStyle name="Обычный 204 2 2" xfId="2560" xr:uid="{00000000-0005-0000-0000-00003B070000}"/>
    <cellStyle name="Обычный 204 2 2 2" xfId="7918" xr:uid="{18BD535E-D6EC-406C-8A19-C25A9787E28A}"/>
    <cellStyle name="Обычный 204 2 2 3" xfId="13259" xr:uid="{6BCAD05B-7D24-4A6B-9E9B-DDA575B9D535}"/>
    <cellStyle name="Обычный 204 2 3" xfId="4327" xr:uid="{00000000-0005-0000-0000-00003C070000}"/>
    <cellStyle name="Обычный 204 2 3 2" xfId="9683" xr:uid="{AB05448B-AFFA-4E4B-83F8-2EB18D1A4DE8}"/>
    <cellStyle name="Обычный 204 2 3 3" xfId="15024" xr:uid="{3DA6BF5B-157A-493F-9CCC-078257C014E5}"/>
    <cellStyle name="Обычный 204 2 4" xfId="6154" xr:uid="{84B938A6-828D-4723-A456-D81D68933CF4}"/>
    <cellStyle name="Обычный 204 2 5" xfId="11495" xr:uid="{394F97AC-2326-4004-9DD8-DCFE112025C5}"/>
    <cellStyle name="Обычный 204 3" xfId="1205" xr:uid="{00000000-0005-0000-0000-00003D070000}"/>
    <cellStyle name="Обычный 204 3 2" xfId="2973" xr:uid="{00000000-0005-0000-0000-00003E070000}"/>
    <cellStyle name="Обычный 204 3 2 2" xfId="8331" xr:uid="{862BD868-70AD-45E2-A944-54AB80768E66}"/>
    <cellStyle name="Обычный 204 3 2 3" xfId="13672" xr:uid="{235175C6-6BFA-426F-BC91-5F55E90743B4}"/>
    <cellStyle name="Обычный 204 3 3" xfId="4740" xr:uid="{00000000-0005-0000-0000-00003F070000}"/>
    <cellStyle name="Обычный 204 3 3 2" xfId="10096" xr:uid="{781EDBA6-F999-4EBF-BED3-2F639712FE10}"/>
    <cellStyle name="Обычный 204 3 3 3" xfId="15437" xr:uid="{E94C7B3E-B612-4309-A6A2-B4950FFB7C6C}"/>
    <cellStyle name="Обычный 204 3 4" xfId="6567" xr:uid="{06494786-5274-4294-8670-545618A28821}"/>
    <cellStyle name="Обычный 204 3 5" xfId="11908" xr:uid="{9F43D2F8-D2E0-4EDC-8701-7837D9517812}"/>
    <cellStyle name="Обычный 204 4" xfId="1610" xr:uid="{00000000-0005-0000-0000-000040070000}"/>
    <cellStyle name="Обычный 204 4 2" xfId="3378" xr:uid="{00000000-0005-0000-0000-000041070000}"/>
    <cellStyle name="Обычный 204 4 2 2" xfId="8736" xr:uid="{C56F7DFC-9778-4783-8F6C-35EA4BC0FFCF}"/>
    <cellStyle name="Обычный 204 4 2 3" xfId="14077" xr:uid="{2BED6496-34B6-46C0-A4FA-7ADE5AEAA16D}"/>
    <cellStyle name="Обычный 204 4 3" xfId="5145" xr:uid="{00000000-0005-0000-0000-000042070000}"/>
    <cellStyle name="Обычный 204 4 3 2" xfId="10501" xr:uid="{90ADF2F0-295A-4C0F-A803-685B16BD13EC}"/>
    <cellStyle name="Обычный 204 4 3 3" xfId="15842" xr:uid="{54E1B760-3389-49A9-87CF-79B3C9A936EB}"/>
    <cellStyle name="Обычный 204 4 4" xfId="6972" xr:uid="{AA4498A9-266D-4811-B6CD-0E3A64390969}"/>
    <cellStyle name="Обычный 204 4 5" xfId="12313" xr:uid="{66D2EA71-D0B0-456A-BD9B-8ECA1F3C0888}"/>
    <cellStyle name="Обычный 204 5" xfId="2099" xr:uid="{00000000-0005-0000-0000-000043070000}"/>
    <cellStyle name="Обычный 204 5 2" xfId="7457" xr:uid="{747F0CBA-805F-4E59-B2CC-20FF1E70A502}"/>
    <cellStyle name="Обычный 204 5 3" xfId="12798" xr:uid="{502E7D2A-ED24-4C8C-B068-15CA9EA3EDA6}"/>
    <cellStyle name="Обычный 204 6" xfId="3866" xr:uid="{00000000-0005-0000-0000-000044070000}"/>
    <cellStyle name="Обычный 204 6 2" xfId="9222" xr:uid="{D80D92BB-E5D5-48F1-B674-3BB1491D1C91}"/>
    <cellStyle name="Обычный 204 6 3" xfId="14563" xr:uid="{2E7F4ADC-E750-4861-8C47-D2F135349720}"/>
    <cellStyle name="Обычный 204 7" xfId="5693" xr:uid="{40E7F040-98A1-48EE-8C3A-237E62DF4DD0}"/>
    <cellStyle name="Обычный 204 8" xfId="11034" xr:uid="{5A7EBA4B-9B6E-4F12-9FD2-7C923D0C9D2B}"/>
    <cellStyle name="Обычный 205" xfId="322" xr:uid="{00000000-0005-0000-0000-000045070000}"/>
    <cellStyle name="Обычный 205 2" xfId="791" xr:uid="{00000000-0005-0000-0000-000046070000}"/>
    <cellStyle name="Обычный 205 2 2" xfId="2562" xr:uid="{00000000-0005-0000-0000-000047070000}"/>
    <cellStyle name="Обычный 205 2 2 2" xfId="7920" xr:uid="{39617A2F-7837-4EF5-A05B-CCA4963E0C4E}"/>
    <cellStyle name="Обычный 205 2 2 3" xfId="13261" xr:uid="{8828E63E-75F9-49E9-BF58-58B9B1E6E17F}"/>
    <cellStyle name="Обычный 205 2 3" xfId="4329" xr:uid="{00000000-0005-0000-0000-000048070000}"/>
    <cellStyle name="Обычный 205 2 3 2" xfId="9685" xr:uid="{C1847D42-7BAF-4839-9AAF-AA500B664FFE}"/>
    <cellStyle name="Обычный 205 2 3 3" xfId="15026" xr:uid="{36601614-329F-4983-A29B-4F721FCD6308}"/>
    <cellStyle name="Обычный 205 2 4" xfId="6156" xr:uid="{7023CF8E-5771-48E8-B1C1-1CC442D584E3}"/>
    <cellStyle name="Обычный 205 2 5" xfId="11497" xr:uid="{AD1829A6-B87E-4568-9DDA-7E4276C695D8}"/>
    <cellStyle name="Обычный 205 3" xfId="1207" xr:uid="{00000000-0005-0000-0000-000049070000}"/>
    <cellStyle name="Обычный 205 3 2" xfId="2975" xr:uid="{00000000-0005-0000-0000-00004A070000}"/>
    <cellStyle name="Обычный 205 3 2 2" xfId="8333" xr:uid="{8EBC24F2-BD4E-4C0D-9775-832446420653}"/>
    <cellStyle name="Обычный 205 3 2 3" xfId="13674" xr:uid="{7D434FF3-703B-490A-91CD-5E6346CBAB20}"/>
    <cellStyle name="Обычный 205 3 3" xfId="4742" xr:uid="{00000000-0005-0000-0000-00004B070000}"/>
    <cellStyle name="Обычный 205 3 3 2" xfId="10098" xr:uid="{BA301F62-81C6-4519-82A6-467DE16184CD}"/>
    <cellStyle name="Обычный 205 3 3 3" xfId="15439" xr:uid="{3CAFFD49-70EB-4C85-8E40-3D517E9F11DB}"/>
    <cellStyle name="Обычный 205 3 4" xfId="6569" xr:uid="{3BA22862-1CD1-4598-94E5-709423987206}"/>
    <cellStyle name="Обычный 205 3 5" xfId="11910" xr:uid="{C443502E-A5F7-4240-88CF-66EDAF013374}"/>
    <cellStyle name="Обычный 205 4" xfId="1612" xr:uid="{00000000-0005-0000-0000-00004C070000}"/>
    <cellStyle name="Обычный 205 4 2" xfId="3380" xr:uid="{00000000-0005-0000-0000-00004D070000}"/>
    <cellStyle name="Обычный 205 4 2 2" xfId="8738" xr:uid="{E058B3AD-F687-4D72-940F-DED81EC6746B}"/>
    <cellStyle name="Обычный 205 4 2 3" xfId="14079" xr:uid="{73345B4A-8436-451C-BF33-46B795AA4122}"/>
    <cellStyle name="Обычный 205 4 3" xfId="5147" xr:uid="{00000000-0005-0000-0000-00004E070000}"/>
    <cellStyle name="Обычный 205 4 3 2" xfId="10503" xr:uid="{915AD6F8-358A-4499-B60A-0B84B7B49FAD}"/>
    <cellStyle name="Обычный 205 4 3 3" xfId="15844" xr:uid="{AF235E26-E2C6-45AF-B406-7857C4B11448}"/>
    <cellStyle name="Обычный 205 4 4" xfId="6974" xr:uid="{C7923DD8-034A-4A67-91EA-4AF24E7C55E7}"/>
    <cellStyle name="Обычный 205 4 5" xfId="12315" xr:uid="{48E93023-9ECE-48ED-9011-637A2DC75683}"/>
    <cellStyle name="Обычный 205 5" xfId="2101" xr:uid="{00000000-0005-0000-0000-00004F070000}"/>
    <cellStyle name="Обычный 205 5 2" xfId="7459" xr:uid="{D4CE0D83-0208-445B-90C4-3DB27FDDA378}"/>
    <cellStyle name="Обычный 205 5 3" xfId="12800" xr:uid="{0C0EC654-A6D6-4E48-8C94-B0E9E63873CF}"/>
    <cellStyle name="Обычный 205 6" xfId="3868" xr:uid="{00000000-0005-0000-0000-000050070000}"/>
    <cellStyle name="Обычный 205 6 2" xfId="9224" xr:uid="{D5FBEF71-B4ED-49B2-98BF-2D02FF76FAD9}"/>
    <cellStyle name="Обычный 205 6 3" xfId="14565" xr:uid="{796D8377-E8E8-407C-A637-9325AE3DEB54}"/>
    <cellStyle name="Обычный 205 7" xfId="5695" xr:uid="{2136719C-7196-407E-A3B3-9D65F9F389A6}"/>
    <cellStyle name="Обычный 205 8" xfId="11036" xr:uid="{39FB66BC-5E02-42E7-A399-AD6EC72E21BA}"/>
    <cellStyle name="Обычный 206" xfId="324" xr:uid="{00000000-0005-0000-0000-000051070000}"/>
    <cellStyle name="Обычный 206 2" xfId="793" xr:uid="{00000000-0005-0000-0000-000052070000}"/>
    <cellStyle name="Обычный 206 2 2" xfId="2564" xr:uid="{00000000-0005-0000-0000-000053070000}"/>
    <cellStyle name="Обычный 206 2 2 2" xfId="7922" xr:uid="{18CF217E-E1BC-4130-89E0-63E7D859DF6A}"/>
    <cellStyle name="Обычный 206 2 2 3" xfId="13263" xr:uid="{3EA90A68-6278-46ED-A70E-839EE631FEFD}"/>
    <cellStyle name="Обычный 206 2 3" xfId="4331" xr:uid="{00000000-0005-0000-0000-000054070000}"/>
    <cellStyle name="Обычный 206 2 3 2" xfId="9687" xr:uid="{AE2BF76E-3118-404A-B88D-A24FBEB9DE32}"/>
    <cellStyle name="Обычный 206 2 3 3" xfId="15028" xr:uid="{60DCA07B-6548-4585-A089-5C9C90D0ED40}"/>
    <cellStyle name="Обычный 206 2 4" xfId="6158" xr:uid="{A25023CB-3076-4E86-BD29-730E632EA950}"/>
    <cellStyle name="Обычный 206 2 5" xfId="11499" xr:uid="{F14C33C1-55BD-44DB-9F33-2AD24FD7F57D}"/>
    <cellStyle name="Обычный 206 3" xfId="1209" xr:uid="{00000000-0005-0000-0000-000055070000}"/>
    <cellStyle name="Обычный 206 3 2" xfId="2977" xr:uid="{00000000-0005-0000-0000-000056070000}"/>
    <cellStyle name="Обычный 206 3 2 2" xfId="8335" xr:uid="{1EE40ADA-C027-4050-8F02-FC1D8C867CE1}"/>
    <cellStyle name="Обычный 206 3 2 3" xfId="13676" xr:uid="{BABC372F-0D2D-4C3C-84F0-62F9F43A5D1F}"/>
    <cellStyle name="Обычный 206 3 3" xfId="4744" xr:uid="{00000000-0005-0000-0000-000057070000}"/>
    <cellStyle name="Обычный 206 3 3 2" xfId="10100" xr:uid="{CBB53F20-1DD6-4F03-B4EF-AE19F5BBDE2F}"/>
    <cellStyle name="Обычный 206 3 3 3" xfId="15441" xr:uid="{24715177-4278-435A-AF68-F170B90E90A5}"/>
    <cellStyle name="Обычный 206 3 4" xfId="6571" xr:uid="{714742CB-2015-4D72-890B-309B8487B141}"/>
    <cellStyle name="Обычный 206 3 5" xfId="11912" xr:uid="{307EAB79-2764-4D69-B5E3-7D892E3B1895}"/>
    <cellStyle name="Обычный 206 4" xfId="1614" xr:uid="{00000000-0005-0000-0000-000058070000}"/>
    <cellStyle name="Обычный 206 4 2" xfId="3382" xr:uid="{00000000-0005-0000-0000-000059070000}"/>
    <cellStyle name="Обычный 206 4 2 2" xfId="8740" xr:uid="{4796B52A-DA8D-4C38-A8C1-74DC1E526FA8}"/>
    <cellStyle name="Обычный 206 4 2 3" xfId="14081" xr:uid="{2FD67F37-1D27-4A0C-A8F0-1C3064C14F8B}"/>
    <cellStyle name="Обычный 206 4 3" xfId="5149" xr:uid="{00000000-0005-0000-0000-00005A070000}"/>
    <cellStyle name="Обычный 206 4 3 2" xfId="10505" xr:uid="{0561FD8B-9B91-41D0-B6AA-C5A90AF1F66B}"/>
    <cellStyle name="Обычный 206 4 3 3" xfId="15846" xr:uid="{7EEC57B1-73A1-46ED-9B04-8C8AD7C0868D}"/>
    <cellStyle name="Обычный 206 4 4" xfId="6976" xr:uid="{06324980-D3A1-499F-A624-AAA534266386}"/>
    <cellStyle name="Обычный 206 4 5" xfId="12317" xr:uid="{11B55731-A44D-4126-B59C-11D902BBA251}"/>
    <cellStyle name="Обычный 206 5" xfId="2103" xr:uid="{00000000-0005-0000-0000-00005B070000}"/>
    <cellStyle name="Обычный 206 5 2" xfId="7461" xr:uid="{56562740-0EE1-4D23-8EB6-C919EAFF6428}"/>
    <cellStyle name="Обычный 206 5 3" xfId="12802" xr:uid="{E1B5D2C7-7C99-49B5-836D-0CF0204F4C22}"/>
    <cellStyle name="Обычный 206 6" xfId="3870" xr:uid="{00000000-0005-0000-0000-00005C070000}"/>
    <cellStyle name="Обычный 206 6 2" xfId="9226" xr:uid="{98B63015-21FB-47D9-A48E-0AD3BB04787B}"/>
    <cellStyle name="Обычный 206 6 3" xfId="14567" xr:uid="{DD9EF617-BEB3-44D9-BF15-B5634B9E56E3}"/>
    <cellStyle name="Обычный 206 7" xfId="5697" xr:uid="{4A98E06F-596F-41CA-AEFF-ACFD0309D1E0}"/>
    <cellStyle name="Обычный 206 8" xfId="11038" xr:uid="{CB5E3B16-3547-49BF-9976-54083306AFB6}"/>
    <cellStyle name="Обычный 207" xfId="325" xr:uid="{00000000-0005-0000-0000-00005D070000}"/>
    <cellStyle name="Обычный 207 2" xfId="794" xr:uid="{00000000-0005-0000-0000-00005E070000}"/>
    <cellStyle name="Обычный 207 2 2" xfId="2565" xr:uid="{00000000-0005-0000-0000-00005F070000}"/>
    <cellStyle name="Обычный 207 2 2 2" xfId="7923" xr:uid="{B9ABA584-9A61-45B3-9C04-D50E5C2FED19}"/>
    <cellStyle name="Обычный 207 2 2 3" xfId="13264" xr:uid="{B2607533-E5F8-4AB1-92A9-69F52C052CBA}"/>
    <cellStyle name="Обычный 207 2 3" xfId="4332" xr:uid="{00000000-0005-0000-0000-000060070000}"/>
    <cellStyle name="Обычный 207 2 3 2" xfId="9688" xr:uid="{D7712986-B5B9-439E-94A8-00058139A6CE}"/>
    <cellStyle name="Обычный 207 2 3 3" xfId="15029" xr:uid="{1BC648E0-EAE0-40B1-B9CE-94C649938B64}"/>
    <cellStyle name="Обычный 207 2 4" xfId="6159" xr:uid="{4AE3991F-042C-4D31-ACFC-B289EE38F358}"/>
    <cellStyle name="Обычный 207 2 5" xfId="11500" xr:uid="{22020474-99D3-45E9-AAB7-1D6647800334}"/>
    <cellStyle name="Обычный 207 3" xfId="1210" xr:uid="{00000000-0005-0000-0000-000061070000}"/>
    <cellStyle name="Обычный 207 3 2" xfId="2978" xr:uid="{00000000-0005-0000-0000-000062070000}"/>
    <cellStyle name="Обычный 207 3 2 2" xfId="8336" xr:uid="{4D11600F-B937-4F74-8175-1D4750221ED3}"/>
    <cellStyle name="Обычный 207 3 2 3" xfId="13677" xr:uid="{D063F4A6-E98E-464E-B057-2DF39502682C}"/>
    <cellStyle name="Обычный 207 3 3" xfId="4745" xr:uid="{00000000-0005-0000-0000-000063070000}"/>
    <cellStyle name="Обычный 207 3 3 2" xfId="10101" xr:uid="{51CB1A39-F1E0-4D6D-8822-122C34AD057B}"/>
    <cellStyle name="Обычный 207 3 3 3" xfId="15442" xr:uid="{3EC88726-3781-44EF-BCD4-72D7B4352471}"/>
    <cellStyle name="Обычный 207 3 4" xfId="6572" xr:uid="{1D05A506-F1A8-49A8-AD11-EAFFE561EFEA}"/>
    <cellStyle name="Обычный 207 3 5" xfId="11913" xr:uid="{345DBAE9-7EB7-4DDF-A608-7D6E2D8F22CA}"/>
    <cellStyle name="Обычный 207 4" xfId="1615" xr:uid="{00000000-0005-0000-0000-000064070000}"/>
    <cellStyle name="Обычный 207 4 2" xfId="3383" xr:uid="{00000000-0005-0000-0000-000065070000}"/>
    <cellStyle name="Обычный 207 4 2 2" xfId="8741" xr:uid="{D3EC1F28-DD84-400F-B78B-6B9B8F55CACF}"/>
    <cellStyle name="Обычный 207 4 2 3" xfId="14082" xr:uid="{E7938DE8-541B-480F-9140-FAFCBE6348C9}"/>
    <cellStyle name="Обычный 207 4 3" xfId="5150" xr:uid="{00000000-0005-0000-0000-000066070000}"/>
    <cellStyle name="Обычный 207 4 3 2" xfId="10506" xr:uid="{00581D1E-501F-47DF-AB14-9746CFE400ED}"/>
    <cellStyle name="Обычный 207 4 3 3" xfId="15847" xr:uid="{60039A83-C4A4-40D6-995F-754F4EF275BF}"/>
    <cellStyle name="Обычный 207 4 4" xfId="6977" xr:uid="{F8432DAC-4F83-4BE1-89F7-95AAAC39341D}"/>
    <cellStyle name="Обычный 207 4 5" xfId="12318" xr:uid="{795D65EF-9F9E-40C9-956E-D58B9ECD0051}"/>
    <cellStyle name="Обычный 207 5" xfId="2104" xr:uid="{00000000-0005-0000-0000-000067070000}"/>
    <cellStyle name="Обычный 207 5 2" xfId="7462" xr:uid="{78898189-C394-4387-9C8C-88DB21731B78}"/>
    <cellStyle name="Обычный 207 5 3" xfId="12803" xr:uid="{0A50B210-2658-4E9B-8DA2-F902486AEEC2}"/>
    <cellStyle name="Обычный 207 6" xfId="3871" xr:uid="{00000000-0005-0000-0000-000068070000}"/>
    <cellStyle name="Обычный 207 6 2" xfId="9227" xr:uid="{8FD27837-68F8-469D-A077-E7911E5A54B8}"/>
    <cellStyle name="Обычный 207 6 3" xfId="14568" xr:uid="{101B6B58-7294-4E73-A24D-71B817AD2159}"/>
    <cellStyle name="Обычный 207 7" xfId="5698" xr:uid="{7B68AA51-F173-44D3-8F3C-373C3F31E7B0}"/>
    <cellStyle name="Обычный 207 8" xfId="11039" xr:uid="{01BD57E9-F337-4368-8627-0F1BA963238C}"/>
    <cellStyle name="Обычный 208" xfId="326" xr:uid="{00000000-0005-0000-0000-000069070000}"/>
    <cellStyle name="Обычный 208 2" xfId="795" xr:uid="{00000000-0005-0000-0000-00006A070000}"/>
    <cellStyle name="Обычный 208 2 2" xfId="2566" xr:uid="{00000000-0005-0000-0000-00006B070000}"/>
    <cellStyle name="Обычный 208 2 2 2" xfId="7924" xr:uid="{17EAFA7C-6A20-4BD1-BD85-A1AB4E57EDC1}"/>
    <cellStyle name="Обычный 208 2 2 3" xfId="13265" xr:uid="{C75870A1-86B7-40BA-B9EB-212892520A57}"/>
    <cellStyle name="Обычный 208 2 3" xfId="4333" xr:uid="{00000000-0005-0000-0000-00006C070000}"/>
    <cellStyle name="Обычный 208 2 3 2" xfId="9689" xr:uid="{7B2BD326-1516-4910-9303-E1FCA391AE73}"/>
    <cellStyle name="Обычный 208 2 3 3" xfId="15030" xr:uid="{292ADDD3-7593-4FC0-BB14-569195D01E21}"/>
    <cellStyle name="Обычный 208 2 4" xfId="6160" xr:uid="{3A919109-9CBA-44DA-9260-64E6C09252CC}"/>
    <cellStyle name="Обычный 208 2 5" xfId="11501" xr:uid="{6ECF4B61-8F49-4E96-BD6F-C1477351FA17}"/>
    <cellStyle name="Обычный 208 3" xfId="1211" xr:uid="{00000000-0005-0000-0000-00006D070000}"/>
    <cellStyle name="Обычный 208 3 2" xfId="2979" xr:uid="{00000000-0005-0000-0000-00006E070000}"/>
    <cellStyle name="Обычный 208 3 2 2" xfId="8337" xr:uid="{5062C3B4-7F5B-4EB7-8B9D-AFED838465A6}"/>
    <cellStyle name="Обычный 208 3 2 3" xfId="13678" xr:uid="{5BD42E9D-51A8-48BB-BB41-E55270165F05}"/>
    <cellStyle name="Обычный 208 3 3" xfId="4746" xr:uid="{00000000-0005-0000-0000-00006F070000}"/>
    <cellStyle name="Обычный 208 3 3 2" xfId="10102" xr:uid="{583836AF-1AD4-4144-B7CF-A3F477BE5E34}"/>
    <cellStyle name="Обычный 208 3 3 3" xfId="15443" xr:uid="{13BBC447-71F4-4947-970C-33A05F380789}"/>
    <cellStyle name="Обычный 208 3 4" xfId="6573" xr:uid="{6D9CD4B3-EF47-4CE4-921C-6AE81E8CFA7E}"/>
    <cellStyle name="Обычный 208 3 5" xfId="11914" xr:uid="{4AC8BA00-9A45-4AE3-B872-28CA58BFDAE4}"/>
    <cellStyle name="Обычный 208 4" xfId="1616" xr:uid="{00000000-0005-0000-0000-000070070000}"/>
    <cellStyle name="Обычный 208 4 2" xfId="3384" xr:uid="{00000000-0005-0000-0000-000071070000}"/>
    <cellStyle name="Обычный 208 4 2 2" xfId="8742" xr:uid="{4082876A-6CFC-4CCE-A73B-EECA0843E67F}"/>
    <cellStyle name="Обычный 208 4 2 3" xfId="14083" xr:uid="{20AA65BE-F8D8-4A1C-BE7C-FB142C0D4D58}"/>
    <cellStyle name="Обычный 208 4 3" xfId="5151" xr:uid="{00000000-0005-0000-0000-000072070000}"/>
    <cellStyle name="Обычный 208 4 3 2" xfId="10507" xr:uid="{C3A7A31F-F76C-4704-90CE-46D3EBFD8483}"/>
    <cellStyle name="Обычный 208 4 3 3" xfId="15848" xr:uid="{713BBF45-B070-4BAD-BD26-8B6B9F7403C7}"/>
    <cellStyle name="Обычный 208 4 4" xfId="6978" xr:uid="{D891CB6F-A338-4157-9FAC-A7FF22282B98}"/>
    <cellStyle name="Обычный 208 4 5" xfId="12319" xr:uid="{13D4577E-5C43-4FA9-B3D3-6D5993EE694C}"/>
    <cellStyle name="Обычный 208 5" xfId="2105" xr:uid="{00000000-0005-0000-0000-000073070000}"/>
    <cellStyle name="Обычный 208 5 2" xfId="7463" xr:uid="{724B334C-4534-41CE-A348-6C59CF17C0B1}"/>
    <cellStyle name="Обычный 208 5 3" xfId="12804" xr:uid="{C5638E54-8086-4D79-A32C-2061E3419399}"/>
    <cellStyle name="Обычный 208 6" xfId="3872" xr:uid="{00000000-0005-0000-0000-000074070000}"/>
    <cellStyle name="Обычный 208 6 2" xfId="9228" xr:uid="{DF4104C3-8EFF-4DC5-9AA1-74EBCAB7FFC2}"/>
    <cellStyle name="Обычный 208 6 3" xfId="14569" xr:uid="{41A22A14-AB60-4D09-8E03-6C3BE1BD5F7E}"/>
    <cellStyle name="Обычный 208 7" xfId="5699" xr:uid="{A1057964-7657-406D-A73C-8A26193472CC}"/>
    <cellStyle name="Обычный 208 8" xfId="11040" xr:uid="{E1859FDE-D717-498D-8B2A-BD4F99B17465}"/>
    <cellStyle name="Обычный 209" xfId="327" xr:uid="{00000000-0005-0000-0000-000075070000}"/>
    <cellStyle name="Обычный 209 2" xfId="796" xr:uid="{00000000-0005-0000-0000-000076070000}"/>
    <cellStyle name="Обычный 209 2 2" xfId="2567" xr:uid="{00000000-0005-0000-0000-000077070000}"/>
    <cellStyle name="Обычный 209 2 2 2" xfId="7925" xr:uid="{5EFE2AEC-4E0B-410D-A2E3-4A1DEE06D7C7}"/>
    <cellStyle name="Обычный 209 2 2 3" xfId="13266" xr:uid="{DD69FBF9-86DA-45CA-A4DB-9B01AD1B1E2C}"/>
    <cellStyle name="Обычный 209 2 3" xfId="4334" xr:uid="{00000000-0005-0000-0000-000078070000}"/>
    <cellStyle name="Обычный 209 2 3 2" xfId="9690" xr:uid="{13D710A5-EA6F-4A0D-BB0F-4D2392894828}"/>
    <cellStyle name="Обычный 209 2 3 3" xfId="15031" xr:uid="{29480E66-298B-4049-81ED-2D87A54AFB8C}"/>
    <cellStyle name="Обычный 209 2 4" xfId="6161" xr:uid="{2B37F8C1-7643-4244-AEC8-793408147A73}"/>
    <cellStyle name="Обычный 209 2 5" xfId="11502" xr:uid="{07405E19-5A7E-4554-95FE-73CEE311A255}"/>
    <cellStyle name="Обычный 209 3" xfId="1212" xr:uid="{00000000-0005-0000-0000-000079070000}"/>
    <cellStyle name="Обычный 209 3 2" xfId="2980" xr:uid="{00000000-0005-0000-0000-00007A070000}"/>
    <cellStyle name="Обычный 209 3 2 2" xfId="8338" xr:uid="{79AB5BFD-9DB7-4F0D-853C-9CFA31717E42}"/>
    <cellStyle name="Обычный 209 3 2 3" xfId="13679" xr:uid="{9813F439-3CDE-430E-9E3B-CD484034A6B3}"/>
    <cellStyle name="Обычный 209 3 3" xfId="4747" xr:uid="{00000000-0005-0000-0000-00007B070000}"/>
    <cellStyle name="Обычный 209 3 3 2" xfId="10103" xr:uid="{ED8D4069-1F7F-4992-9EC7-4BDB1346855B}"/>
    <cellStyle name="Обычный 209 3 3 3" xfId="15444" xr:uid="{83B67813-F6F0-47F5-AC0B-6CA1F6EAF6BA}"/>
    <cellStyle name="Обычный 209 3 4" xfId="6574" xr:uid="{9EA544BE-A758-4144-90D5-651F68DE87C9}"/>
    <cellStyle name="Обычный 209 3 5" xfId="11915" xr:uid="{AA7A6A7A-A274-431C-8892-EBA3CC13E342}"/>
    <cellStyle name="Обычный 209 4" xfId="1617" xr:uid="{00000000-0005-0000-0000-00007C070000}"/>
    <cellStyle name="Обычный 209 4 2" xfId="3385" xr:uid="{00000000-0005-0000-0000-00007D070000}"/>
    <cellStyle name="Обычный 209 4 2 2" xfId="8743" xr:uid="{6AF3ACE7-1CCF-4A60-BA76-BF49B31FECEC}"/>
    <cellStyle name="Обычный 209 4 2 3" xfId="14084" xr:uid="{B2E214CC-DB10-46DA-805E-23A8EADB6244}"/>
    <cellStyle name="Обычный 209 4 3" xfId="5152" xr:uid="{00000000-0005-0000-0000-00007E070000}"/>
    <cellStyle name="Обычный 209 4 3 2" xfId="10508" xr:uid="{42E63278-4126-4DA5-AC62-4F63A072E313}"/>
    <cellStyle name="Обычный 209 4 3 3" xfId="15849" xr:uid="{851998AB-107B-4EB1-8E9A-405D29AB6A78}"/>
    <cellStyle name="Обычный 209 4 4" xfId="6979" xr:uid="{4C666287-24D2-4861-90CD-325EA619D678}"/>
    <cellStyle name="Обычный 209 4 5" xfId="12320" xr:uid="{9F84161A-4DCC-4466-94B2-AE7EC2B57778}"/>
    <cellStyle name="Обычный 209 5" xfId="2106" xr:uid="{00000000-0005-0000-0000-00007F070000}"/>
    <cellStyle name="Обычный 209 5 2" xfId="7464" xr:uid="{6ABD7F3E-3615-437E-AF18-C940185D9A57}"/>
    <cellStyle name="Обычный 209 5 3" xfId="12805" xr:uid="{50CB370B-EE6F-4AF2-AABB-659EE75C7B36}"/>
    <cellStyle name="Обычный 209 6" xfId="3873" xr:uid="{00000000-0005-0000-0000-000080070000}"/>
    <cellStyle name="Обычный 209 6 2" xfId="9229" xr:uid="{1A9AB95E-5DEF-405C-BB1C-EBB72771B55B}"/>
    <cellStyle name="Обычный 209 6 3" xfId="14570" xr:uid="{91A06F4C-2778-4FEE-8763-D9F7B9A91072}"/>
    <cellStyle name="Обычный 209 7" xfId="5700" xr:uid="{C12FD8BE-8649-4DD2-8308-DA7143262068}"/>
    <cellStyle name="Обычный 209 8" xfId="11041" xr:uid="{DBDDC7AD-46B6-4C27-BCA4-539BD201762B}"/>
    <cellStyle name="Обычный 21" xfId="103" xr:uid="{00000000-0005-0000-0000-000081070000}"/>
    <cellStyle name="Обычный 21 2" xfId="569" xr:uid="{00000000-0005-0000-0000-000082070000}"/>
    <cellStyle name="Обычный 21 2 2" xfId="2345" xr:uid="{00000000-0005-0000-0000-000083070000}"/>
    <cellStyle name="Обычный 21 2 2 2" xfId="7703" xr:uid="{8E61075C-74A2-4F76-B0C2-95942AC905DC}"/>
    <cellStyle name="Обычный 21 2 2 3" xfId="13044" xr:uid="{D7966BD5-12F6-4C48-B4CA-A6EFA4F4A4BE}"/>
    <cellStyle name="Обычный 21 2 3" xfId="4112" xr:uid="{00000000-0005-0000-0000-000084070000}"/>
    <cellStyle name="Обычный 21 2 3 2" xfId="9468" xr:uid="{244101B1-1B46-458B-BE7B-687771277A5E}"/>
    <cellStyle name="Обычный 21 2 3 3" xfId="14809" xr:uid="{2D3CA417-87BE-49B5-B08B-21F33B57E4BC}"/>
    <cellStyle name="Обычный 21 2 4" xfId="5939" xr:uid="{100D4E5C-AC52-4777-BEE1-0F8D9897DE5F}"/>
    <cellStyle name="Обычный 21 2 5" xfId="11280" xr:uid="{4A4322FC-DA25-4CD6-B315-C4D8549B9B97}"/>
    <cellStyle name="Обычный 21 3" xfId="990" xr:uid="{00000000-0005-0000-0000-000085070000}"/>
    <cellStyle name="Обычный 21 3 2" xfId="2758" xr:uid="{00000000-0005-0000-0000-000086070000}"/>
    <cellStyle name="Обычный 21 3 2 2" xfId="8116" xr:uid="{DF5CA550-D64E-405E-AB3E-A58ECBFC94B5}"/>
    <cellStyle name="Обычный 21 3 2 3" xfId="13457" xr:uid="{B9D29440-59D7-45EE-B726-A2304F1DC63A}"/>
    <cellStyle name="Обычный 21 3 3" xfId="4525" xr:uid="{00000000-0005-0000-0000-000087070000}"/>
    <cellStyle name="Обычный 21 3 3 2" xfId="9881" xr:uid="{F8E5E79F-750D-4194-B5DD-7D336468923B}"/>
    <cellStyle name="Обычный 21 3 3 3" xfId="15222" xr:uid="{5D641175-D1A6-4C97-A200-B31FD428D414}"/>
    <cellStyle name="Обычный 21 3 4" xfId="6352" xr:uid="{72E2B2DC-FE56-4AC1-8D52-4F6CBC02D8A1}"/>
    <cellStyle name="Обычный 21 3 5" xfId="11693" xr:uid="{499E9EF6-D4CA-4359-AE8A-C339ABC2D3C5}"/>
    <cellStyle name="Обычный 21 4" xfId="1395" xr:uid="{00000000-0005-0000-0000-000088070000}"/>
    <cellStyle name="Обычный 21 4 2" xfId="3163" xr:uid="{00000000-0005-0000-0000-000089070000}"/>
    <cellStyle name="Обычный 21 4 2 2" xfId="8521" xr:uid="{69FC0AB5-9398-4328-A7AD-7DA6448AA937}"/>
    <cellStyle name="Обычный 21 4 2 3" xfId="13862" xr:uid="{83EB16DB-D464-4C27-A298-9471B327240E}"/>
    <cellStyle name="Обычный 21 4 3" xfId="4930" xr:uid="{00000000-0005-0000-0000-00008A070000}"/>
    <cellStyle name="Обычный 21 4 3 2" xfId="10286" xr:uid="{17734E62-0F37-4E17-82F3-90663B53F1C8}"/>
    <cellStyle name="Обычный 21 4 3 3" xfId="15627" xr:uid="{C766F6E2-DDF2-467D-AFDB-7D4E8ED49328}"/>
    <cellStyle name="Обычный 21 4 4" xfId="6757" xr:uid="{7EFC737D-E7D5-40A9-A63C-0924E122C0E0}"/>
    <cellStyle name="Обычный 21 4 5" xfId="12098" xr:uid="{8C69EF9D-6BA9-4D5D-AA5E-9C5F6745CF8B}"/>
    <cellStyle name="Обычный 21 5" xfId="1884" xr:uid="{00000000-0005-0000-0000-00008B070000}"/>
    <cellStyle name="Обычный 21 5 2" xfId="7242" xr:uid="{DE7FB626-D601-4EAE-A128-83323C8BB939}"/>
    <cellStyle name="Обычный 21 5 3" xfId="12583" xr:uid="{6D08D333-3050-4F3C-BEB9-79392BFBFF34}"/>
    <cellStyle name="Обычный 21 6" xfId="3651" xr:uid="{00000000-0005-0000-0000-00008C070000}"/>
    <cellStyle name="Обычный 21 6 2" xfId="9007" xr:uid="{6A3FFEBB-64C3-461C-B9D8-D436C5655A96}"/>
    <cellStyle name="Обычный 21 6 3" xfId="14348" xr:uid="{14756971-81FC-49A3-86BE-6903B88BF6C7}"/>
    <cellStyle name="Обычный 21 7" xfId="5479" xr:uid="{E0318762-5510-4BC2-9423-6C99B06868FF}"/>
    <cellStyle name="Обычный 21 8" xfId="10820" xr:uid="{5C5FF2F5-8AEA-4C74-B4D4-42FC7D868F60}"/>
    <cellStyle name="Обычный 210" xfId="328" xr:uid="{00000000-0005-0000-0000-00008D070000}"/>
    <cellStyle name="Обычный 210 2" xfId="797" xr:uid="{00000000-0005-0000-0000-00008E070000}"/>
    <cellStyle name="Обычный 210 2 2" xfId="2568" xr:uid="{00000000-0005-0000-0000-00008F070000}"/>
    <cellStyle name="Обычный 210 2 2 2" xfId="7926" xr:uid="{770CDA57-A84A-4EF1-A357-55752524CD82}"/>
    <cellStyle name="Обычный 210 2 2 3" xfId="13267" xr:uid="{3AA375A6-202E-4EC2-A777-D414A740A183}"/>
    <cellStyle name="Обычный 210 2 3" xfId="4335" xr:uid="{00000000-0005-0000-0000-000090070000}"/>
    <cellStyle name="Обычный 210 2 3 2" xfId="9691" xr:uid="{6348F7C6-2678-49EE-AE55-463AA419F134}"/>
    <cellStyle name="Обычный 210 2 3 3" xfId="15032" xr:uid="{17623A75-06DE-4CE2-8820-94BD7BC26EC7}"/>
    <cellStyle name="Обычный 210 2 4" xfId="6162" xr:uid="{DB9F7304-C957-40D6-926A-1FFEABD84C55}"/>
    <cellStyle name="Обычный 210 2 5" xfId="11503" xr:uid="{9F588DD8-AD55-4221-8759-4AE3493BCFF1}"/>
    <cellStyle name="Обычный 210 3" xfId="1213" xr:uid="{00000000-0005-0000-0000-000091070000}"/>
    <cellStyle name="Обычный 210 3 2" xfId="2981" xr:uid="{00000000-0005-0000-0000-000092070000}"/>
    <cellStyle name="Обычный 210 3 2 2" xfId="8339" xr:uid="{5E43B36E-0D28-4C5E-8DEB-6AB56BDE72F6}"/>
    <cellStyle name="Обычный 210 3 2 3" xfId="13680" xr:uid="{06CC8CDD-8092-40E5-9317-F20593BACBF2}"/>
    <cellStyle name="Обычный 210 3 3" xfId="4748" xr:uid="{00000000-0005-0000-0000-000093070000}"/>
    <cellStyle name="Обычный 210 3 3 2" xfId="10104" xr:uid="{57F62736-3111-402C-B6E0-92B562B989CE}"/>
    <cellStyle name="Обычный 210 3 3 3" xfId="15445" xr:uid="{97E53530-9BFF-478F-82FF-552F110F6A73}"/>
    <cellStyle name="Обычный 210 3 4" xfId="6575" xr:uid="{12A99000-A046-4809-8038-FF985BEE7ED4}"/>
    <cellStyle name="Обычный 210 3 5" xfId="11916" xr:uid="{0939ADC5-9E50-4DE4-9AF8-EFEEF16DF8EE}"/>
    <cellStyle name="Обычный 210 4" xfId="1618" xr:uid="{00000000-0005-0000-0000-000094070000}"/>
    <cellStyle name="Обычный 210 4 2" xfId="3386" xr:uid="{00000000-0005-0000-0000-000095070000}"/>
    <cellStyle name="Обычный 210 4 2 2" xfId="8744" xr:uid="{D4C9C3B3-33EE-4F48-A0FA-80C38ED2B3D4}"/>
    <cellStyle name="Обычный 210 4 2 3" xfId="14085" xr:uid="{73944687-B774-49D8-8D49-9C643E0F5D31}"/>
    <cellStyle name="Обычный 210 4 3" xfId="5153" xr:uid="{00000000-0005-0000-0000-000096070000}"/>
    <cellStyle name="Обычный 210 4 3 2" xfId="10509" xr:uid="{FAF9EFBB-2A82-489F-BFB7-4B06922EEB50}"/>
    <cellStyle name="Обычный 210 4 3 3" xfId="15850" xr:uid="{9ED76F38-AD58-4764-B82E-B64DD30FDD3D}"/>
    <cellStyle name="Обычный 210 4 4" xfId="6980" xr:uid="{EC1521D3-91A0-470B-8F7A-671492406ACC}"/>
    <cellStyle name="Обычный 210 4 5" xfId="12321" xr:uid="{D0423AD4-FF8B-48B1-BD9D-A2223B9983E6}"/>
    <cellStyle name="Обычный 210 5" xfId="2107" xr:uid="{00000000-0005-0000-0000-000097070000}"/>
    <cellStyle name="Обычный 210 5 2" xfId="7465" xr:uid="{9B03C3A8-976B-4224-9BDC-E5F9495EFD23}"/>
    <cellStyle name="Обычный 210 5 3" xfId="12806" xr:uid="{74EBACDF-F7F4-4548-A5EA-EF7E0D425885}"/>
    <cellStyle name="Обычный 210 6" xfId="3874" xr:uid="{00000000-0005-0000-0000-000098070000}"/>
    <cellStyle name="Обычный 210 6 2" xfId="9230" xr:uid="{77FA64D3-B21B-4A96-AF9C-96C56E9E3A04}"/>
    <cellStyle name="Обычный 210 6 3" xfId="14571" xr:uid="{33DA2EE4-38A7-4791-8589-0A57D3827B0E}"/>
    <cellStyle name="Обычный 210 7" xfId="5701" xr:uid="{3FE00E08-7579-4542-988D-021E0AC36275}"/>
    <cellStyle name="Обычный 210 8" xfId="11042" xr:uid="{3AB94993-37FA-4572-82AF-FD2CECF52A77}"/>
    <cellStyle name="Обычный 211" xfId="329" xr:uid="{00000000-0005-0000-0000-000099070000}"/>
    <cellStyle name="Обычный 211 2" xfId="798" xr:uid="{00000000-0005-0000-0000-00009A070000}"/>
    <cellStyle name="Обычный 211 2 2" xfId="2569" xr:uid="{00000000-0005-0000-0000-00009B070000}"/>
    <cellStyle name="Обычный 211 2 2 2" xfId="7927" xr:uid="{3269C411-D4E3-4432-B330-4F292B31EC1D}"/>
    <cellStyle name="Обычный 211 2 2 3" xfId="13268" xr:uid="{65F10C41-6D23-427A-8598-825A94513E8F}"/>
    <cellStyle name="Обычный 211 2 3" xfId="4336" xr:uid="{00000000-0005-0000-0000-00009C070000}"/>
    <cellStyle name="Обычный 211 2 3 2" xfId="9692" xr:uid="{6233B285-91D7-45F9-B0DA-510B567A1092}"/>
    <cellStyle name="Обычный 211 2 3 3" xfId="15033" xr:uid="{AB08660C-AE12-4708-A329-04A4D20604E0}"/>
    <cellStyle name="Обычный 211 2 4" xfId="6163" xr:uid="{24900C99-F88B-4A28-B689-B26D4A0DF735}"/>
    <cellStyle name="Обычный 211 2 5" xfId="11504" xr:uid="{A3E3EBB7-B359-47A0-90CC-96A14579D831}"/>
    <cellStyle name="Обычный 211 3" xfId="1214" xr:uid="{00000000-0005-0000-0000-00009D070000}"/>
    <cellStyle name="Обычный 211 3 2" xfId="2982" xr:uid="{00000000-0005-0000-0000-00009E070000}"/>
    <cellStyle name="Обычный 211 3 2 2" xfId="8340" xr:uid="{6A8B51BA-3866-496F-A44A-DB7D3EE336CD}"/>
    <cellStyle name="Обычный 211 3 2 3" xfId="13681" xr:uid="{93410D24-64CB-47DB-8AA3-79568158A5FB}"/>
    <cellStyle name="Обычный 211 3 3" xfId="4749" xr:uid="{00000000-0005-0000-0000-00009F070000}"/>
    <cellStyle name="Обычный 211 3 3 2" xfId="10105" xr:uid="{F102CD87-4A2B-48E0-939A-77CB4BE353F0}"/>
    <cellStyle name="Обычный 211 3 3 3" xfId="15446" xr:uid="{E7DFD119-52D6-48DE-8039-4DA2B3A653F1}"/>
    <cellStyle name="Обычный 211 3 4" xfId="6576" xr:uid="{6FF7FA48-00AA-4F7C-8DBC-88E9D285B681}"/>
    <cellStyle name="Обычный 211 3 5" xfId="11917" xr:uid="{16838DBB-F031-4A77-98CC-DE700C4BA4B6}"/>
    <cellStyle name="Обычный 211 4" xfId="1619" xr:uid="{00000000-0005-0000-0000-0000A0070000}"/>
    <cellStyle name="Обычный 211 4 2" xfId="3387" xr:uid="{00000000-0005-0000-0000-0000A1070000}"/>
    <cellStyle name="Обычный 211 4 2 2" xfId="8745" xr:uid="{DA26CFAD-1BB7-4B58-B9A4-F16EE6B3A709}"/>
    <cellStyle name="Обычный 211 4 2 3" xfId="14086" xr:uid="{699963F5-5C6D-436B-B13C-AFBC295885A4}"/>
    <cellStyle name="Обычный 211 4 3" xfId="5154" xr:uid="{00000000-0005-0000-0000-0000A2070000}"/>
    <cellStyle name="Обычный 211 4 3 2" xfId="10510" xr:uid="{251264B0-1268-4628-BEB1-28928DC8090D}"/>
    <cellStyle name="Обычный 211 4 3 3" xfId="15851" xr:uid="{50E6BF50-CF5F-4063-B61E-7E084374245D}"/>
    <cellStyle name="Обычный 211 4 4" xfId="6981" xr:uid="{190DA212-E725-4F42-B939-46E7A02D1CF1}"/>
    <cellStyle name="Обычный 211 4 5" xfId="12322" xr:uid="{E780A547-6E26-49FC-A63A-088BED00A0B6}"/>
    <cellStyle name="Обычный 211 5" xfId="2108" xr:uid="{00000000-0005-0000-0000-0000A3070000}"/>
    <cellStyle name="Обычный 211 5 2" xfId="7466" xr:uid="{13E3CD7E-A9BA-4906-937B-88D55A2A1D92}"/>
    <cellStyle name="Обычный 211 5 3" xfId="12807" xr:uid="{DB7DBE79-CC86-4C73-968A-1556A1F69E6E}"/>
    <cellStyle name="Обычный 211 6" xfId="3875" xr:uid="{00000000-0005-0000-0000-0000A4070000}"/>
    <cellStyle name="Обычный 211 6 2" xfId="9231" xr:uid="{A80569AC-B677-4C60-9657-263CE4062C51}"/>
    <cellStyle name="Обычный 211 6 3" xfId="14572" xr:uid="{194BA4BA-D39C-4722-B23D-4C9B8DDBECE5}"/>
    <cellStyle name="Обычный 211 7" xfId="5702" xr:uid="{F7BFD9ED-D35F-484C-9018-42DAA239BA09}"/>
    <cellStyle name="Обычный 211 8" xfId="11043" xr:uid="{56844ED9-1799-4DE2-B956-1159257DEC0E}"/>
    <cellStyle name="Обычный 212" xfId="330" xr:uid="{00000000-0005-0000-0000-0000A5070000}"/>
    <cellStyle name="Обычный 212 2" xfId="799" xr:uid="{00000000-0005-0000-0000-0000A6070000}"/>
    <cellStyle name="Обычный 212 2 2" xfId="2570" xr:uid="{00000000-0005-0000-0000-0000A7070000}"/>
    <cellStyle name="Обычный 212 2 2 2" xfId="7928" xr:uid="{D8B115AC-5694-4D5A-ABC3-A57B865D4AE9}"/>
    <cellStyle name="Обычный 212 2 2 3" xfId="13269" xr:uid="{CE7202EA-C1D6-426F-B35B-7603E7317D9B}"/>
    <cellStyle name="Обычный 212 2 3" xfId="4337" xr:uid="{00000000-0005-0000-0000-0000A8070000}"/>
    <cellStyle name="Обычный 212 2 3 2" xfId="9693" xr:uid="{7EEFDF0E-3538-4DC2-92F8-BED830665CAC}"/>
    <cellStyle name="Обычный 212 2 3 3" xfId="15034" xr:uid="{ECED7E97-D596-47AB-A156-5054D4DC7864}"/>
    <cellStyle name="Обычный 212 2 4" xfId="6164" xr:uid="{74310CC9-DDF3-4182-BED5-B53A88B19B9C}"/>
    <cellStyle name="Обычный 212 2 5" xfId="11505" xr:uid="{ADC08469-2FAA-49DD-9B34-5193A6AB9031}"/>
    <cellStyle name="Обычный 212 3" xfId="1215" xr:uid="{00000000-0005-0000-0000-0000A9070000}"/>
    <cellStyle name="Обычный 212 3 2" xfId="2983" xr:uid="{00000000-0005-0000-0000-0000AA070000}"/>
    <cellStyle name="Обычный 212 3 2 2" xfId="8341" xr:uid="{2622FEFC-7887-4FC6-893F-2FF2EC2A0037}"/>
    <cellStyle name="Обычный 212 3 2 3" xfId="13682" xr:uid="{65A3850C-74A6-437B-BC32-595ADF3A6986}"/>
    <cellStyle name="Обычный 212 3 3" xfId="4750" xr:uid="{00000000-0005-0000-0000-0000AB070000}"/>
    <cellStyle name="Обычный 212 3 3 2" xfId="10106" xr:uid="{DD09D26C-BB60-49C3-B24C-098258F71045}"/>
    <cellStyle name="Обычный 212 3 3 3" xfId="15447" xr:uid="{524439CE-D099-4DFA-9A7B-1915A75FD8AF}"/>
    <cellStyle name="Обычный 212 3 4" xfId="6577" xr:uid="{C5D759F4-A187-4039-BBDD-BA838FA2A267}"/>
    <cellStyle name="Обычный 212 3 5" xfId="11918" xr:uid="{E32F1FF9-8BD0-4CB3-B904-BF7C1F835953}"/>
    <cellStyle name="Обычный 212 4" xfId="1620" xr:uid="{00000000-0005-0000-0000-0000AC070000}"/>
    <cellStyle name="Обычный 212 4 2" xfId="3388" xr:uid="{00000000-0005-0000-0000-0000AD070000}"/>
    <cellStyle name="Обычный 212 4 2 2" xfId="8746" xr:uid="{738CAA45-2D03-46F3-87E8-CEE468A54891}"/>
    <cellStyle name="Обычный 212 4 2 3" xfId="14087" xr:uid="{DA7B4B29-6680-4A9F-88D7-6FC5038925DD}"/>
    <cellStyle name="Обычный 212 4 3" xfId="5155" xr:uid="{00000000-0005-0000-0000-0000AE070000}"/>
    <cellStyle name="Обычный 212 4 3 2" xfId="10511" xr:uid="{A362BEF1-53AE-4410-9E03-4FD731AD7417}"/>
    <cellStyle name="Обычный 212 4 3 3" xfId="15852" xr:uid="{0499014C-F665-4A07-A3FD-4EC7FC5869AF}"/>
    <cellStyle name="Обычный 212 4 4" xfId="6982" xr:uid="{987C9E50-90EA-4CB5-AC4D-FE12B92951AD}"/>
    <cellStyle name="Обычный 212 4 5" xfId="12323" xr:uid="{283F9C97-72FA-41AC-AF65-95314B8C8CD1}"/>
    <cellStyle name="Обычный 212 5" xfId="2109" xr:uid="{00000000-0005-0000-0000-0000AF070000}"/>
    <cellStyle name="Обычный 212 5 2" xfId="7467" xr:uid="{B9D40169-575C-45E4-9005-E088C8243DFB}"/>
    <cellStyle name="Обычный 212 5 3" xfId="12808" xr:uid="{5C7A9706-F09B-4753-BDAB-26D643F912C9}"/>
    <cellStyle name="Обычный 212 6" xfId="3876" xr:uid="{00000000-0005-0000-0000-0000B0070000}"/>
    <cellStyle name="Обычный 212 6 2" xfId="9232" xr:uid="{9BD4EC78-D51B-4F03-B6DD-E8B6744F619B}"/>
    <cellStyle name="Обычный 212 6 3" xfId="14573" xr:uid="{1E23AC06-A0A9-489C-96A0-FA392680537F}"/>
    <cellStyle name="Обычный 212 7" xfId="5703" xr:uid="{B15A5BFA-02CD-4CE4-8A72-8B5BAE0A664F}"/>
    <cellStyle name="Обычный 212 8" xfId="11044" xr:uid="{1E6D751C-93A9-44C6-B6DA-D833E933D40D}"/>
    <cellStyle name="Обычный 213" xfId="331" xr:uid="{00000000-0005-0000-0000-0000B1070000}"/>
    <cellStyle name="Обычный 213 2" xfId="800" xr:uid="{00000000-0005-0000-0000-0000B2070000}"/>
    <cellStyle name="Обычный 213 2 2" xfId="2571" xr:uid="{00000000-0005-0000-0000-0000B3070000}"/>
    <cellStyle name="Обычный 213 2 2 2" xfId="7929" xr:uid="{D4E5C676-9329-4FB5-8758-1092ECE07645}"/>
    <cellStyle name="Обычный 213 2 2 3" xfId="13270" xr:uid="{527B9029-1F78-4A92-9049-E4146ABC86DB}"/>
    <cellStyle name="Обычный 213 2 3" xfId="4338" xr:uid="{00000000-0005-0000-0000-0000B4070000}"/>
    <cellStyle name="Обычный 213 2 3 2" xfId="9694" xr:uid="{F827B50C-263B-4ECD-95A5-15583F8DE965}"/>
    <cellStyle name="Обычный 213 2 3 3" xfId="15035" xr:uid="{B4FA4FCD-5718-4877-8A47-976DE70D1395}"/>
    <cellStyle name="Обычный 213 2 4" xfId="6165" xr:uid="{C457B754-13C5-4F15-871F-1B4DD2E6A695}"/>
    <cellStyle name="Обычный 213 2 5" xfId="11506" xr:uid="{28F09C1F-BDDF-4470-B717-8F4FB5DE504F}"/>
    <cellStyle name="Обычный 213 3" xfId="1216" xr:uid="{00000000-0005-0000-0000-0000B5070000}"/>
    <cellStyle name="Обычный 213 3 2" xfId="2984" xr:uid="{00000000-0005-0000-0000-0000B6070000}"/>
    <cellStyle name="Обычный 213 3 2 2" xfId="8342" xr:uid="{8CA67F70-8785-41A6-B36E-307CD70C067B}"/>
    <cellStyle name="Обычный 213 3 2 3" xfId="13683" xr:uid="{69066C3C-0736-4B17-B467-23A3CCF2044C}"/>
    <cellStyle name="Обычный 213 3 3" xfId="4751" xr:uid="{00000000-0005-0000-0000-0000B7070000}"/>
    <cellStyle name="Обычный 213 3 3 2" xfId="10107" xr:uid="{93B4E896-9DF4-4342-AD70-B8ACF0498971}"/>
    <cellStyle name="Обычный 213 3 3 3" xfId="15448" xr:uid="{43088BAF-89B3-4C22-96C8-EB1739FCF39B}"/>
    <cellStyle name="Обычный 213 3 4" xfId="6578" xr:uid="{FBA4FA08-6CA2-41D6-B42A-A8B954BD8630}"/>
    <cellStyle name="Обычный 213 3 5" xfId="11919" xr:uid="{DDA0862E-4F1C-46BF-9452-1CF26F757623}"/>
    <cellStyle name="Обычный 213 4" xfId="1621" xr:uid="{00000000-0005-0000-0000-0000B8070000}"/>
    <cellStyle name="Обычный 213 4 2" xfId="3389" xr:uid="{00000000-0005-0000-0000-0000B9070000}"/>
    <cellStyle name="Обычный 213 4 2 2" xfId="8747" xr:uid="{63AF675A-1F7F-4AF2-8048-58922F554D1F}"/>
    <cellStyle name="Обычный 213 4 2 3" xfId="14088" xr:uid="{BAFF9110-F7CA-400E-B53C-43A182B7EBDF}"/>
    <cellStyle name="Обычный 213 4 3" xfId="5156" xr:uid="{00000000-0005-0000-0000-0000BA070000}"/>
    <cellStyle name="Обычный 213 4 3 2" xfId="10512" xr:uid="{C4D3758E-E47D-48C7-B547-D9210EE5E7FE}"/>
    <cellStyle name="Обычный 213 4 3 3" xfId="15853" xr:uid="{6B1B6291-F65F-4E4B-AB40-6DAC46AF109E}"/>
    <cellStyle name="Обычный 213 4 4" xfId="6983" xr:uid="{4A301FFA-3221-4116-A676-0FE66CC6FB8D}"/>
    <cellStyle name="Обычный 213 4 5" xfId="12324" xr:uid="{B89F2578-0A33-4375-8AA2-487B8C5D0E11}"/>
    <cellStyle name="Обычный 213 5" xfId="2110" xr:uid="{00000000-0005-0000-0000-0000BB070000}"/>
    <cellStyle name="Обычный 213 5 2" xfId="7468" xr:uid="{5E7D8021-16BD-4653-947F-CF65343A9992}"/>
    <cellStyle name="Обычный 213 5 3" xfId="12809" xr:uid="{2274F057-F96A-4AFF-83A2-02CB0247D54B}"/>
    <cellStyle name="Обычный 213 6" xfId="3877" xr:uid="{00000000-0005-0000-0000-0000BC070000}"/>
    <cellStyle name="Обычный 213 6 2" xfId="9233" xr:uid="{05A7C8A5-EFDE-44FE-9FEC-20EA7BBC448E}"/>
    <cellStyle name="Обычный 213 6 3" xfId="14574" xr:uid="{0BC589F4-D3A3-4684-A7EE-260D31DC69A5}"/>
    <cellStyle name="Обычный 213 7" xfId="5704" xr:uid="{B02ECE66-6CBB-4E96-AAD6-FC3DBD098F3E}"/>
    <cellStyle name="Обычный 213 8" xfId="11045" xr:uid="{CAB892BD-7247-4166-8B1A-9FD067B8EC65}"/>
    <cellStyle name="Обычный 214" xfId="332" xr:uid="{00000000-0005-0000-0000-0000BD070000}"/>
    <cellStyle name="Обычный 214 2" xfId="801" xr:uid="{00000000-0005-0000-0000-0000BE070000}"/>
    <cellStyle name="Обычный 214 2 2" xfId="2572" xr:uid="{00000000-0005-0000-0000-0000BF070000}"/>
    <cellStyle name="Обычный 214 2 2 2" xfId="7930" xr:uid="{FDCAF85A-D667-4824-903C-C271D3709912}"/>
    <cellStyle name="Обычный 214 2 2 3" xfId="13271" xr:uid="{5A25C8A6-DF86-487F-8F3D-3EDC5C069EEA}"/>
    <cellStyle name="Обычный 214 2 3" xfId="4339" xr:uid="{00000000-0005-0000-0000-0000C0070000}"/>
    <cellStyle name="Обычный 214 2 3 2" xfId="9695" xr:uid="{51D77E57-1FE7-41E2-92EA-9AF7D3035C13}"/>
    <cellStyle name="Обычный 214 2 3 3" xfId="15036" xr:uid="{50316904-8F7A-4A10-9DF3-452E102F8852}"/>
    <cellStyle name="Обычный 214 2 4" xfId="6166" xr:uid="{E8846571-FB8C-42A1-8A34-6F0335A94863}"/>
    <cellStyle name="Обычный 214 2 5" xfId="11507" xr:uid="{7DEF84BD-34FD-46C3-BFBF-526F33D1C8FA}"/>
    <cellStyle name="Обычный 214 3" xfId="1217" xr:uid="{00000000-0005-0000-0000-0000C1070000}"/>
    <cellStyle name="Обычный 214 3 2" xfId="2985" xr:uid="{00000000-0005-0000-0000-0000C2070000}"/>
    <cellStyle name="Обычный 214 3 2 2" xfId="8343" xr:uid="{4228847F-34BB-4CC6-98D5-8FBB810CB2D6}"/>
    <cellStyle name="Обычный 214 3 2 3" xfId="13684" xr:uid="{1E98E867-C0E3-4601-A50F-A037E7318BC6}"/>
    <cellStyle name="Обычный 214 3 3" xfId="4752" xr:uid="{00000000-0005-0000-0000-0000C3070000}"/>
    <cellStyle name="Обычный 214 3 3 2" xfId="10108" xr:uid="{7955E596-9068-47AD-A564-FFC07A9672A2}"/>
    <cellStyle name="Обычный 214 3 3 3" xfId="15449" xr:uid="{76A6C4E1-D215-4FA4-B310-5564F08CDD94}"/>
    <cellStyle name="Обычный 214 3 4" xfId="6579" xr:uid="{2D389281-9148-41BD-AC34-DFB85F953BC6}"/>
    <cellStyle name="Обычный 214 3 5" xfId="11920" xr:uid="{70FC0212-4911-4458-ABB8-352A4BAEEB4A}"/>
    <cellStyle name="Обычный 214 4" xfId="1622" xr:uid="{00000000-0005-0000-0000-0000C4070000}"/>
    <cellStyle name="Обычный 214 4 2" xfId="3390" xr:uid="{00000000-0005-0000-0000-0000C5070000}"/>
    <cellStyle name="Обычный 214 4 2 2" xfId="8748" xr:uid="{CC8A42C0-2E13-40CA-95CA-01F48088481E}"/>
    <cellStyle name="Обычный 214 4 2 3" xfId="14089" xr:uid="{308C5388-B7C9-4562-BB98-700138E515FE}"/>
    <cellStyle name="Обычный 214 4 3" xfId="5157" xr:uid="{00000000-0005-0000-0000-0000C6070000}"/>
    <cellStyle name="Обычный 214 4 3 2" xfId="10513" xr:uid="{3887DDF3-8E23-49CE-A9D6-DAB877F1CBFB}"/>
    <cellStyle name="Обычный 214 4 3 3" xfId="15854" xr:uid="{028348BC-3227-474F-8B16-8F9199A02DD5}"/>
    <cellStyle name="Обычный 214 4 4" xfId="6984" xr:uid="{6D23039B-75B4-4980-8211-A0E4E69044A9}"/>
    <cellStyle name="Обычный 214 4 5" xfId="12325" xr:uid="{494691CF-908B-4BAD-B7EB-5913CDB41FC0}"/>
    <cellStyle name="Обычный 214 5" xfId="2111" xr:uid="{00000000-0005-0000-0000-0000C7070000}"/>
    <cellStyle name="Обычный 214 5 2" xfId="7469" xr:uid="{892051A4-1CC9-4ADA-B9C5-AEE0DFD581EC}"/>
    <cellStyle name="Обычный 214 5 3" xfId="12810" xr:uid="{62DE4AAD-B753-4F5C-B8E7-DC4817257D0C}"/>
    <cellStyle name="Обычный 214 6" xfId="3878" xr:uid="{00000000-0005-0000-0000-0000C8070000}"/>
    <cellStyle name="Обычный 214 6 2" xfId="9234" xr:uid="{38513F19-25AA-4F6D-8449-7471F53C01C3}"/>
    <cellStyle name="Обычный 214 6 3" xfId="14575" xr:uid="{BE081592-6D96-4C57-9E96-D713B06D2400}"/>
    <cellStyle name="Обычный 214 7" xfId="5705" xr:uid="{23280EAF-2DDB-44EF-981A-896BF07A3FDF}"/>
    <cellStyle name="Обычный 214 8" xfId="11046" xr:uid="{BA556753-E44C-44BC-9710-AF1195BC48AA}"/>
    <cellStyle name="Обычный 215" xfId="333" xr:uid="{00000000-0005-0000-0000-0000C9070000}"/>
    <cellStyle name="Обычный 215 2" xfId="802" xr:uid="{00000000-0005-0000-0000-0000CA070000}"/>
    <cellStyle name="Обычный 215 2 2" xfId="2573" xr:uid="{00000000-0005-0000-0000-0000CB070000}"/>
    <cellStyle name="Обычный 215 2 2 2" xfId="7931" xr:uid="{AF421FE8-F7DD-44C5-A4C4-BAE54FD8769F}"/>
    <cellStyle name="Обычный 215 2 2 3" xfId="13272" xr:uid="{88F132A6-CF0F-44F2-871C-EFCA1565ED32}"/>
    <cellStyle name="Обычный 215 2 3" xfId="4340" xr:uid="{00000000-0005-0000-0000-0000CC070000}"/>
    <cellStyle name="Обычный 215 2 3 2" xfId="9696" xr:uid="{F16D7C41-86A5-47D2-A32E-0D56645D99E8}"/>
    <cellStyle name="Обычный 215 2 3 3" xfId="15037" xr:uid="{EF27895E-A8B8-4010-A4F5-A3837864147B}"/>
    <cellStyle name="Обычный 215 2 4" xfId="6167" xr:uid="{D226824C-D16C-4656-98C5-F8614FC3AE88}"/>
    <cellStyle name="Обычный 215 2 5" xfId="11508" xr:uid="{8E891577-4BCC-4791-8092-F58BE97A9A96}"/>
    <cellStyle name="Обычный 215 3" xfId="1218" xr:uid="{00000000-0005-0000-0000-0000CD070000}"/>
    <cellStyle name="Обычный 215 3 2" xfId="2986" xr:uid="{00000000-0005-0000-0000-0000CE070000}"/>
    <cellStyle name="Обычный 215 3 2 2" xfId="8344" xr:uid="{0F4395D2-3155-480B-B0A0-1836A4F72E6A}"/>
    <cellStyle name="Обычный 215 3 2 3" xfId="13685" xr:uid="{C5B4D60A-A3E8-4428-8436-F488C80B46C2}"/>
    <cellStyle name="Обычный 215 3 3" xfId="4753" xr:uid="{00000000-0005-0000-0000-0000CF070000}"/>
    <cellStyle name="Обычный 215 3 3 2" xfId="10109" xr:uid="{B59E1AA4-EF6B-4E9E-8621-ECA96BF7E6C8}"/>
    <cellStyle name="Обычный 215 3 3 3" xfId="15450" xr:uid="{5A78D536-78CF-4A74-8DD7-8308E8445EA6}"/>
    <cellStyle name="Обычный 215 3 4" xfId="6580" xr:uid="{C565D036-46BC-40D7-A6F3-A7A2235FD1B5}"/>
    <cellStyle name="Обычный 215 3 5" xfId="11921" xr:uid="{55B235DF-D7AB-476A-9217-75D9B3F69DDB}"/>
    <cellStyle name="Обычный 215 4" xfId="1623" xr:uid="{00000000-0005-0000-0000-0000D0070000}"/>
    <cellStyle name="Обычный 215 4 2" xfId="3391" xr:uid="{00000000-0005-0000-0000-0000D1070000}"/>
    <cellStyle name="Обычный 215 4 2 2" xfId="8749" xr:uid="{D1387745-C006-4A5B-B76A-74259E567975}"/>
    <cellStyle name="Обычный 215 4 2 3" xfId="14090" xr:uid="{6366FD66-BF93-4198-8BB2-E9F729F592A9}"/>
    <cellStyle name="Обычный 215 4 3" xfId="5158" xr:uid="{00000000-0005-0000-0000-0000D2070000}"/>
    <cellStyle name="Обычный 215 4 3 2" xfId="10514" xr:uid="{3B65A6E6-3632-40FA-A7D8-69B4475C582E}"/>
    <cellStyle name="Обычный 215 4 3 3" xfId="15855" xr:uid="{C95931DA-5179-4B5F-B687-D75D431494AC}"/>
    <cellStyle name="Обычный 215 4 4" xfId="6985" xr:uid="{8E0108A5-B30B-4232-B5B7-7CD22B3FDBB9}"/>
    <cellStyle name="Обычный 215 4 5" xfId="12326" xr:uid="{07194EE0-E63F-47C9-8463-AADD2E0F205C}"/>
    <cellStyle name="Обычный 215 5" xfId="2112" xr:uid="{00000000-0005-0000-0000-0000D3070000}"/>
    <cellStyle name="Обычный 215 5 2" xfId="7470" xr:uid="{1A9437D0-84C5-4A35-8C24-3DC9D38EF339}"/>
    <cellStyle name="Обычный 215 5 3" xfId="12811" xr:uid="{51C90E20-3843-40FE-AD69-E1ADB1D9D051}"/>
    <cellStyle name="Обычный 215 6" xfId="3879" xr:uid="{00000000-0005-0000-0000-0000D4070000}"/>
    <cellStyle name="Обычный 215 6 2" xfId="9235" xr:uid="{DF170BD8-38C7-4F78-9C08-1570413CF6D1}"/>
    <cellStyle name="Обычный 215 6 3" xfId="14576" xr:uid="{692B7D0F-659E-49B9-BE33-DB067DB47FC1}"/>
    <cellStyle name="Обычный 215 7" xfId="5706" xr:uid="{F2F95E02-0EFD-4CE6-A8A8-1ED821C59787}"/>
    <cellStyle name="Обычный 215 8" xfId="11047" xr:uid="{22A0DFA3-2F5A-4015-9329-0C4E64B551E6}"/>
    <cellStyle name="Обычный 216" xfId="334" xr:uid="{00000000-0005-0000-0000-0000D5070000}"/>
    <cellStyle name="Обычный 216 2" xfId="803" xr:uid="{00000000-0005-0000-0000-0000D6070000}"/>
    <cellStyle name="Обычный 216 2 2" xfId="2574" xr:uid="{00000000-0005-0000-0000-0000D7070000}"/>
    <cellStyle name="Обычный 216 2 2 2" xfId="7932" xr:uid="{E42B5156-0D92-4010-A870-D342288D48EF}"/>
    <cellStyle name="Обычный 216 2 2 3" xfId="13273" xr:uid="{67982B59-D9C8-4AD6-B8B1-82A41C520EE5}"/>
    <cellStyle name="Обычный 216 2 3" xfId="4341" xr:uid="{00000000-0005-0000-0000-0000D8070000}"/>
    <cellStyle name="Обычный 216 2 3 2" xfId="9697" xr:uid="{23DF8EE2-1419-47C0-964F-127DF2B4EEC0}"/>
    <cellStyle name="Обычный 216 2 3 3" xfId="15038" xr:uid="{017019AD-4249-475D-8E39-0FB3D8947467}"/>
    <cellStyle name="Обычный 216 2 4" xfId="6168" xr:uid="{3D536121-C255-4EE7-A486-90C0CAEA8F9A}"/>
    <cellStyle name="Обычный 216 2 5" xfId="11509" xr:uid="{41324F33-BB25-4245-A87D-DEC81C049B9B}"/>
    <cellStyle name="Обычный 216 3" xfId="1219" xr:uid="{00000000-0005-0000-0000-0000D9070000}"/>
    <cellStyle name="Обычный 216 3 2" xfId="2987" xr:uid="{00000000-0005-0000-0000-0000DA070000}"/>
    <cellStyle name="Обычный 216 3 2 2" xfId="8345" xr:uid="{029DAC81-5523-42DA-BDDB-C9FCACDE5234}"/>
    <cellStyle name="Обычный 216 3 2 3" xfId="13686" xr:uid="{E17D3F3E-EC2D-48AA-89F0-876C75E1D6C1}"/>
    <cellStyle name="Обычный 216 3 3" xfId="4754" xr:uid="{00000000-0005-0000-0000-0000DB070000}"/>
    <cellStyle name="Обычный 216 3 3 2" xfId="10110" xr:uid="{0A8578DE-6836-4053-8E9D-DB75D2E0560B}"/>
    <cellStyle name="Обычный 216 3 3 3" xfId="15451" xr:uid="{A422E2A1-F792-4263-9636-0B17049A6817}"/>
    <cellStyle name="Обычный 216 3 4" xfId="6581" xr:uid="{737708FD-5B57-47D9-9526-4E9FB261DB18}"/>
    <cellStyle name="Обычный 216 3 5" xfId="11922" xr:uid="{70159EDB-6A87-45D9-8445-4585A6801811}"/>
    <cellStyle name="Обычный 216 4" xfId="1624" xr:uid="{00000000-0005-0000-0000-0000DC070000}"/>
    <cellStyle name="Обычный 216 4 2" xfId="3392" xr:uid="{00000000-0005-0000-0000-0000DD070000}"/>
    <cellStyle name="Обычный 216 4 2 2" xfId="8750" xr:uid="{D7DC84CC-983E-4B2C-AD92-A2153893525D}"/>
    <cellStyle name="Обычный 216 4 2 3" xfId="14091" xr:uid="{28CA6263-4896-4722-BFB4-4024EC03879C}"/>
    <cellStyle name="Обычный 216 4 3" xfId="5159" xr:uid="{00000000-0005-0000-0000-0000DE070000}"/>
    <cellStyle name="Обычный 216 4 3 2" xfId="10515" xr:uid="{9294FF67-0963-4977-B141-3615166812F6}"/>
    <cellStyle name="Обычный 216 4 3 3" xfId="15856" xr:uid="{4548BEBB-FBDD-47A0-802F-508AF0F2125F}"/>
    <cellStyle name="Обычный 216 4 4" xfId="6986" xr:uid="{E205174E-C843-43BC-9A38-1BEA60E28AE6}"/>
    <cellStyle name="Обычный 216 4 5" xfId="12327" xr:uid="{2271F690-7491-4FA6-B897-3EB1DB174AC5}"/>
    <cellStyle name="Обычный 216 5" xfId="2113" xr:uid="{00000000-0005-0000-0000-0000DF070000}"/>
    <cellStyle name="Обычный 216 5 2" xfId="7471" xr:uid="{ACABE686-1F30-4D85-A788-365B6CD18E8B}"/>
    <cellStyle name="Обычный 216 5 3" xfId="12812" xr:uid="{92DB65C1-79E1-4E64-B627-7B4E3FA71720}"/>
    <cellStyle name="Обычный 216 6" xfId="3880" xr:uid="{00000000-0005-0000-0000-0000E0070000}"/>
    <cellStyle name="Обычный 216 6 2" xfId="9236" xr:uid="{4325C246-AE4F-467A-A58F-B31C4BAFB5F5}"/>
    <cellStyle name="Обычный 216 6 3" xfId="14577" xr:uid="{D3E42EE2-1D94-4E8C-85C7-D3738FB27212}"/>
    <cellStyle name="Обычный 216 7" xfId="5707" xr:uid="{3CBF4661-ED0D-4746-9F36-05C11B4B4229}"/>
    <cellStyle name="Обычный 216 8" xfId="11048" xr:uid="{392E4B63-56B2-4EB7-9D4F-DC402C0BD762}"/>
    <cellStyle name="Обычный 217" xfId="335" xr:uid="{00000000-0005-0000-0000-0000E1070000}"/>
    <cellStyle name="Обычный 217 2" xfId="804" xr:uid="{00000000-0005-0000-0000-0000E2070000}"/>
    <cellStyle name="Обычный 217 2 2" xfId="2575" xr:uid="{00000000-0005-0000-0000-0000E3070000}"/>
    <cellStyle name="Обычный 217 2 2 2" xfId="7933" xr:uid="{3F3BAD42-2D57-4482-8B81-6229A2F301CB}"/>
    <cellStyle name="Обычный 217 2 2 3" xfId="13274" xr:uid="{B4D9A67E-ECB8-47C7-B700-5F8DB13C509C}"/>
    <cellStyle name="Обычный 217 2 3" xfId="4342" xr:uid="{00000000-0005-0000-0000-0000E4070000}"/>
    <cellStyle name="Обычный 217 2 3 2" xfId="9698" xr:uid="{7AE92415-DBD9-4270-ACAC-ED040A922F10}"/>
    <cellStyle name="Обычный 217 2 3 3" xfId="15039" xr:uid="{A62F45ED-FB92-46FD-B6D7-CDD936F63157}"/>
    <cellStyle name="Обычный 217 2 4" xfId="6169" xr:uid="{66BFBA91-0130-41D8-B30E-77AAB0A21739}"/>
    <cellStyle name="Обычный 217 2 5" xfId="11510" xr:uid="{6C7DC256-9755-4E8A-B191-EB7BF494D10F}"/>
    <cellStyle name="Обычный 217 3" xfId="1220" xr:uid="{00000000-0005-0000-0000-0000E5070000}"/>
    <cellStyle name="Обычный 217 3 2" xfId="2988" xr:uid="{00000000-0005-0000-0000-0000E6070000}"/>
    <cellStyle name="Обычный 217 3 2 2" xfId="8346" xr:uid="{2DC6882B-EC77-4538-82F3-36B9A85600C5}"/>
    <cellStyle name="Обычный 217 3 2 3" xfId="13687" xr:uid="{807EBA10-0CF5-427E-89D0-C6880B8DD43B}"/>
    <cellStyle name="Обычный 217 3 3" xfId="4755" xr:uid="{00000000-0005-0000-0000-0000E7070000}"/>
    <cellStyle name="Обычный 217 3 3 2" xfId="10111" xr:uid="{56FC78A3-8755-4D2A-B8D5-A91CF300564F}"/>
    <cellStyle name="Обычный 217 3 3 3" xfId="15452" xr:uid="{8BBAA763-2532-4207-A3FB-4E933DB16F42}"/>
    <cellStyle name="Обычный 217 3 4" xfId="6582" xr:uid="{60B53294-F677-413A-A458-EDECE8AFF6C5}"/>
    <cellStyle name="Обычный 217 3 5" xfId="11923" xr:uid="{C311EE86-9A03-4CA8-9CE9-FD7BCC7110D1}"/>
    <cellStyle name="Обычный 217 4" xfId="1625" xr:uid="{00000000-0005-0000-0000-0000E8070000}"/>
    <cellStyle name="Обычный 217 4 2" xfId="3393" xr:uid="{00000000-0005-0000-0000-0000E9070000}"/>
    <cellStyle name="Обычный 217 4 2 2" xfId="8751" xr:uid="{6AAF63F9-E865-4312-B9AA-04AFB51DA1EB}"/>
    <cellStyle name="Обычный 217 4 2 3" xfId="14092" xr:uid="{4D06B746-FEEF-4925-9E6D-BB41306DDBB7}"/>
    <cellStyle name="Обычный 217 4 3" xfId="5160" xr:uid="{00000000-0005-0000-0000-0000EA070000}"/>
    <cellStyle name="Обычный 217 4 3 2" xfId="10516" xr:uid="{05AD68F5-F8DC-45C0-B0FD-46FB5826A160}"/>
    <cellStyle name="Обычный 217 4 3 3" xfId="15857" xr:uid="{3BF40636-439C-46AA-B537-AFC0D1862D78}"/>
    <cellStyle name="Обычный 217 4 4" xfId="6987" xr:uid="{08A55703-66EB-4DD3-9906-63CB8C8B489E}"/>
    <cellStyle name="Обычный 217 4 5" xfId="12328" xr:uid="{AF23699C-4176-4FB5-8514-4D584F99BFF0}"/>
    <cellStyle name="Обычный 217 5" xfId="2114" xr:uid="{00000000-0005-0000-0000-0000EB070000}"/>
    <cellStyle name="Обычный 217 5 2" xfId="7472" xr:uid="{E05661D2-9C79-4377-883D-8E9539CF830D}"/>
    <cellStyle name="Обычный 217 5 3" xfId="12813" xr:uid="{981AE450-3C46-422B-AFE6-BA6A742DC6BC}"/>
    <cellStyle name="Обычный 217 6" xfId="3881" xr:uid="{00000000-0005-0000-0000-0000EC070000}"/>
    <cellStyle name="Обычный 217 6 2" xfId="9237" xr:uid="{56648FCB-EBBE-4B03-B4FD-A69932403DDC}"/>
    <cellStyle name="Обычный 217 6 3" xfId="14578" xr:uid="{0D7F4975-4E16-4DDC-AB22-48083AAD711C}"/>
    <cellStyle name="Обычный 217 7" xfId="5708" xr:uid="{BF358ADB-D361-4F09-9594-A40E6FDB4367}"/>
    <cellStyle name="Обычный 217 8" xfId="11049" xr:uid="{0CF9F32F-7BC6-4E18-97FB-F33B5C38D93D}"/>
    <cellStyle name="Обычный 218" xfId="336" xr:uid="{00000000-0005-0000-0000-0000ED070000}"/>
    <cellStyle name="Обычный 218 2" xfId="516" xr:uid="{00000000-0005-0000-0000-0000EE070000}"/>
    <cellStyle name="Обычный 218 2 2" xfId="2294" xr:uid="{00000000-0005-0000-0000-0000EF070000}"/>
    <cellStyle name="Обычный 218 2 2 2" xfId="7652" xr:uid="{07992CA7-95AB-47D7-A605-21383F2E3BFB}"/>
    <cellStyle name="Обычный 218 2 2 3" xfId="12993" xr:uid="{26CE47DB-73E3-4664-B4C5-FBCA27DC310A}"/>
    <cellStyle name="Обычный 218 2 3" xfId="4061" xr:uid="{00000000-0005-0000-0000-0000F0070000}"/>
    <cellStyle name="Обычный 218 2 3 2" xfId="9417" xr:uid="{D1CAD8EF-7047-4F8A-B963-E7A3730E3465}"/>
    <cellStyle name="Обычный 218 2 3 3" xfId="14758" xr:uid="{54B09F84-D12E-4D80-8114-2F3F5A903EC1}"/>
    <cellStyle name="Обычный 218 2 4" xfId="5888" xr:uid="{9FB047C6-57BD-4C91-AF2A-771C9CEE9C99}"/>
    <cellStyle name="Обычный 218 2 5" xfId="11229" xr:uid="{91FF714D-E9B0-48DB-97D7-47FB36A525BF}"/>
    <cellStyle name="Обычный 218 3" xfId="805" xr:uid="{00000000-0005-0000-0000-0000F1070000}"/>
    <cellStyle name="Обычный 218 3 2" xfId="2576" xr:uid="{00000000-0005-0000-0000-0000F2070000}"/>
    <cellStyle name="Обычный 218 3 2 2" xfId="7934" xr:uid="{BC62996B-5A4A-4958-8A6D-999FD96487E7}"/>
    <cellStyle name="Обычный 218 3 2 3" xfId="13275" xr:uid="{9863AC1A-75B5-4A03-8A01-3A841F4EC30D}"/>
    <cellStyle name="Обычный 218 3 3" xfId="4343" xr:uid="{00000000-0005-0000-0000-0000F3070000}"/>
    <cellStyle name="Обычный 218 3 3 2" xfId="9699" xr:uid="{39B99C6A-1496-4DAE-B8D2-69ADB4719E74}"/>
    <cellStyle name="Обычный 218 3 3 3" xfId="15040" xr:uid="{F1AE1F63-21D8-4C7A-832B-920C535809E1}"/>
    <cellStyle name="Обычный 218 3 4" xfId="6170" xr:uid="{504AB586-3670-4EA4-9160-3B1227F020E9}"/>
    <cellStyle name="Обычный 218 3 5" xfId="11511" xr:uid="{27820603-ECBF-4865-908F-AE948176AE4A}"/>
    <cellStyle name="Обычный 218 4" xfId="1221" xr:uid="{00000000-0005-0000-0000-0000F4070000}"/>
    <cellStyle name="Обычный 218 4 2" xfId="2989" xr:uid="{00000000-0005-0000-0000-0000F5070000}"/>
    <cellStyle name="Обычный 218 4 2 2" xfId="8347" xr:uid="{9BB6E879-8435-422D-9EAB-747DA852AA7C}"/>
    <cellStyle name="Обычный 218 4 2 3" xfId="13688" xr:uid="{612EE556-B4BA-45FE-BE8D-1777EB4BB846}"/>
    <cellStyle name="Обычный 218 4 3" xfId="4756" xr:uid="{00000000-0005-0000-0000-0000F6070000}"/>
    <cellStyle name="Обычный 218 4 3 2" xfId="10112" xr:uid="{20F24D8A-9AE4-45C9-8CFC-ED66BE489640}"/>
    <cellStyle name="Обычный 218 4 3 3" xfId="15453" xr:uid="{6CAF0229-F2D0-4CC3-86FB-4F03A7EFC88F}"/>
    <cellStyle name="Обычный 218 4 4" xfId="6583" xr:uid="{1DE5E4C4-05F6-4852-873A-E860B3051B9B}"/>
    <cellStyle name="Обычный 218 4 5" xfId="11924" xr:uid="{BB99AB9C-0927-4C9D-A0FD-8C76A785CFD8}"/>
    <cellStyle name="Обычный 218 5" xfId="1626" xr:uid="{00000000-0005-0000-0000-0000F7070000}"/>
    <cellStyle name="Обычный 218 5 2" xfId="3394" xr:uid="{00000000-0005-0000-0000-0000F8070000}"/>
    <cellStyle name="Обычный 218 5 2 2" xfId="8752" xr:uid="{7469C729-C016-4A0E-9AD7-B7998A7E712E}"/>
    <cellStyle name="Обычный 218 5 2 3" xfId="14093" xr:uid="{4FF5B770-AD30-400F-B029-E0ECDB3C225F}"/>
    <cellStyle name="Обычный 218 5 3" xfId="5161" xr:uid="{00000000-0005-0000-0000-0000F9070000}"/>
    <cellStyle name="Обычный 218 5 3 2" xfId="10517" xr:uid="{58B7FB5E-CA54-4667-AFA7-DBA80EBF8BEF}"/>
    <cellStyle name="Обычный 218 5 3 3" xfId="15858" xr:uid="{2D8A5048-D0C2-43CB-8353-ABB9203B1823}"/>
    <cellStyle name="Обычный 218 5 4" xfId="6988" xr:uid="{AFF2BA79-3D1D-4362-ABB6-44D18C6D28C3}"/>
    <cellStyle name="Обычный 218 5 5" xfId="12329" xr:uid="{B8023AF6-4FE3-472D-8F42-B0A95E4CD9B6}"/>
    <cellStyle name="Обычный 218 6" xfId="2115" xr:uid="{00000000-0005-0000-0000-0000FA070000}"/>
    <cellStyle name="Обычный 218 6 2" xfId="7473" xr:uid="{189BD0E3-5DD9-4242-8326-F9E6F907CF95}"/>
    <cellStyle name="Обычный 218 6 3" xfId="12814" xr:uid="{E879B2D7-A30C-44D5-9D20-5D41E9A8D703}"/>
    <cellStyle name="Обычный 218 7" xfId="3882" xr:uid="{00000000-0005-0000-0000-0000FB070000}"/>
    <cellStyle name="Обычный 218 7 2" xfId="9238" xr:uid="{75AA5E80-9C63-4ACE-B90A-F3F4CB40C9CF}"/>
    <cellStyle name="Обычный 218 7 3" xfId="14579" xr:uid="{B335CF07-B3FF-44D5-B2F0-5043D0CC0469}"/>
    <cellStyle name="Обычный 218 8" xfId="5709" xr:uid="{F8022701-B6BF-47C8-AB2D-A8E58C60972F}"/>
    <cellStyle name="Обычный 218 9" xfId="11050" xr:uid="{5D3FFAAA-B96F-43F9-98C1-2BFBA4E8EC81}"/>
    <cellStyle name="Обычный 219" xfId="337" xr:uid="{00000000-0005-0000-0000-0000FC070000}"/>
    <cellStyle name="Обычный 219 2" xfId="806" xr:uid="{00000000-0005-0000-0000-0000FD070000}"/>
    <cellStyle name="Обычный 219 2 2" xfId="2577" xr:uid="{00000000-0005-0000-0000-0000FE070000}"/>
    <cellStyle name="Обычный 219 2 2 2" xfId="7935" xr:uid="{B06ED2BD-4791-40FA-A145-8A00D97C9E49}"/>
    <cellStyle name="Обычный 219 2 2 3" xfId="13276" xr:uid="{2C1E5CF7-78A5-4D83-A6D0-CBF57094F259}"/>
    <cellStyle name="Обычный 219 2 3" xfId="4344" xr:uid="{00000000-0005-0000-0000-0000FF070000}"/>
    <cellStyle name="Обычный 219 2 3 2" xfId="9700" xr:uid="{EA972207-83E4-4C1D-8029-274EDC6960B0}"/>
    <cellStyle name="Обычный 219 2 3 3" xfId="15041" xr:uid="{D748CEF9-67D0-4570-9C43-1ED3E78860BA}"/>
    <cellStyle name="Обычный 219 2 4" xfId="6171" xr:uid="{598DB0BD-B049-440C-BD82-BD59A707614D}"/>
    <cellStyle name="Обычный 219 2 5" xfId="11512" xr:uid="{2966B4C8-D156-4BF4-9171-B567AF1D7D97}"/>
    <cellStyle name="Обычный 219 3" xfId="1222" xr:uid="{00000000-0005-0000-0000-000000080000}"/>
    <cellStyle name="Обычный 219 3 2" xfId="2990" xr:uid="{00000000-0005-0000-0000-000001080000}"/>
    <cellStyle name="Обычный 219 3 2 2" xfId="8348" xr:uid="{8CB770DA-25D7-4FB0-BB39-C13D8597497D}"/>
    <cellStyle name="Обычный 219 3 2 3" xfId="13689" xr:uid="{E180B8C9-B7C8-4FFC-929A-610ED16B51DC}"/>
    <cellStyle name="Обычный 219 3 3" xfId="4757" xr:uid="{00000000-0005-0000-0000-000002080000}"/>
    <cellStyle name="Обычный 219 3 3 2" xfId="10113" xr:uid="{9A55116F-B474-4503-A675-63CB6642C495}"/>
    <cellStyle name="Обычный 219 3 3 3" xfId="15454" xr:uid="{E78F2F0A-89B9-426D-A12D-8CA5053E4AD4}"/>
    <cellStyle name="Обычный 219 3 4" xfId="6584" xr:uid="{674B74D0-F623-4D73-959D-AC24BA0E8059}"/>
    <cellStyle name="Обычный 219 3 5" xfId="11925" xr:uid="{832AD379-1E69-4195-907E-57A9BFE495D5}"/>
    <cellStyle name="Обычный 219 4" xfId="1627" xr:uid="{00000000-0005-0000-0000-000003080000}"/>
    <cellStyle name="Обычный 219 4 2" xfId="3395" xr:uid="{00000000-0005-0000-0000-000004080000}"/>
    <cellStyle name="Обычный 219 4 2 2" xfId="8753" xr:uid="{68AFCA31-C935-44D3-BDC2-204729493FBE}"/>
    <cellStyle name="Обычный 219 4 2 3" xfId="14094" xr:uid="{ABF9B8FF-FCCD-4F36-AB22-498B9F4F651F}"/>
    <cellStyle name="Обычный 219 4 3" xfId="5162" xr:uid="{00000000-0005-0000-0000-000005080000}"/>
    <cellStyle name="Обычный 219 4 3 2" xfId="10518" xr:uid="{1856691A-4BAA-4B22-B7BD-248A82FA2ED7}"/>
    <cellStyle name="Обычный 219 4 3 3" xfId="15859" xr:uid="{2A08AE15-A32C-4638-A9B4-0E2FE9C47CE4}"/>
    <cellStyle name="Обычный 219 4 4" xfId="6989" xr:uid="{C4A55F4C-7970-4D0F-92A2-CFE395D0E6FE}"/>
    <cellStyle name="Обычный 219 4 5" xfId="12330" xr:uid="{4CB50129-9124-4F51-B11A-AFF244AAF146}"/>
    <cellStyle name="Обычный 219 5" xfId="2116" xr:uid="{00000000-0005-0000-0000-000006080000}"/>
    <cellStyle name="Обычный 219 5 2" xfId="7474" xr:uid="{EF3CCBF2-F89B-4273-93FE-20306A8883B2}"/>
    <cellStyle name="Обычный 219 5 3" xfId="12815" xr:uid="{A34CF321-0900-4182-9139-58B1ECDC9C8F}"/>
    <cellStyle name="Обычный 219 6" xfId="3883" xr:uid="{00000000-0005-0000-0000-000007080000}"/>
    <cellStyle name="Обычный 219 6 2" xfId="9239" xr:uid="{623A10F2-2B73-4288-895A-55014A7C5263}"/>
    <cellStyle name="Обычный 219 6 3" xfId="14580" xr:uid="{FAAF5B82-178B-4AD8-A90C-37E5035E42C3}"/>
    <cellStyle name="Обычный 219 7" xfId="5710" xr:uid="{0057A139-08C7-45C0-8D1C-F5820B3205CD}"/>
    <cellStyle name="Обычный 219 8" xfId="11051" xr:uid="{570CF293-FB46-405F-96C8-CB2372375458}"/>
    <cellStyle name="Обычный 22" xfId="106" xr:uid="{00000000-0005-0000-0000-000008080000}"/>
    <cellStyle name="Обычный 220" xfId="338" xr:uid="{00000000-0005-0000-0000-000009080000}"/>
    <cellStyle name="Обычный 220 2" xfId="807" xr:uid="{00000000-0005-0000-0000-00000A080000}"/>
    <cellStyle name="Обычный 220 2 2" xfId="2578" xr:uid="{00000000-0005-0000-0000-00000B080000}"/>
    <cellStyle name="Обычный 220 2 2 2" xfId="7936" xr:uid="{33B1ACAB-6FAF-494D-BDDE-534E613AF3D2}"/>
    <cellStyle name="Обычный 220 2 2 3" xfId="13277" xr:uid="{24995006-6EB3-4DF4-8F52-9FC1EB12EFA8}"/>
    <cellStyle name="Обычный 220 2 3" xfId="4345" xr:uid="{00000000-0005-0000-0000-00000C080000}"/>
    <cellStyle name="Обычный 220 2 3 2" xfId="9701" xr:uid="{9FA0953A-B7C6-4D30-8242-C5872015652A}"/>
    <cellStyle name="Обычный 220 2 3 3" xfId="15042" xr:uid="{D17FEE46-D01A-478F-A57F-95047284EA45}"/>
    <cellStyle name="Обычный 220 2 4" xfId="6172" xr:uid="{D6977212-36C0-4975-A95D-539554E70C17}"/>
    <cellStyle name="Обычный 220 2 5" xfId="11513" xr:uid="{2F0C1945-9CF3-45BA-99D7-F23DC4AF4891}"/>
    <cellStyle name="Обычный 220 3" xfId="1223" xr:uid="{00000000-0005-0000-0000-00000D080000}"/>
    <cellStyle name="Обычный 220 3 2" xfId="2991" xr:uid="{00000000-0005-0000-0000-00000E080000}"/>
    <cellStyle name="Обычный 220 3 2 2" xfId="8349" xr:uid="{D2394048-5DC8-493E-8D8E-5A7C0B51985E}"/>
    <cellStyle name="Обычный 220 3 2 3" xfId="13690" xr:uid="{EEAE02CA-8FB4-491A-B394-E99033A18127}"/>
    <cellStyle name="Обычный 220 3 3" xfId="4758" xr:uid="{00000000-0005-0000-0000-00000F080000}"/>
    <cellStyle name="Обычный 220 3 3 2" xfId="10114" xr:uid="{12F5FF50-78A3-412F-A160-D068DD62A1D6}"/>
    <cellStyle name="Обычный 220 3 3 3" xfId="15455" xr:uid="{23EECF9C-E37C-44DC-9FEB-805CB3300D51}"/>
    <cellStyle name="Обычный 220 3 4" xfId="6585" xr:uid="{F8BC3591-A07A-4E82-9133-124FAB407690}"/>
    <cellStyle name="Обычный 220 3 5" xfId="11926" xr:uid="{78FF114A-E63E-483A-ABDC-411E9E328FDC}"/>
    <cellStyle name="Обычный 220 4" xfId="1628" xr:uid="{00000000-0005-0000-0000-000010080000}"/>
    <cellStyle name="Обычный 220 4 2" xfId="3396" xr:uid="{00000000-0005-0000-0000-000011080000}"/>
    <cellStyle name="Обычный 220 4 2 2" xfId="8754" xr:uid="{868A4C6C-8A8D-4177-B827-E84E2B5E87B8}"/>
    <cellStyle name="Обычный 220 4 2 3" xfId="14095" xr:uid="{B3DE2682-BE53-4E37-ACCA-75CE06C68BD2}"/>
    <cellStyle name="Обычный 220 4 3" xfId="5163" xr:uid="{00000000-0005-0000-0000-000012080000}"/>
    <cellStyle name="Обычный 220 4 3 2" xfId="10519" xr:uid="{102EB7E5-4816-4D9F-A7BD-2838BBB1AA83}"/>
    <cellStyle name="Обычный 220 4 3 3" xfId="15860" xr:uid="{A54105B3-6758-4186-B94A-79F223FFD661}"/>
    <cellStyle name="Обычный 220 4 4" xfId="6990" xr:uid="{D861E508-3E8F-4EF5-AD93-F21DFCFF99CE}"/>
    <cellStyle name="Обычный 220 4 5" xfId="12331" xr:uid="{999CA3E4-A4E0-4D73-81FB-C104F8DA403D}"/>
    <cellStyle name="Обычный 220 5" xfId="2117" xr:uid="{00000000-0005-0000-0000-000013080000}"/>
    <cellStyle name="Обычный 220 5 2" xfId="7475" xr:uid="{36DA4972-509E-4B59-85A5-715E366C984A}"/>
    <cellStyle name="Обычный 220 5 3" xfId="12816" xr:uid="{E91913AD-CA0D-4060-A926-12441DCFAD5D}"/>
    <cellStyle name="Обычный 220 6" xfId="3884" xr:uid="{00000000-0005-0000-0000-000014080000}"/>
    <cellStyle name="Обычный 220 6 2" xfId="9240" xr:uid="{2EC6D596-9852-426D-B3BB-A2A5A75BBB0A}"/>
    <cellStyle name="Обычный 220 6 3" xfId="14581" xr:uid="{4C3D4F59-1E87-41CD-82C4-BA468D50FDD9}"/>
    <cellStyle name="Обычный 220 7" xfId="5711" xr:uid="{CA6BA2C5-DC46-41BA-ADC0-9583BB6206CD}"/>
    <cellStyle name="Обычный 220 8" xfId="11052" xr:uid="{61CD8BE8-FAD9-4E52-8C5D-836FF11C05E5}"/>
    <cellStyle name="Обычный 221" xfId="340" xr:uid="{00000000-0005-0000-0000-000015080000}"/>
    <cellStyle name="Обычный 221 2" xfId="809" xr:uid="{00000000-0005-0000-0000-000016080000}"/>
    <cellStyle name="Обычный 221 2 2" xfId="2580" xr:uid="{00000000-0005-0000-0000-000017080000}"/>
    <cellStyle name="Обычный 221 2 2 2" xfId="7938" xr:uid="{AAB36687-3B8A-440D-9D44-2A47B0715B72}"/>
    <cellStyle name="Обычный 221 2 2 3" xfId="13279" xr:uid="{AB6F878F-94C5-44C9-BAAD-29433B323869}"/>
    <cellStyle name="Обычный 221 2 3" xfId="4347" xr:uid="{00000000-0005-0000-0000-000018080000}"/>
    <cellStyle name="Обычный 221 2 3 2" xfId="9703" xr:uid="{69EDB37B-63F3-4AD3-8068-1469648BAEDE}"/>
    <cellStyle name="Обычный 221 2 3 3" xfId="15044" xr:uid="{E5680630-DEB3-46EF-9704-B6E0A87A08B8}"/>
    <cellStyle name="Обычный 221 2 4" xfId="6174" xr:uid="{9FD76502-FDF4-4C33-B4A5-10B311BDB46B}"/>
    <cellStyle name="Обычный 221 2 5" xfId="11515" xr:uid="{5F32CE27-A7C7-48C9-B6E0-90AAECCAC7CF}"/>
    <cellStyle name="Обычный 221 3" xfId="1225" xr:uid="{00000000-0005-0000-0000-000019080000}"/>
    <cellStyle name="Обычный 221 3 2" xfId="2993" xr:uid="{00000000-0005-0000-0000-00001A080000}"/>
    <cellStyle name="Обычный 221 3 2 2" xfId="8351" xr:uid="{876E3681-BC70-4E43-BCA5-BAE1BF87AB20}"/>
    <cellStyle name="Обычный 221 3 2 3" xfId="13692" xr:uid="{E66C43A1-9F71-4E4E-9797-890CD1545010}"/>
    <cellStyle name="Обычный 221 3 3" xfId="4760" xr:uid="{00000000-0005-0000-0000-00001B080000}"/>
    <cellStyle name="Обычный 221 3 3 2" xfId="10116" xr:uid="{5B71EF83-3434-4BC9-AAE4-474B5BBE87B6}"/>
    <cellStyle name="Обычный 221 3 3 3" xfId="15457" xr:uid="{8CC24A78-7B12-4314-989A-DD8867BDA6FF}"/>
    <cellStyle name="Обычный 221 3 4" xfId="6587" xr:uid="{614DCA6E-6346-44C6-8F69-14DE99436C01}"/>
    <cellStyle name="Обычный 221 3 5" xfId="11928" xr:uid="{1FDD2FF0-29FA-46D4-9965-337E43C5EA2D}"/>
    <cellStyle name="Обычный 221 4" xfId="1630" xr:uid="{00000000-0005-0000-0000-00001C080000}"/>
    <cellStyle name="Обычный 221 4 2" xfId="3398" xr:uid="{00000000-0005-0000-0000-00001D080000}"/>
    <cellStyle name="Обычный 221 4 2 2" xfId="8756" xr:uid="{2FCF0BD2-0C9C-4909-AE83-C31404468C8F}"/>
    <cellStyle name="Обычный 221 4 2 3" xfId="14097" xr:uid="{24C8EE11-4E33-4C57-B79F-39B64A06668D}"/>
    <cellStyle name="Обычный 221 4 3" xfId="5165" xr:uid="{00000000-0005-0000-0000-00001E080000}"/>
    <cellStyle name="Обычный 221 4 3 2" xfId="10521" xr:uid="{69C269DC-6A9E-4A33-A85A-31D79D03A1B4}"/>
    <cellStyle name="Обычный 221 4 3 3" xfId="15862" xr:uid="{0285DDA7-1355-4D1E-8A61-CCDF9464992F}"/>
    <cellStyle name="Обычный 221 4 4" xfId="6992" xr:uid="{B5D84D3F-779B-49CA-B809-F1B6EC3D5A58}"/>
    <cellStyle name="Обычный 221 4 5" xfId="12333" xr:uid="{23D8549F-C63F-4CD5-BD33-E50E87EB2468}"/>
    <cellStyle name="Обычный 221 5" xfId="2119" xr:uid="{00000000-0005-0000-0000-00001F080000}"/>
    <cellStyle name="Обычный 221 5 2" xfId="7477" xr:uid="{FA128067-AB54-4FC4-9338-9E38FEBBDBC2}"/>
    <cellStyle name="Обычный 221 5 3" xfId="12818" xr:uid="{7548399B-528B-4056-8D87-5AB2D62C16D9}"/>
    <cellStyle name="Обычный 221 6" xfId="3886" xr:uid="{00000000-0005-0000-0000-000020080000}"/>
    <cellStyle name="Обычный 221 6 2" xfId="9242" xr:uid="{2840969F-F9A3-459B-9AB8-89925B98E62A}"/>
    <cellStyle name="Обычный 221 6 3" xfId="14583" xr:uid="{87DDD678-CFC7-4BE1-8691-0715C7BC07DE}"/>
    <cellStyle name="Обычный 221 7" xfId="5713" xr:uid="{9E7FDC2E-A492-4613-B69A-F372642373BC}"/>
    <cellStyle name="Обычный 221 8" xfId="11054" xr:uid="{F1B7FA47-02E4-4A8C-9201-1A6A1321DD8A}"/>
    <cellStyle name="Обычный 222" xfId="341" xr:uid="{00000000-0005-0000-0000-000021080000}"/>
    <cellStyle name="Обычный 222 2" xfId="810" xr:uid="{00000000-0005-0000-0000-000022080000}"/>
    <cellStyle name="Обычный 222 2 2" xfId="2581" xr:uid="{00000000-0005-0000-0000-000023080000}"/>
    <cellStyle name="Обычный 222 2 2 2" xfId="7939" xr:uid="{38767ADA-5C98-406B-A201-2B4983F651D7}"/>
    <cellStyle name="Обычный 222 2 2 3" xfId="13280" xr:uid="{F9E4FB8A-D421-4469-9D33-583F649A30CA}"/>
    <cellStyle name="Обычный 222 2 3" xfId="4348" xr:uid="{00000000-0005-0000-0000-000024080000}"/>
    <cellStyle name="Обычный 222 2 3 2" xfId="9704" xr:uid="{09876EC8-F343-49BB-8A8C-F2E7FB20F0B9}"/>
    <cellStyle name="Обычный 222 2 3 3" xfId="15045" xr:uid="{20D492DF-74C7-41F9-B215-3C976DA848F6}"/>
    <cellStyle name="Обычный 222 2 4" xfId="6175" xr:uid="{A08BC584-CB5D-4340-B393-2BAA574F0C06}"/>
    <cellStyle name="Обычный 222 2 5" xfId="11516" xr:uid="{2CD92077-A132-4948-8E31-5B5D738CCA7B}"/>
    <cellStyle name="Обычный 222 3" xfId="1226" xr:uid="{00000000-0005-0000-0000-000025080000}"/>
    <cellStyle name="Обычный 222 3 2" xfId="2994" xr:uid="{00000000-0005-0000-0000-000026080000}"/>
    <cellStyle name="Обычный 222 3 2 2" xfId="8352" xr:uid="{6A7A0E2D-55F7-44DE-A459-3FAE074E830B}"/>
    <cellStyle name="Обычный 222 3 2 3" xfId="13693" xr:uid="{2296586F-6786-4AA9-A078-ADFAA9F1BEE1}"/>
    <cellStyle name="Обычный 222 3 3" xfId="4761" xr:uid="{00000000-0005-0000-0000-000027080000}"/>
    <cellStyle name="Обычный 222 3 3 2" xfId="10117" xr:uid="{8F388DE7-4643-44E1-8C01-DCF331429626}"/>
    <cellStyle name="Обычный 222 3 3 3" xfId="15458" xr:uid="{11CBD220-524A-4154-8CA9-C53FA98B0BBD}"/>
    <cellStyle name="Обычный 222 3 4" xfId="6588" xr:uid="{A4957008-D963-4AB0-81D5-0ACCEB4D3BFB}"/>
    <cellStyle name="Обычный 222 3 5" xfId="11929" xr:uid="{159289BD-F8E3-4390-8D9E-C507888D8E46}"/>
    <cellStyle name="Обычный 222 4" xfId="1631" xr:uid="{00000000-0005-0000-0000-000028080000}"/>
    <cellStyle name="Обычный 222 4 2" xfId="3399" xr:uid="{00000000-0005-0000-0000-000029080000}"/>
    <cellStyle name="Обычный 222 4 2 2" xfId="8757" xr:uid="{E83A161C-2DC2-4967-B53D-5AA0B8D4BBF3}"/>
    <cellStyle name="Обычный 222 4 2 3" xfId="14098" xr:uid="{29737DBF-7BC9-4A5E-8706-1904E7C59C89}"/>
    <cellStyle name="Обычный 222 4 3" xfId="5166" xr:uid="{00000000-0005-0000-0000-00002A080000}"/>
    <cellStyle name="Обычный 222 4 3 2" xfId="10522" xr:uid="{CCBB1988-204D-4F8B-A9C2-CCBE6202E16D}"/>
    <cellStyle name="Обычный 222 4 3 3" xfId="15863" xr:uid="{B4D744D2-CE91-458F-AED5-6DB78F23900D}"/>
    <cellStyle name="Обычный 222 4 4" xfId="6993" xr:uid="{DAF9DA16-6252-4379-9E86-0C2045646857}"/>
    <cellStyle name="Обычный 222 4 5" xfId="12334" xr:uid="{D93CE865-9E5F-46B4-84B4-7CA3A5BA88DE}"/>
    <cellStyle name="Обычный 222 5" xfId="2120" xr:uid="{00000000-0005-0000-0000-00002B080000}"/>
    <cellStyle name="Обычный 222 5 2" xfId="7478" xr:uid="{81F4F91C-038A-4C87-B379-03283315706E}"/>
    <cellStyle name="Обычный 222 5 3" xfId="12819" xr:uid="{4CDD9C85-18C1-467F-8F08-546D69A57032}"/>
    <cellStyle name="Обычный 222 6" xfId="3887" xr:uid="{00000000-0005-0000-0000-00002C080000}"/>
    <cellStyle name="Обычный 222 6 2" xfId="9243" xr:uid="{60AC7A47-90E9-48E6-A5FC-2F359B411BB8}"/>
    <cellStyle name="Обычный 222 6 3" xfId="14584" xr:uid="{89176467-9D2E-4AA6-AF73-580376D8509E}"/>
    <cellStyle name="Обычный 222 7" xfId="5714" xr:uid="{82460D04-5710-4356-B9F5-A81DEAEDB69F}"/>
    <cellStyle name="Обычный 222 8" xfId="11055" xr:uid="{FCB30BFC-0B94-423D-933A-6BD95C1324D7}"/>
    <cellStyle name="Обычный 223" xfId="344" xr:uid="{00000000-0005-0000-0000-00002D080000}"/>
    <cellStyle name="Обычный 223 2" xfId="811" xr:uid="{00000000-0005-0000-0000-00002E080000}"/>
    <cellStyle name="Обычный 223 2 2" xfId="2582" xr:uid="{00000000-0005-0000-0000-00002F080000}"/>
    <cellStyle name="Обычный 223 2 2 2" xfId="7940" xr:uid="{B5B64491-C765-4D7B-B648-C3FF93C17AED}"/>
    <cellStyle name="Обычный 223 2 2 3" xfId="13281" xr:uid="{39811BE0-A3E3-4E95-91FB-1345C0AD1A4D}"/>
    <cellStyle name="Обычный 223 2 3" xfId="4349" xr:uid="{00000000-0005-0000-0000-000030080000}"/>
    <cellStyle name="Обычный 223 2 3 2" xfId="9705" xr:uid="{D1DF48AF-63E5-42BF-93D0-F4E1B70FE556}"/>
    <cellStyle name="Обычный 223 2 3 3" xfId="15046" xr:uid="{B00856CC-744D-4B8E-B292-9D5C4924E051}"/>
    <cellStyle name="Обычный 223 2 4" xfId="6176" xr:uid="{12BD93D9-3685-4F85-999C-39F3DD49D844}"/>
    <cellStyle name="Обычный 223 2 5" xfId="11517" xr:uid="{E436C1C2-EA40-421F-BFB8-B6207C2D110B}"/>
    <cellStyle name="Обычный 223 3" xfId="1227" xr:uid="{00000000-0005-0000-0000-000031080000}"/>
    <cellStyle name="Обычный 223 3 2" xfId="2995" xr:uid="{00000000-0005-0000-0000-000032080000}"/>
    <cellStyle name="Обычный 223 3 2 2" xfId="8353" xr:uid="{78247453-B1CF-4FF7-94BB-5141160B20F7}"/>
    <cellStyle name="Обычный 223 3 2 3" xfId="13694" xr:uid="{DE18F1D5-5310-41A2-92A9-2DEA4CDA9860}"/>
    <cellStyle name="Обычный 223 3 3" xfId="4762" xr:uid="{00000000-0005-0000-0000-000033080000}"/>
    <cellStyle name="Обычный 223 3 3 2" xfId="10118" xr:uid="{B629522A-9227-4844-8EBD-99CF96F42EA2}"/>
    <cellStyle name="Обычный 223 3 3 3" xfId="15459" xr:uid="{83215BB6-379B-470C-BF37-978584A11CED}"/>
    <cellStyle name="Обычный 223 3 4" xfId="6589" xr:uid="{54AEA392-9A3D-4227-8098-9CF53F1476BE}"/>
    <cellStyle name="Обычный 223 3 5" xfId="11930" xr:uid="{3ED5E897-DD59-4146-B37A-4290F6B03DD2}"/>
    <cellStyle name="Обычный 223 4" xfId="1632" xr:uid="{00000000-0005-0000-0000-000034080000}"/>
    <cellStyle name="Обычный 223 4 2" xfId="3400" xr:uid="{00000000-0005-0000-0000-000035080000}"/>
    <cellStyle name="Обычный 223 4 2 2" xfId="8758" xr:uid="{7F927621-0F56-43CE-9449-82853890C00E}"/>
    <cellStyle name="Обычный 223 4 2 3" xfId="14099" xr:uid="{5EF79787-7D2C-4956-8980-36A372D127B5}"/>
    <cellStyle name="Обычный 223 4 3" xfId="5167" xr:uid="{00000000-0005-0000-0000-000036080000}"/>
    <cellStyle name="Обычный 223 4 3 2" xfId="10523" xr:uid="{D3B9C444-BAC0-49D8-8E95-F9633BDBE3E0}"/>
    <cellStyle name="Обычный 223 4 3 3" xfId="15864" xr:uid="{EEAA645F-A940-4972-B1A3-AF5C3110855F}"/>
    <cellStyle name="Обычный 223 4 4" xfId="6994" xr:uid="{79D49994-C26D-42AD-816F-542362B2C6E8}"/>
    <cellStyle name="Обычный 223 4 5" xfId="12335" xr:uid="{78A4E54A-312E-4B38-9EC5-A061819FD4D4}"/>
    <cellStyle name="Обычный 223 5" xfId="2123" xr:uid="{00000000-0005-0000-0000-000037080000}"/>
    <cellStyle name="Обычный 223 5 2" xfId="7481" xr:uid="{89E23954-BFB6-4531-854D-7357685668E5}"/>
    <cellStyle name="Обычный 223 5 3" xfId="12822" xr:uid="{6A552855-AEE5-40C9-B847-1653A63E65A0}"/>
    <cellStyle name="Обычный 223 6" xfId="3890" xr:uid="{00000000-0005-0000-0000-000038080000}"/>
    <cellStyle name="Обычный 223 6 2" xfId="9246" xr:uid="{85AF84A9-2AD9-4323-8418-1EC3B6C8A455}"/>
    <cellStyle name="Обычный 223 6 3" xfId="14587" xr:uid="{F2B42BC5-C12B-45B6-96C0-7D26CB719F70}"/>
    <cellStyle name="Обычный 223 7" xfId="5717" xr:uid="{61E5C7F7-2FFD-4CBE-9ADA-B34CDC4143A8}"/>
    <cellStyle name="Обычный 223 8" xfId="11058" xr:uid="{A09661C9-4FE4-46A2-B510-998A3496FEFC}"/>
    <cellStyle name="Обычный 224" xfId="345" xr:uid="{00000000-0005-0000-0000-000039080000}"/>
    <cellStyle name="Обычный 224 2" xfId="813" xr:uid="{00000000-0005-0000-0000-00003A080000}"/>
    <cellStyle name="Обычный 224 2 2" xfId="2584" xr:uid="{00000000-0005-0000-0000-00003B080000}"/>
    <cellStyle name="Обычный 224 2 2 2" xfId="7942" xr:uid="{8D93922F-04A2-4C82-9BB4-9A2786263921}"/>
    <cellStyle name="Обычный 224 2 2 3" xfId="13283" xr:uid="{586858BD-70A6-41C8-9C9C-EF8EF7B7FAD1}"/>
    <cellStyle name="Обычный 224 2 3" xfId="4351" xr:uid="{00000000-0005-0000-0000-00003C080000}"/>
    <cellStyle name="Обычный 224 2 3 2" xfId="9707" xr:uid="{C640170C-433B-44E7-93DF-9D354063EBE3}"/>
    <cellStyle name="Обычный 224 2 3 3" xfId="15048" xr:uid="{7D3D5F3C-35B7-4C1A-BFCF-F84CF58FBC28}"/>
    <cellStyle name="Обычный 224 2 4" xfId="6178" xr:uid="{ACF99DCA-55F2-4D86-A7C6-FAF4BDA36159}"/>
    <cellStyle name="Обычный 224 2 5" xfId="11519" xr:uid="{863E9485-2AC0-43BA-B49A-F9DBBFE10766}"/>
    <cellStyle name="Обычный 224 3" xfId="1229" xr:uid="{00000000-0005-0000-0000-00003D080000}"/>
    <cellStyle name="Обычный 224 3 2" xfId="2997" xr:uid="{00000000-0005-0000-0000-00003E080000}"/>
    <cellStyle name="Обычный 224 3 2 2" xfId="8355" xr:uid="{62DF595A-7324-482C-A947-79A215EE3CCC}"/>
    <cellStyle name="Обычный 224 3 2 3" xfId="13696" xr:uid="{81999079-76F6-43D4-8C20-3594550C831E}"/>
    <cellStyle name="Обычный 224 3 3" xfId="4764" xr:uid="{00000000-0005-0000-0000-00003F080000}"/>
    <cellStyle name="Обычный 224 3 3 2" xfId="10120" xr:uid="{1389FDC1-411C-413D-9CEF-82B7737AD94E}"/>
    <cellStyle name="Обычный 224 3 3 3" xfId="15461" xr:uid="{BDBAD2D4-D8E7-4A6C-BCD2-97933C603D38}"/>
    <cellStyle name="Обычный 224 3 4" xfId="6591" xr:uid="{136D9E09-F5EA-4001-BDD8-2DE04B68F4FC}"/>
    <cellStyle name="Обычный 224 3 5" xfId="11932" xr:uid="{49BCA7CA-1831-4E60-ADC5-8B64BE7EDDCF}"/>
    <cellStyle name="Обычный 224 4" xfId="1634" xr:uid="{00000000-0005-0000-0000-000040080000}"/>
    <cellStyle name="Обычный 224 4 2" xfId="3402" xr:uid="{00000000-0005-0000-0000-000041080000}"/>
    <cellStyle name="Обычный 224 4 2 2" xfId="8760" xr:uid="{AE5BF4FE-6CC4-4D7E-A83D-CB568EA006ED}"/>
    <cellStyle name="Обычный 224 4 2 3" xfId="14101" xr:uid="{C1D791DD-F1BC-4D4D-B309-B8084D17451E}"/>
    <cellStyle name="Обычный 224 4 3" xfId="5169" xr:uid="{00000000-0005-0000-0000-000042080000}"/>
    <cellStyle name="Обычный 224 4 3 2" xfId="10525" xr:uid="{8F86F043-D6B8-4424-88A7-862AB4899892}"/>
    <cellStyle name="Обычный 224 4 3 3" xfId="15866" xr:uid="{C567E4BA-C9B0-4C67-A9AC-BA05CA5FA901}"/>
    <cellStyle name="Обычный 224 4 4" xfId="6996" xr:uid="{6E455FAD-CE44-47CF-AD62-6A9D15DA04EA}"/>
    <cellStyle name="Обычный 224 4 5" xfId="12337" xr:uid="{B6753B9F-CCF5-41C4-8BF1-29DC4CAC7FDE}"/>
    <cellStyle name="Обычный 224 5" xfId="2124" xr:uid="{00000000-0005-0000-0000-000043080000}"/>
    <cellStyle name="Обычный 224 5 2" xfId="7482" xr:uid="{2B6A0DFA-D1DA-4A9C-9C9C-10247FB19B59}"/>
    <cellStyle name="Обычный 224 5 3" xfId="12823" xr:uid="{902A0568-17B2-40E6-A2D8-83517F6CD97B}"/>
    <cellStyle name="Обычный 224 6" xfId="3891" xr:uid="{00000000-0005-0000-0000-000044080000}"/>
    <cellStyle name="Обычный 224 6 2" xfId="9247" xr:uid="{8F0B0AF4-BECF-46E4-8119-EA162393AAA5}"/>
    <cellStyle name="Обычный 224 6 3" xfId="14588" xr:uid="{6B1E97DD-BA52-4D31-9A13-A06A3072A874}"/>
    <cellStyle name="Обычный 224 7" xfId="5718" xr:uid="{7F54B241-D75E-488D-862B-C600448BFC5C}"/>
    <cellStyle name="Обычный 224 8" xfId="11059" xr:uid="{F1F55BA0-FFD0-434E-9D80-CEFB78C0B710}"/>
    <cellStyle name="Обычный 225" xfId="346" xr:uid="{00000000-0005-0000-0000-000045080000}"/>
    <cellStyle name="Обычный 225 2" xfId="814" xr:uid="{00000000-0005-0000-0000-000046080000}"/>
    <cellStyle name="Обычный 225 2 2" xfId="2585" xr:uid="{00000000-0005-0000-0000-000047080000}"/>
    <cellStyle name="Обычный 225 2 2 2" xfId="7943" xr:uid="{E0C36257-5E2B-4D69-BC5A-E8A08BB1BCB4}"/>
    <cellStyle name="Обычный 225 2 2 3" xfId="13284" xr:uid="{C4E62EE1-2CBA-41C2-B651-4977A2CB627C}"/>
    <cellStyle name="Обычный 225 2 3" xfId="4352" xr:uid="{00000000-0005-0000-0000-000048080000}"/>
    <cellStyle name="Обычный 225 2 3 2" xfId="9708" xr:uid="{59EC0E2B-641E-40AB-A6B7-83C6F6E82629}"/>
    <cellStyle name="Обычный 225 2 3 3" xfId="15049" xr:uid="{2DB11483-C8D3-4CE7-BE42-D5968BBA5A86}"/>
    <cellStyle name="Обычный 225 2 4" xfId="6179" xr:uid="{D51D994A-8979-4CB4-887C-6E7D6146E518}"/>
    <cellStyle name="Обычный 225 2 5" xfId="11520" xr:uid="{45D9B0AE-49F3-4B68-AC51-1AAAA3A92A7D}"/>
    <cellStyle name="Обычный 225 3" xfId="1230" xr:uid="{00000000-0005-0000-0000-000049080000}"/>
    <cellStyle name="Обычный 225 3 2" xfId="2998" xr:uid="{00000000-0005-0000-0000-00004A080000}"/>
    <cellStyle name="Обычный 225 3 2 2" xfId="8356" xr:uid="{D4E1F6EF-78F8-423C-84B7-94A5246A92C8}"/>
    <cellStyle name="Обычный 225 3 2 3" xfId="13697" xr:uid="{6D6CED16-B383-42CB-80F6-EF37DB2D3B62}"/>
    <cellStyle name="Обычный 225 3 3" xfId="4765" xr:uid="{00000000-0005-0000-0000-00004B080000}"/>
    <cellStyle name="Обычный 225 3 3 2" xfId="10121" xr:uid="{E157CC77-021E-4C6E-973F-50C87289BEA1}"/>
    <cellStyle name="Обычный 225 3 3 3" xfId="15462" xr:uid="{0EBBDDC3-B813-4892-B38B-0DA1DA2BC03F}"/>
    <cellStyle name="Обычный 225 3 4" xfId="6592" xr:uid="{4B0B3146-72EF-466E-AC43-F9BAD479DD38}"/>
    <cellStyle name="Обычный 225 3 5" xfId="11933" xr:uid="{1ED9EE7E-8708-41B9-B4D7-510752D8630B}"/>
    <cellStyle name="Обычный 225 4" xfId="1635" xr:uid="{00000000-0005-0000-0000-00004C080000}"/>
    <cellStyle name="Обычный 225 4 2" xfId="3403" xr:uid="{00000000-0005-0000-0000-00004D080000}"/>
    <cellStyle name="Обычный 225 4 2 2" xfId="8761" xr:uid="{D99CD3DA-1718-4B6F-8572-87219C6B9222}"/>
    <cellStyle name="Обычный 225 4 2 3" xfId="14102" xr:uid="{041C0F3A-41DB-4BBF-B90C-16652920D113}"/>
    <cellStyle name="Обычный 225 4 3" xfId="5170" xr:uid="{00000000-0005-0000-0000-00004E080000}"/>
    <cellStyle name="Обычный 225 4 3 2" xfId="10526" xr:uid="{9470021A-755A-4EE1-B202-09C0B4BCD3F1}"/>
    <cellStyle name="Обычный 225 4 3 3" xfId="15867" xr:uid="{C08DFF46-74AF-4ED7-8498-54313028FF29}"/>
    <cellStyle name="Обычный 225 4 4" xfId="6997" xr:uid="{54F1EB52-43A9-499E-8BF7-5473DCF5BF1C}"/>
    <cellStyle name="Обычный 225 4 5" xfId="12338" xr:uid="{A71BCE27-6A3D-4B64-A1D4-9387D7F48875}"/>
    <cellStyle name="Обычный 225 5" xfId="2125" xr:uid="{00000000-0005-0000-0000-00004F080000}"/>
    <cellStyle name="Обычный 225 5 2" xfId="7483" xr:uid="{DF56BCD4-7B25-4293-A31A-30BA0C00C720}"/>
    <cellStyle name="Обычный 225 5 3" xfId="12824" xr:uid="{F0BD4BC5-7CDB-41C2-B8F7-1A204CDC6B3A}"/>
    <cellStyle name="Обычный 225 6" xfId="3892" xr:uid="{00000000-0005-0000-0000-000050080000}"/>
    <cellStyle name="Обычный 225 6 2" xfId="9248" xr:uid="{AD791350-4F5C-45EE-AB64-81F608AB05A1}"/>
    <cellStyle name="Обычный 225 6 3" xfId="14589" xr:uid="{822B2D3B-9B28-4BBF-B487-8FB1F19B1EC8}"/>
    <cellStyle name="Обычный 225 7" xfId="5719" xr:uid="{DBB724B9-DB39-49DD-9D29-A1535B1BFDF2}"/>
    <cellStyle name="Обычный 225 8" xfId="11060" xr:uid="{92F4CEF0-DE79-4A4A-B8E7-5E1DFF49B6CD}"/>
    <cellStyle name="Обычный 226" xfId="347" xr:uid="{00000000-0005-0000-0000-000051080000}"/>
    <cellStyle name="Обычный 226 2" xfId="815" xr:uid="{00000000-0005-0000-0000-000052080000}"/>
    <cellStyle name="Обычный 226 2 2" xfId="2586" xr:uid="{00000000-0005-0000-0000-000053080000}"/>
    <cellStyle name="Обычный 226 2 2 2" xfId="7944" xr:uid="{5EFD6D2B-309A-44CA-AAD5-962CA7F73C31}"/>
    <cellStyle name="Обычный 226 2 2 3" xfId="13285" xr:uid="{9E30974B-7446-47F5-BBB6-368985A7542B}"/>
    <cellStyle name="Обычный 226 2 3" xfId="4353" xr:uid="{00000000-0005-0000-0000-000054080000}"/>
    <cellStyle name="Обычный 226 2 3 2" xfId="9709" xr:uid="{88E4300D-5B39-46DB-9762-476F77EF0608}"/>
    <cellStyle name="Обычный 226 2 3 3" xfId="15050" xr:uid="{E801AA2A-CD62-4DE6-B5B0-81FE2605D658}"/>
    <cellStyle name="Обычный 226 2 4" xfId="6180" xr:uid="{6D9B099E-5260-4BF3-882C-56A9FFB4015F}"/>
    <cellStyle name="Обычный 226 2 5" xfId="11521" xr:uid="{00588544-1DC4-42CC-81B0-A48240706518}"/>
    <cellStyle name="Обычный 226 3" xfId="1231" xr:uid="{00000000-0005-0000-0000-000055080000}"/>
    <cellStyle name="Обычный 226 3 2" xfId="2999" xr:uid="{00000000-0005-0000-0000-000056080000}"/>
    <cellStyle name="Обычный 226 3 2 2" xfId="8357" xr:uid="{2664D44A-8FAD-4DAE-A24D-3829A6C0A298}"/>
    <cellStyle name="Обычный 226 3 2 3" xfId="13698" xr:uid="{A5ED6634-4D6F-4A3F-A85D-860E58A8526C}"/>
    <cellStyle name="Обычный 226 3 3" xfId="4766" xr:uid="{00000000-0005-0000-0000-000057080000}"/>
    <cellStyle name="Обычный 226 3 3 2" xfId="10122" xr:uid="{99C93951-A25E-42D7-8370-D534805706F0}"/>
    <cellStyle name="Обычный 226 3 3 3" xfId="15463" xr:uid="{2B567D04-5D96-476D-9FC8-BFDEC6BEEFC0}"/>
    <cellStyle name="Обычный 226 3 4" xfId="6593" xr:uid="{B3ED43C0-6218-4A59-A4B5-018FD51E10F6}"/>
    <cellStyle name="Обычный 226 3 5" xfId="11934" xr:uid="{80C0C448-0D88-4AB4-9C61-C8ECD75793F4}"/>
    <cellStyle name="Обычный 226 4" xfId="1636" xr:uid="{00000000-0005-0000-0000-000058080000}"/>
    <cellStyle name="Обычный 226 4 2" xfId="3404" xr:uid="{00000000-0005-0000-0000-000059080000}"/>
    <cellStyle name="Обычный 226 4 2 2" xfId="8762" xr:uid="{B46C0A60-7F02-4BB1-AF87-C160073C2A8B}"/>
    <cellStyle name="Обычный 226 4 2 3" xfId="14103" xr:uid="{DE09AB86-394C-4212-AD82-02FD3B0347B7}"/>
    <cellStyle name="Обычный 226 4 3" xfId="5171" xr:uid="{00000000-0005-0000-0000-00005A080000}"/>
    <cellStyle name="Обычный 226 4 3 2" xfId="10527" xr:uid="{14BC2D1D-33DC-418D-85F5-4B232BEAB7AC}"/>
    <cellStyle name="Обычный 226 4 3 3" xfId="15868" xr:uid="{BE422094-0431-4F9F-8D72-E2A5A1AD89AD}"/>
    <cellStyle name="Обычный 226 4 4" xfId="6998" xr:uid="{CE9992CF-87A8-4F33-8094-78B92906098C}"/>
    <cellStyle name="Обычный 226 4 5" xfId="12339" xr:uid="{61A5D222-B4AC-483A-BC77-55B8AF87FEBF}"/>
    <cellStyle name="Обычный 226 5" xfId="2126" xr:uid="{00000000-0005-0000-0000-00005B080000}"/>
    <cellStyle name="Обычный 226 5 2" xfId="7484" xr:uid="{7026C83E-78DF-4D89-AFE9-218C753F11E3}"/>
    <cellStyle name="Обычный 226 5 3" xfId="12825" xr:uid="{47E1CF17-AF14-4CEB-AB83-6A7B64E166A0}"/>
    <cellStyle name="Обычный 226 6" xfId="3893" xr:uid="{00000000-0005-0000-0000-00005C080000}"/>
    <cellStyle name="Обычный 226 6 2" xfId="9249" xr:uid="{99CE6689-B69E-4814-8BFA-6A7F27CF83D8}"/>
    <cellStyle name="Обычный 226 6 3" xfId="14590" xr:uid="{889109D9-8532-48D2-A26A-2DCB997D3FE4}"/>
    <cellStyle name="Обычный 226 7" xfId="5720" xr:uid="{DCCE39CA-AC27-4790-96A9-A74B050ED289}"/>
    <cellStyle name="Обычный 226 8" xfId="11061" xr:uid="{A0B40965-C2A8-44A8-8488-E4C0A94656EC}"/>
    <cellStyle name="Обычный 227" xfId="348" xr:uid="{00000000-0005-0000-0000-00005D080000}"/>
    <cellStyle name="Обычный 227 2" xfId="816" xr:uid="{00000000-0005-0000-0000-00005E080000}"/>
    <cellStyle name="Обычный 227 2 2" xfId="2587" xr:uid="{00000000-0005-0000-0000-00005F080000}"/>
    <cellStyle name="Обычный 227 2 2 2" xfId="7945" xr:uid="{4F96D866-E767-4A2D-BBF3-111C921089B7}"/>
    <cellStyle name="Обычный 227 2 2 3" xfId="13286" xr:uid="{32FDA8A9-4310-406A-81FE-9FCE67763031}"/>
    <cellStyle name="Обычный 227 2 3" xfId="4354" xr:uid="{00000000-0005-0000-0000-000060080000}"/>
    <cellStyle name="Обычный 227 2 3 2" xfId="9710" xr:uid="{F20CD65D-A12C-46FF-AC05-C5C2A4A76F86}"/>
    <cellStyle name="Обычный 227 2 3 3" xfId="15051" xr:uid="{7C96879E-5CBE-4562-91A7-482C6AD5B7E5}"/>
    <cellStyle name="Обычный 227 2 4" xfId="6181" xr:uid="{4DAB814F-A367-4205-B279-707D79DC1587}"/>
    <cellStyle name="Обычный 227 2 5" xfId="11522" xr:uid="{CAA2A972-18BC-4C4F-8DDC-6D5A07BE43E7}"/>
    <cellStyle name="Обычный 227 3" xfId="1232" xr:uid="{00000000-0005-0000-0000-000061080000}"/>
    <cellStyle name="Обычный 227 3 2" xfId="3000" xr:uid="{00000000-0005-0000-0000-000062080000}"/>
    <cellStyle name="Обычный 227 3 2 2" xfId="8358" xr:uid="{44F35DD2-CBFE-4AE1-8669-3ABA42E65675}"/>
    <cellStyle name="Обычный 227 3 2 3" xfId="13699" xr:uid="{FC74C179-BD66-4448-90D7-09A1029BF0A0}"/>
    <cellStyle name="Обычный 227 3 3" xfId="4767" xr:uid="{00000000-0005-0000-0000-000063080000}"/>
    <cellStyle name="Обычный 227 3 3 2" xfId="10123" xr:uid="{C3F88FFA-E0C3-47FE-B857-C97ECC16FFCA}"/>
    <cellStyle name="Обычный 227 3 3 3" xfId="15464" xr:uid="{5832D3D8-5591-48F6-B799-7FBA98E9D970}"/>
    <cellStyle name="Обычный 227 3 4" xfId="6594" xr:uid="{481AACB8-03A3-4970-A90E-6403058F75F2}"/>
    <cellStyle name="Обычный 227 3 5" xfId="11935" xr:uid="{AF150A1C-3942-41F0-89BA-BA7D6DCCE137}"/>
    <cellStyle name="Обычный 227 4" xfId="1637" xr:uid="{00000000-0005-0000-0000-000064080000}"/>
    <cellStyle name="Обычный 227 4 2" xfId="3405" xr:uid="{00000000-0005-0000-0000-000065080000}"/>
    <cellStyle name="Обычный 227 4 2 2" xfId="8763" xr:uid="{1B42238E-8AE0-4F3E-AC02-D059D35214F2}"/>
    <cellStyle name="Обычный 227 4 2 3" xfId="14104" xr:uid="{7CB204FC-61CE-45BA-B411-C986DFC09A65}"/>
    <cellStyle name="Обычный 227 4 3" xfId="5172" xr:uid="{00000000-0005-0000-0000-000066080000}"/>
    <cellStyle name="Обычный 227 4 3 2" xfId="10528" xr:uid="{1C2E7643-73C2-4A12-BC54-9843ED2A4277}"/>
    <cellStyle name="Обычный 227 4 3 3" xfId="15869" xr:uid="{95B4C0EC-1024-4CFC-9659-944FE1BB9D2E}"/>
    <cellStyle name="Обычный 227 4 4" xfId="6999" xr:uid="{EC71A3DD-D771-4149-84DA-DC47C92A5169}"/>
    <cellStyle name="Обычный 227 4 5" xfId="12340" xr:uid="{D19A23A1-594F-4C5F-BBFE-AF40576C76FF}"/>
    <cellStyle name="Обычный 227 5" xfId="2127" xr:uid="{00000000-0005-0000-0000-000067080000}"/>
    <cellStyle name="Обычный 227 5 2" xfId="7485" xr:uid="{D9F01C19-371C-495E-BECC-24664C4672C7}"/>
    <cellStyle name="Обычный 227 5 3" xfId="12826" xr:uid="{8AF00FC3-40A0-443B-98C9-C186CBC12B6C}"/>
    <cellStyle name="Обычный 227 6" xfId="3894" xr:uid="{00000000-0005-0000-0000-000068080000}"/>
    <cellStyle name="Обычный 227 6 2" xfId="9250" xr:uid="{9A711BF1-0CBA-459E-A046-75E903CBD239}"/>
    <cellStyle name="Обычный 227 6 3" xfId="14591" xr:uid="{051B1877-9F0F-4E1F-A9E9-B7ECBD42FEE1}"/>
    <cellStyle name="Обычный 227 7" xfId="5721" xr:uid="{4D741D7C-75AE-4FB4-9A1F-59B9DE3EFE3B}"/>
    <cellStyle name="Обычный 227 8" xfId="11062" xr:uid="{D4F62A0E-9854-4C27-BBBB-6B95A0C20018}"/>
    <cellStyle name="Обычный 228" xfId="349" xr:uid="{00000000-0005-0000-0000-000069080000}"/>
    <cellStyle name="Обычный 228 2" xfId="817" xr:uid="{00000000-0005-0000-0000-00006A080000}"/>
    <cellStyle name="Обычный 228 2 2" xfId="2588" xr:uid="{00000000-0005-0000-0000-00006B080000}"/>
    <cellStyle name="Обычный 228 2 2 2" xfId="7946" xr:uid="{6CBE476E-56A3-47E3-9799-9CB4AD4A7FFC}"/>
    <cellStyle name="Обычный 228 2 2 3" xfId="13287" xr:uid="{077DB6E8-5DA3-438D-B872-1ECFD80B6974}"/>
    <cellStyle name="Обычный 228 2 3" xfId="4355" xr:uid="{00000000-0005-0000-0000-00006C080000}"/>
    <cellStyle name="Обычный 228 2 3 2" xfId="9711" xr:uid="{EEE07855-09C4-4162-880F-C3DFCCB55E61}"/>
    <cellStyle name="Обычный 228 2 3 3" xfId="15052" xr:uid="{E633EC27-41F6-4D76-80F4-4D7C6C959E6E}"/>
    <cellStyle name="Обычный 228 2 4" xfId="6182" xr:uid="{15D5D2E1-B772-4CC2-890B-0997716CE699}"/>
    <cellStyle name="Обычный 228 2 5" xfId="11523" xr:uid="{C788E5F3-CFA2-46DD-A6FC-D750602B9F9E}"/>
    <cellStyle name="Обычный 228 3" xfId="1233" xr:uid="{00000000-0005-0000-0000-00006D080000}"/>
    <cellStyle name="Обычный 228 3 2" xfId="3001" xr:uid="{00000000-0005-0000-0000-00006E080000}"/>
    <cellStyle name="Обычный 228 3 2 2" xfId="8359" xr:uid="{8854AD2B-C286-42A0-A89E-7BAB23BE055F}"/>
    <cellStyle name="Обычный 228 3 2 3" xfId="13700" xr:uid="{220433E1-B30B-4530-BA77-0C1B350F5F6D}"/>
    <cellStyle name="Обычный 228 3 3" xfId="4768" xr:uid="{00000000-0005-0000-0000-00006F080000}"/>
    <cellStyle name="Обычный 228 3 3 2" xfId="10124" xr:uid="{2FFB213D-0F87-4620-8A0C-A0AF0D58ECEC}"/>
    <cellStyle name="Обычный 228 3 3 3" xfId="15465" xr:uid="{B532DE9B-E6CC-4A44-9528-3ACD9EDAF17B}"/>
    <cellStyle name="Обычный 228 3 4" xfId="6595" xr:uid="{78D24D0B-B78B-45BB-A556-DA3598B6DB3F}"/>
    <cellStyle name="Обычный 228 3 5" xfId="11936" xr:uid="{08CF4851-5626-4F1A-8E16-AD51CE8BA2C9}"/>
    <cellStyle name="Обычный 228 4" xfId="1638" xr:uid="{00000000-0005-0000-0000-000070080000}"/>
    <cellStyle name="Обычный 228 4 2" xfId="3406" xr:uid="{00000000-0005-0000-0000-000071080000}"/>
    <cellStyle name="Обычный 228 4 2 2" xfId="8764" xr:uid="{B13B40FD-6ADD-4DC3-A99D-D5B8BA708329}"/>
    <cellStyle name="Обычный 228 4 2 3" xfId="14105" xr:uid="{BB72CDB0-7283-447F-B6D3-57494D1CED17}"/>
    <cellStyle name="Обычный 228 4 3" xfId="5173" xr:uid="{00000000-0005-0000-0000-000072080000}"/>
    <cellStyle name="Обычный 228 4 3 2" xfId="10529" xr:uid="{740A7861-2290-42A2-A37B-4AE47BAE35D6}"/>
    <cellStyle name="Обычный 228 4 3 3" xfId="15870" xr:uid="{0397545A-0728-4935-BF73-5A5E7256B0C0}"/>
    <cellStyle name="Обычный 228 4 4" xfId="7000" xr:uid="{83634A70-D9D2-4148-80FC-9E7FA4D8CEE3}"/>
    <cellStyle name="Обычный 228 4 5" xfId="12341" xr:uid="{A85F94B4-5DCF-4B64-ADBC-529BF7C41F42}"/>
    <cellStyle name="Обычный 228 5" xfId="2128" xr:uid="{00000000-0005-0000-0000-000073080000}"/>
    <cellStyle name="Обычный 228 5 2" xfId="7486" xr:uid="{16745F5D-7C79-4612-939E-D2C95989D8AE}"/>
    <cellStyle name="Обычный 228 5 3" xfId="12827" xr:uid="{D8A0946D-47C1-4C48-8A2C-18AEACCC67AA}"/>
    <cellStyle name="Обычный 228 6" xfId="3895" xr:uid="{00000000-0005-0000-0000-000074080000}"/>
    <cellStyle name="Обычный 228 6 2" xfId="9251" xr:uid="{B06691C2-1489-412F-B511-E4AA4C699500}"/>
    <cellStyle name="Обычный 228 6 3" xfId="14592" xr:uid="{F60BD7EB-1956-4062-AD24-F009ED3FCC4A}"/>
    <cellStyle name="Обычный 228 7" xfId="5722" xr:uid="{E7347ED5-2509-471B-9B9D-EE67077BD753}"/>
    <cellStyle name="Обычный 228 8" xfId="11063" xr:uid="{656B27DF-3DBA-4D5B-8D8C-DD4DD4A26357}"/>
    <cellStyle name="Обычный 229" xfId="350" xr:uid="{00000000-0005-0000-0000-000075080000}"/>
    <cellStyle name="Обычный 229 2" xfId="818" xr:uid="{00000000-0005-0000-0000-000076080000}"/>
    <cellStyle name="Обычный 229 2 2" xfId="2589" xr:uid="{00000000-0005-0000-0000-000077080000}"/>
    <cellStyle name="Обычный 229 2 2 2" xfId="7947" xr:uid="{AE5E33AB-A7B1-4086-9C83-896FE86AF4A0}"/>
    <cellStyle name="Обычный 229 2 2 3" xfId="13288" xr:uid="{4FD3BF8E-1CFB-4DD0-9516-BDE7DBD60A79}"/>
    <cellStyle name="Обычный 229 2 3" xfId="4356" xr:uid="{00000000-0005-0000-0000-000078080000}"/>
    <cellStyle name="Обычный 229 2 3 2" xfId="9712" xr:uid="{E0536F5C-2C8D-424A-A126-FF3639F28F35}"/>
    <cellStyle name="Обычный 229 2 3 3" xfId="15053" xr:uid="{1C59EA4D-D824-44B3-A0DD-302D893A70DB}"/>
    <cellStyle name="Обычный 229 2 4" xfId="6183" xr:uid="{3D42B7EC-FF4E-44BB-AE29-C71556D896D7}"/>
    <cellStyle name="Обычный 229 2 5" xfId="11524" xr:uid="{1BAADF3D-0AE7-42D6-A0DA-A8353040E6E8}"/>
    <cellStyle name="Обычный 229 3" xfId="1234" xr:uid="{00000000-0005-0000-0000-000079080000}"/>
    <cellStyle name="Обычный 229 3 2" xfId="3002" xr:uid="{00000000-0005-0000-0000-00007A080000}"/>
    <cellStyle name="Обычный 229 3 2 2" xfId="8360" xr:uid="{93246626-C75F-4B25-9E6A-D87F636C2CDB}"/>
    <cellStyle name="Обычный 229 3 2 3" xfId="13701" xr:uid="{5FAD9526-98EA-41C8-AC7F-A6993DB8359C}"/>
    <cellStyle name="Обычный 229 3 3" xfId="4769" xr:uid="{00000000-0005-0000-0000-00007B080000}"/>
    <cellStyle name="Обычный 229 3 3 2" xfId="10125" xr:uid="{35AD06CC-97B3-4587-B735-DAB55006551B}"/>
    <cellStyle name="Обычный 229 3 3 3" xfId="15466" xr:uid="{53F40538-BD39-4E2D-9788-46029393B409}"/>
    <cellStyle name="Обычный 229 3 4" xfId="6596" xr:uid="{1E7F1930-42B2-4A16-B68A-CD3B4CEB98A3}"/>
    <cellStyle name="Обычный 229 3 5" xfId="11937" xr:uid="{78E84F66-EB7C-4EDE-869E-00CF18564134}"/>
    <cellStyle name="Обычный 229 4" xfId="1639" xr:uid="{00000000-0005-0000-0000-00007C080000}"/>
    <cellStyle name="Обычный 229 4 2" xfId="3407" xr:uid="{00000000-0005-0000-0000-00007D080000}"/>
    <cellStyle name="Обычный 229 4 2 2" xfId="8765" xr:uid="{EA8241C3-2D0C-4F58-800F-872256199A10}"/>
    <cellStyle name="Обычный 229 4 2 3" xfId="14106" xr:uid="{E97024BE-60DB-4CB5-BDFB-CC9CB1AED4C8}"/>
    <cellStyle name="Обычный 229 4 3" xfId="5174" xr:uid="{00000000-0005-0000-0000-00007E080000}"/>
    <cellStyle name="Обычный 229 4 3 2" xfId="10530" xr:uid="{9F0CE131-1FA9-4C02-A4FE-464237F25338}"/>
    <cellStyle name="Обычный 229 4 3 3" xfId="15871" xr:uid="{1AA80A07-60F2-48E7-B584-0ECAB1FEB592}"/>
    <cellStyle name="Обычный 229 4 4" xfId="7001" xr:uid="{1C2E60DD-BCA0-4D0D-AB82-B4011092123C}"/>
    <cellStyle name="Обычный 229 4 5" xfId="12342" xr:uid="{4CE679E1-64BC-4D30-B717-C1101995BF7E}"/>
    <cellStyle name="Обычный 229 5" xfId="2129" xr:uid="{00000000-0005-0000-0000-00007F080000}"/>
    <cellStyle name="Обычный 229 5 2" xfId="7487" xr:uid="{E03B5718-6A77-4DD7-8C1D-EDE32B141A61}"/>
    <cellStyle name="Обычный 229 5 3" xfId="12828" xr:uid="{ACB92F47-13D4-4AC0-AD15-2499D71713D3}"/>
    <cellStyle name="Обычный 229 6" xfId="3896" xr:uid="{00000000-0005-0000-0000-000080080000}"/>
    <cellStyle name="Обычный 229 6 2" xfId="9252" xr:uid="{D0D730A3-32AD-4206-99CD-C38ACFED25C2}"/>
    <cellStyle name="Обычный 229 6 3" xfId="14593" xr:uid="{60617F09-1ACE-4CDA-A7D9-C52FF8653E4F}"/>
    <cellStyle name="Обычный 229 7" xfId="5723" xr:uid="{36BA1C1F-0E41-4041-8A81-514ABC4DA129}"/>
    <cellStyle name="Обычный 229 8" xfId="11064" xr:uid="{744BFBDB-A3F6-4AF9-9F4B-1EFB91901E12}"/>
    <cellStyle name="Обычный 23" xfId="107" xr:uid="{00000000-0005-0000-0000-000081080000}"/>
    <cellStyle name="Обычный 23 2" xfId="571" xr:uid="{00000000-0005-0000-0000-000082080000}"/>
    <cellStyle name="Обычный 23 2 2" xfId="2347" xr:uid="{00000000-0005-0000-0000-000083080000}"/>
    <cellStyle name="Обычный 23 2 2 2" xfId="7705" xr:uid="{95267CDE-17B8-428E-8CB3-7306D805ABA8}"/>
    <cellStyle name="Обычный 23 2 2 3" xfId="13046" xr:uid="{7CCF18A0-FA4C-418B-AE85-005434EB4B6E}"/>
    <cellStyle name="Обычный 23 2 3" xfId="4114" xr:uid="{00000000-0005-0000-0000-000084080000}"/>
    <cellStyle name="Обычный 23 2 3 2" xfId="9470" xr:uid="{20A77389-03B1-40F9-9BF7-780A439E95D7}"/>
    <cellStyle name="Обычный 23 2 3 3" xfId="14811" xr:uid="{AA470C80-A178-43CA-B1A6-A0B0F7639BC0}"/>
    <cellStyle name="Обычный 23 2 4" xfId="5941" xr:uid="{6A2B9DC9-EEC9-42E5-AFE1-A85DCA4094A3}"/>
    <cellStyle name="Обычный 23 2 5" xfId="11282" xr:uid="{F4D93021-91A6-4627-B8FF-72C94CC956E3}"/>
    <cellStyle name="Обычный 23 3" xfId="992" xr:uid="{00000000-0005-0000-0000-000085080000}"/>
    <cellStyle name="Обычный 23 3 2" xfId="2760" xr:uid="{00000000-0005-0000-0000-000086080000}"/>
    <cellStyle name="Обычный 23 3 2 2" xfId="8118" xr:uid="{70D8B20F-DDB5-41FC-A93C-ECDE0619D334}"/>
    <cellStyle name="Обычный 23 3 2 3" xfId="13459" xr:uid="{4F8E172A-B0D1-405F-9C57-BF74A898BBCB}"/>
    <cellStyle name="Обычный 23 3 3" xfId="4527" xr:uid="{00000000-0005-0000-0000-000087080000}"/>
    <cellStyle name="Обычный 23 3 3 2" xfId="9883" xr:uid="{7823F1E1-8966-4F8F-82A2-E06414360880}"/>
    <cellStyle name="Обычный 23 3 3 3" xfId="15224" xr:uid="{5D85D051-8996-4262-81A6-A4A8B43A02EB}"/>
    <cellStyle name="Обычный 23 3 4" xfId="6354" xr:uid="{617213D5-FC67-4247-957D-69407CC485BE}"/>
    <cellStyle name="Обычный 23 3 5" xfId="11695" xr:uid="{B3FD1D4F-19EF-4786-9440-D335179AA852}"/>
    <cellStyle name="Обычный 23 4" xfId="1397" xr:uid="{00000000-0005-0000-0000-000088080000}"/>
    <cellStyle name="Обычный 23 4 2" xfId="3165" xr:uid="{00000000-0005-0000-0000-000089080000}"/>
    <cellStyle name="Обычный 23 4 2 2" xfId="8523" xr:uid="{D0E58987-7CA0-4C8B-B72B-DA4848A79D34}"/>
    <cellStyle name="Обычный 23 4 2 3" xfId="13864" xr:uid="{6FCDE611-C808-4D8F-9313-B3DB07C59EA1}"/>
    <cellStyle name="Обычный 23 4 3" xfId="4932" xr:uid="{00000000-0005-0000-0000-00008A080000}"/>
    <cellStyle name="Обычный 23 4 3 2" xfId="10288" xr:uid="{8E91804F-5A58-451B-8D32-A1C2D1A4A937}"/>
    <cellStyle name="Обычный 23 4 3 3" xfId="15629" xr:uid="{399B2E21-199A-4DAF-83F3-BA6EAEB5CEAF}"/>
    <cellStyle name="Обычный 23 4 4" xfId="6759" xr:uid="{8C72D3AA-FDA1-49FB-AEAD-ABDB5C88C55D}"/>
    <cellStyle name="Обычный 23 4 5" xfId="12100" xr:uid="{8F31F1F5-E077-4AAF-8D67-CB8C2E753741}"/>
    <cellStyle name="Обычный 23 5" xfId="1886" xr:uid="{00000000-0005-0000-0000-00008B080000}"/>
    <cellStyle name="Обычный 23 5 2" xfId="7244" xr:uid="{D56B275F-5F1A-4D87-AB25-F01C15F9CD30}"/>
    <cellStyle name="Обычный 23 5 3" xfId="12585" xr:uid="{BB35414B-BBB7-48A1-A33B-DA8AD74FAE54}"/>
    <cellStyle name="Обычный 23 6" xfId="3653" xr:uid="{00000000-0005-0000-0000-00008C080000}"/>
    <cellStyle name="Обычный 23 6 2" xfId="9009" xr:uid="{510046D9-4C16-4FEC-B913-ED55177FD073}"/>
    <cellStyle name="Обычный 23 6 3" xfId="14350" xr:uid="{8A61056E-D1D8-4314-9888-7B4B40232389}"/>
    <cellStyle name="Обычный 23 7" xfId="5481" xr:uid="{10CA9427-5359-4EB2-815F-ABC09C0C5E39}"/>
    <cellStyle name="Обычный 23 8" xfId="10822" xr:uid="{20B55610-5F02-4613-95F6-C2433BA2E455}"/>
    <cellStyle name="Обычный 230" xfId="352" xr:uid="{00000000-0005-0000-0000-00008D080000}"/>
    <cellStyle name="Обычный 230 2" xfId="820" xr:uid="{00000000-0005-0000-0000-00008E080000}"/>
    <cellStyle name="Обычный 230 2 2" xfId="2591" xr:uid="{00000000-0005-0000-0000-00008F080000}"/>
    <cellStyle name="Обычный 230 2 2 2" xfId="7949" xr:uid="{15634B6F-BFA0-472F-A1CC-5DAB711AB242}"/>
    <cellStyle name="Обычный 230 2 2 3" xfId="13290" xr:uid="{249D7209-3AA9-42FB-B828-5A1173B952CA}"/>
    <cellStyle name="Обычный 230 2 3" xfId="4358" xr:uid="{00000000-0005-0000-0000-000090080000}"/>
    <cellStyle name="Обычный 230 2 3 2" xfId="9714" xr:uid="{DC88E026-67EC-40A0-9E12-E659B2D74E16}"/>
    <cellStyle name="Обычный 230 2 3 3" xfId="15055" xr:uid="{84D4989F-C9FD-4206-80B1-C6A047D1FE83}"/>
    <cellStyle name="Обычный 230 2 4" xfId="6185" xr:uid="{B5580565-03A0-4D92-9930-15493D5D7DAA}"/>
    <cellStyle name="Обычный 230 2 5" xfId="11526" xr:uid="{3903B238-D709-44E1-BA81-DA3756B20A8E}"/>
    <cellStyle name="Обычный 230 3" xfId="1236" xr:uid="{00000000-0005-0000-0000-000091080000}"/>
    <cellStyle name="Обычный 230 3 2" xfId="3004" xr:uid="{00000000-0005-0000-0000-000092080000}"/>
    <cellStyle name="Обычный 230 3 2 2" xfId="8362" xr:uid="{E22FF38E-9EB9-4974-BA72-431AB506C14C}"/>
    <cellStyle name="Обычный 230 3 2 3" xfId="13703" xr:uid="{D54DB281-2284-4875-B2D0-EE84189F5C37}"/>
    <cellStyle name="Обычный 230 3 3" xfId="4771" xr:uid="{00000000-0005-0000-0000-000093080000}"/>
    <cellStyle name="Обычный 230 3 3 2" xfId="10127" xr:uid="{834C11D4-DF95-4668-8B46-A25E8E3CA705}"/>
    <cellStyle name="Обычный 230 3 3 3" xfId="15468" xr:uid="{2F2FD694-2AF7-4DB8-A172-3543ACA84260}"/>
    <cellStyle name="Обычный 230 3 4" xfId="6598" xr:uid="{EE7AE2E2-F62D-44A4-A938-D1402423005F}"/>
    <cellStyle name="Обычный 230 3 5" xfId="11939" xr:uid="{E5756128-2D8C-4FD0-A41B-9EB55A823060}"/>
    <cellStyle name="Обычный 230 4" xfId="1641" xr:uid="{00000000-0005-0000-0000-000094080000}"/>
    <cellStyle name="Обычный 230 4 2" xfId="3409" xr:uid="{00000000-0005-0000-0000-000095080000}"/>
    <cellStyle name="Обычный 230 4 2 2" xfId="8767" xr:uid="{48CF770A-BE97-4E3D-AE89-8CC90CB0CA2A}"/>
    <cellStyle name="Обычный 230 4 2 3" xfId="14108" xr:uid="{CE2FD33A-8BB5-412C-BD7A-C2086E5452E0}"/>
    <cellStyle name="Обычный 230 4 3" xfId="5176" xr:uid="{00000000-0005-0000-0000-000096080000}"/>
    <cellStyle name="Обычный 230 4 3 2" xfId="10532" xr:uid="{74B10F51-5E99-4DCB-A191-D9F89B718B66}"/>
    <cellStyle name="Обычный 230 4 3 3" xfId="15873" xr:uid="{DFEEE842-686A-458D-BCE9-46827AF6BC47}"/>
    <cellStyle name="Обычный 230 4 4" xfId="7003" xr:uid="{CB4091D3-EE52-48AC-A19D-EE132715CC75}"/>
    <cellStyle name="Обычный 230 4 5" xfId="12344" xr:uid="{10227C78-5FCA-42DA-BD1A-A09DDC84B3E4}"/>
    <cellStyle name="Обычный 230 5" xfId="2131" xr:uid="{00000000-0005-0000-0000-000097080000}"/>
    <cellStyle name="Обычный 230 5 2" xfId="7489" xr:uid="{D504B051-8C62-465F-8FAB-E6A0D06DBA3F}"/>
    <cellStyle name="Обычный 230 5 3" xfId="12830" xr:uid="{55BF04F0-4D3E-4738-91D5-BCBEAFC321E0}"/>
    <cellStyle name="Обычный 230 6" xfId="3898" xr:uid="{00000000-0005-0000-0000-000098080000}"/>
    <cellStyle name="Обычный 230 6 2" xfId="9254" xr:uid="{DFC4BD57-FEFA-47B4-98F2-FFBD4E24CBBC}"/>
    <cellStyle name="Обычный 230 6 3" xfId="14595" xr:uid="{011E68DB-A3A6-4EB9-ADA0-CF0BE20AAB73}"/>
    <cellStyle name="Обычный 230 7" xfId="5725" xr:uid="{5BBCA16C-A5C0-44FA-8A30-DB9798FCB209}"/>
    <cellStyle name="Обычный 230 8" xfId="11066" xr:uid="{B3C3725E-E5A9-4307-8F34-D98E30A9D20E}"/>
    <cellStyle name="Обычный 231" xfId="353" xr:uid="{00000000-0005-0000-0000-000099080000}"/>
    <cellStyle name="Обычный 231 2" xfId="821" xr:uid="{00000000-0005-0000-0000-00009A080000}"/>
    <cellStyle name="Обычный 231 2 2" xfId="2592" xr:uid="{00000000-0005-0000-0000-00009B080000}"/>
    <cellStyle name="Обычный 231 2 2 2" xfId="7950" xr:uid="{CA9995F8-474E-463F-ABFD-9E6A181671D3}"/>
    <cellStyle name="Обычный 231 2 2 3" xfId="13291" xr:uid="{0D12AD82-FE56-4638-802E-639254943F74}"/>
    <cellStyle name="Обычный 231 2 3" xfId="4359" xr:uid="{00000000-0005-0000-0000-00009C080000}"/>
    <cellStyle name="Обычный 231 2 3 2" xfId="9715" xr:uid="{983E1FAA-D290-4813-861B-1CB0526B61FE}"/>
    <cellStyle name="Обычный 231 2 3 3" xfId="15056" xr:uid="{A9D41469-0513-4D58-B220-DB53E70ADD97}"/>
    <cellStyle name="Обычный 231 2 4" xfId="6186" xr:uid="{54388DFC-4931-47CE-814F-8560684BE56C}"/>
    <cellStyle name="Обычный 231 2 5" xfId="11527" xr:uid="{3B2E3DE2-CAA4-413E-A452-EA72145A4C7D}"/>
    <cellStyle name="Обычный 231 3" xfId="1237" xr:uid="{00000000-0005-0000-0000-00009D080000}"/>
    <cellStyle name="Обычный 231 3 2" xfId="3005" xr:uid="{00000000-0005-0000-0000-00009E080000}"/>
    <cellStyle name="Обычный 231 3 2 2" xfId="8363" xr:uid="{ED6BC080-A4B5-4266-8D4B-075D4A7C69DF}"/>
    <cellStyle name="Обычный 231 3 2 3" xfId="13704" xr:uid="{F5B603A7-F2E6-4AAF-A3C8-F6647BA65173}"/>
    <cellStyle name="Обычный 231 3 3" xfId="4772" xr:uid="{00000000-0005-0000-0000-00009F080000}"/>
    <cellStyle name="Обычный 231 3 3 2" xfId="10128" xr:uid="{2BAD5CE0-7758-4FAA-A9C2-0B85343A16CB}"/>
    <cellStyle name="Обычный 231 3 3 3" xfId="15469" xr:uid="{A3FEB09A-BE70-494E-A8A2-D230D4459DB1}"/>
    <cellStyle name="Обычный 231 3 4" xfId="6599" xr:uid="{22AE2B38-9998-4255-962D-9084781C4A6A}"/>
    <cellStyle name="Обычный 231 3 5" xfId="11940" xr:uid="{67D92E32-D092-4FF7-98D9-16CF38956C3F}"/>
    <cellStyle name="Обычный 231 4" xfId="1642" xr:uid="{00000000-0005-0000-0000-0000A0080000}"/>
    <cellStyle name="Обычный 231 4 2" xfId="3410" xr:uid="{00000000-0005-0000-0000-0000A1080000}"/>
    <cellStyle name="Обычный 231 4 2 2" xfId="8768" xr:uid="{5FD35DDF-72BF-4C84-84C3-969E1ED52852}"/>
    <cellStyle name="Обычный 231 4 2 3" xfId="14109" xr:uid="{04503BB5-200A-4CE4-B845-3AB7AE118799}"/>
    <cellStyle name="Обычный 231 4 3" xfId="5177" xr:uid="{00000000-0005-0000-0000-0000A2080000}"/>
    <cellStyle name="Обычный 231 4 3 2" xfId="10533" xr:uid="{E2DDE3D5-46D7-4F8C-9738-67674A34347D}"/>
    <cellStyle name="Обычный 231 4 3 3" xfId="15874" xr:uid="{C222E4AB-38F6-4D1A-B9AD-6817ED15AE6E}"/>
    <cellStyle name="Обычный 231 4 4" xfId="7004" xr:uid="{21D42DDC-68CE-4D40-A0E1-5B0D15A7D233}"/>
    <cellStyle name="Обычный 231 4 5" xfId="12345" xr:uid="{E906A6FF-32F1-4CD0-85BD-34D6E10F47B7}"/>
    <cellStyle name="Обычный 231 5" xfId="2132" xr:uid="{00000000-0005-0000-0000-0000A3080000}"/>
    <cellStyle name="Обычный 231 5 2" xfId="7490" xr:uid="{7259688F-0C42-436D-976C-E503A86F1426}"/>
    <cellStyle name="Обычный 231 5 3" xfId="12831" xr:uid="{C4D9A319-EEC0-4F5F-AE2C-3E76064B2A77}"/>
    <cellStyle name="Обычный 231 6" xfId="3899" xr:uid="{00000000-0005-0000-0000-0000A4080000}"/>
    <cellStyle name="Обычный 231 6 2" xfId="9255" xr:uid="{6A38F6F9-D3A2-404F-A06B-B86AD966C3D7}"/>
    <cellStyle name="Обычный 231 6 3" xfId="14596" xr:uid="{F57BBF07-94C3-4B18-BD38-865D4D02D634}"/>
    <cellStyle name="Обычный 231 7" xfId="5726" xr:uid="{2A4CC9A8-A566-4B75-A375-B06DDED6AFD1}"/>
    <cellStyle name="Обычный 231 8" xfId="11067" xr:uid="{0B932113-57DD-4F7E-93CE-96F6BE063205}"/>
    <cellStyle name="Обычный 232" xfId="354" xr:uid="{00000000-0005-0000-0000-0000A5080000}"/>
    <cellStyle name="Обычный 232 2" xfId="822" xr:uid="{00000000-0005-0000-0000-0000A6080000}"/>
    <cellStyle name="Обычный 232 2 2" xfId="2593" xr:uid="{00000000-0005-0000-0000-0000A7080000}"/>
    <cellStyle name="Обычный 232 2 2 2" xfId="7951" xr:uid="{2524F0B8-10ED-42B3-A8D8-911A8C643EB9}"/>
    <cellStyle name="Обычный 232 2 2 3" xfId="13292" xr:uid="{D3B0E4C7-DFBC-4132-B9BB-FDB6B17D571E}"/>
    <cellStyle name="Обычный 232 2 3" xfId="4360" xr:uid="{00000000-0005-0000-0000-0000A8080000}"/>
    <cellStyle name="Обычный 232 2 3 2" xfId="9716" xr:uid="{640716F9-6F89-4E7A-B5C5-E83861042FF4}"/>
    <cellStyle name="Обычный 232 2 3 3" xfId="15057" xr:uid="{43165BE6-58B5-4960-8B8F-BF23CCAFAB87}"/>
    <cellStyle name="Обычный 232 2 4" xfId="6187" xr:uid="{11D41674-CE34-43FD-ACF0-A870E7FA635F}"/>
    <cellStyle name="Обычный 232 2 5" xfId="11528" xr:uid="{4B718AEE-A109-4719-925D-DF939E47C177}"/>
    <cellStyle name="Обычный 232 3" xfId="1238" xr:uid="{00000000-0005-0000-0000-0000A9080000}"/>
    <cellStyle name="Обычный 232 3 2" xfId="3006" xr:uid="{00000000-0005-0000-0000-0000AA080000}"/>
    <cellStyle name="Обычный 232 3 2 2" xfId="8364" xr:uid="{50F1CD3C-6CF5-42E8-8394-A9672558A273}"/>
    <cellStyle name="Обычный 232 3 2 3" xfId="13705" xr:uid="{DF99D007-2EAB-444B-8597-C0B0E662393A}"/>
    <cellStyle name="Обычный 232 3 3" xfId="4773" xr:uid="{00000000-0005-0000-0000-0000AB080000}"/>
    <cellStyle name="Обычный 232 3 3 2" xfId="10129" xr:uid="{32077EAE-DF43-4F1D-9940-F5F1E0DFCFBE}"/>
    <cellStyle name="Обычный 232 3 3 3" xfId="15470" xr:uid="{8BD67671-D261-4341-8036-EA5E5F8D1AF3}"/>
    <cellStyle name="Обычный 232 3 4" xfId="6600" xr:uid="{32E8FF91-33F8-48CD-84A6-9B0C70CD961F}"/>
    <cellStyle name="Обычный 232 3 5" xfId="11941" xr:uid="{EE27E362-384E-47B4-8B54-BCF8A2DDD5E3}"/>
    <cellStyle name="Обычный 232 4" xfId="1643" xr:uid="{00000000-0005-0000-0000-0000AC080000}"/>
    <cellStyle name="Обычный 232 4 2" xfId="3411" xr:uid="{00000000-0005-0000-0000-0000AD080000}"/>
    <cellStyle name="Обычный 232 4 2 2" xfId="8769" xr:uid="{E3DDFD12-C378-43A4-B16E-673E47EA84A6}"/>
    <cellStyle name="Обычный 232 4 2 3" xfId="14110" xr:uid="{98A6F371-E674-43B6-B2BA-97C34A2EF9D1}"/>
    <cellStyle name="Обычный 232 4 3" xfId="5178" xr:uid="{00000000-0005-0000-0000-0000AE080000}"/>
    <cellStyle name="Обычный 232 4 3 2" xfId="10534" xr:uid="{A891BA59-682C-444F-B0D7-A692B994E59A}"/>
    <cellStyle name="Обычный 232 4 3 3" xfId="15875" xr:uid="{EFE78ABC-213B-4B2F-ABFF-FC028153499D}"/>
    <cellStyle name="Обычный 232 4 4" xfId="7005" xr:uid="{33B2812A-BAB4-4FC2-88FC-EE150A0D9E12}"/>
    <cellStyle name="Обычный 232 4 5" xfId="12346" xr:uid="{1C89C3FF-B6A3-434F-90BB-2FB1DC99B8C4}"/>
    <cellStyle name="Обычный 232 5" xfId="2133" xr:uid="{00000000-0005-0000-0000-0000AF080000}"/>
    <cellStyle name="Обычный 232 5 2" xfId="7491" xr:uid="{B18183F2-20A4-4642-B956-50F83750F102}"/>
    <cellStyle name="Обычный 232 5 3" xfId="12832" xr:uid="{B08143BC-463B-485B-AEC7-AB235F1D0C9B}"/>
    <cellStyle name="Обычный 232 6" xfId="3900" xr:uid="{00000000-0005-0000-0000-0000B0080000}"/>
    <cellStyle name="Обычный 232 6 2" xfId="9256" xr:uid="{149F068E-955C-4DA5-8E13-1BE58CACE21D}"/>
    <cellStyle name="Обычный 232 6 3" xfId="14597" xr:uid="{358B7466-D86D-45C2-8A0E-0CE363CF5584}"/>
    <cellStyle name="Обычный 232 7" xfId="5727" xr:uid="{4768DF54-1F69-4E9F-8C0F-5D0A5BB32A79}"/>
    <cellStyle name="Обычный 232 8" xfId="11068" xr:uid="{E7F841C3-7515-4CD9-AEC4-7F3BB6726521}"/>
    <cellStyle name="Обычный 233" xfId="355" xr:uid="{00000000-0005-0000-0000-0000B1080000}"/>
    <cellStyle name="Обычный 233 2" xfId="823" xr:uid="{00000000-0005-0000-0000-0000B2080000}"/>
    <cellStyle name="Обычный 233 2 2" xfId="2594" xr:uid="{00000000-0005-0000-0000-0000B3080000}"/>
    <cellStyle name="Обычный 233 2 2 2" xfId="7952" xr:uid="{F0E859CE-E330-49B2-BD28-74B3A40A2F46}"/>
    <cellStyle name="Обычный 233 2 2 3" xfId="13293" xr:uid="{03662560-A327-4266-8C21-228AD48A52F4}"/>
    <cellStyle name="Обычный 233 2 3" xfId="4361" xr:uid="{00000000-0005-0000-0000-0000B4080000}"/>
    <cellStyle name="Обычный 233 2 3 2" xfId="9717" xr:uid="{94228256-4EDF-443C-B92F-DA2DF32E104E}"/>
    <cellStyle name="Обычный 233 2 3 3" xfId="15058" xr:uid="{4204BC77-AB1A-48FE-8584-786285282D0B}"/>
    <cellStyle name="Обычный 233 2 4" xfId="6188" xr:uid="{FC2C0974-2D7B-49DE-AB28-AAEC10C5326A}"/>
    <cellStyle name="Обычный 233 2 5" xfId="11529" xr:uid="{45AA1567-B88D-45FE-A974-8D6E3FDFD57A}"/>
    <cellStyle name="Обычный 233 3" xfId="1239" xr:uid="{00000000-0005-0000-0000-0000B5080000}"/>
    <cellStyle name="Обычный 233 3 2" xfId="3007" xr:uid="{00000000-0005-0000-0000-0000B6080000}"/>
    <cellStyle name="Обычный 233 3 2 2" xfId="8365" xr:uid="{6913889C-3BBE-47EB-9580-345B24C601E2}"/>
    <cellStyle name="Обычный 233 3 2 3" xfId="13706" xr:uid="{728BD291-0CB1-47E3-8665-97B94918B114}"/>
    <cellStyle name="Обычный 233 3 3" xfId="4774" xr:uid="{00000000-0005-0000-0000-0000B7080000}"/>
    <cellStyle name="Обычный 233 3 3 2" xfId="10130" xr:uid="{E8EE530B-2D89-42F9-8C99-A8C6D8C26ADD}"/>
    <cellStyle name="Обычный 233 3 3 3" xfId="15471" xr:uid="{52B3C23D-1FF3-4040-ACCB-40E424907764}"/>
    <cellStyle name="Обычный 233 3 4" xfId="6601" xr:uid="{EF9B3C9F-A487-46DA-AF20-3BD9871D9D05}"/>
    <cellStyle name="Обычный 233 3 5" xfId="11942" xr:uid="{75D01D28-E8AB-4C05-894A-95097967E8AB}"/>
    <cellStyle name="Обычный 233 4" xfId="1644" xr:uid="{00000000-0005-0000-0000-0000B8080000}"/>
    <cellStyle name="Обычный 233 4 2" xfId="3412" xr:uid="{00000000-0005-0000-0000-0000B9080000}"/>
    <cellStyle name="Обычный 233 4 2 2" xfId="8770" xr:uid="{65AEDA5A-1FCE-4EBC-84C1-23DC7613EDB5}"/>
    <cellStyle name="Обычный 233 4 2 3" xfId="14111" xr:uid="{DF4178A1-E7BC-4B64-ACDA-EA0E74819B8A}"/>
    <cellStyle name="Обычный 233 4 3" xfId="5179" xr:uid="{00000000-0005-0000-0000-0000BA080000}"/>
    <cellStyle name="Обычный 233 4 3 2" xfId="10535" xr:uid="{99C8BCC8-1F49-48F1-BED1-EDC8AFA8165F}"/>
    <cellStyle name="Обычный 233 4 3 3" xfId="15876" xr:uid="{789C0CE7-7459-4561-86E8-04B0D7C7C7F8}"/>
    <cellStyle name="Обычный 233 4 4" xfId="7006" xr:uid="{3BCFAB97-0D62-4E72-BBA9-15494B9E6860}"/>
    <cellStyle name="Обычный 233 4 5" xfId="12347" xr:uid="{B70755B7-4F13-4D95-AB3B-29BA9E0C0DE7}"/>
    <cellStyle name="Обычный 233 5" xfId="2134" xr:uid="{00000000-0005-0000-0000-0000BB080000}"/>
    <cellStyle name="Обычный 233 5 2" xfId="7492" xr:uid="{F1617B0F-7F3C-4D2B-9CFC-BB7151B4C8B3}"/>
    <cellStyle name="Обычный 233 5 3" xfId="12833" xr:uid="{A2910DF7-5F31-4CD1-AFEE-43B1B911C896}"/>
    <cellStyle name="Обычный 233 6" xfId="3901" xr:uid="{00000000-0005-0000-0000-0000BC080000}"/>
    <cellStyle name="Обычный 233 6 2" xfId="9257" xr:uid="{F7BBACDA-91E2-4BF0-AD18-744D21C191DA}"/>
    <cellStyle name="Обычный 233 6 3" xfId="14598" xr:uid="{F9BFB39C-D917-4F18-87BB-81EFC03423EF}"/>
    <cellStyle name="Обычный 233 7" xfId="5728" xr:uid="{B96D35DE-3658-4300-8219-716A1C11A425}"/>
    <cellStyle name="Обычный 233 8" xfId="11069" xr:uid="{79CD0545-120D-465A-8D48-0D5B04034573}"/>
    <cellStyle name="Обычный 234" xfId="356" xr:uid="{00000000-0005-0000-0000-0000BD080000}"/>
    <cellStyle name="Обычный 234 2" xfId="824" xr:uid="{00000000-0005-0000-0000-0000BE080000}"/>
    <cellStyle name="Обычный 234 2 2" xfId="2595" xr:uid="{00000000-0005-0000-0000-0000BF080000}"/>
    <cellStyle name="Обычный 234 2 2 2" xfId="7953" xr:uid="{0D9E4537-886C-49C5-8031-1F99AF97B700}"/>
    <cellStyle name="Обычный 234 2 2 3" xfId="13294" xr:uid="{CD8A9854-1DA3-4E12-AD45-9E1ACBC983BB}"/>
    <cellStyle name="Обычный 234 2 3" xfId="4362" xr:uid="{00000000-0005-0000-0000-0000C0080000}"/>
    <cellStyle name="Обычный 234 2 3 2" xfId="9718" xr:uid="{A47A5DDF-FD5A-4E60-9C30-F122218D6B00}"/>
    <cellStyle name="Обычный 234 2 3 3" xfId="15059" xr:uid="{96376D98-247C-490E-84E3-6A6FDADA7D44}"/>
    <cellStyle name="Обычный 234 2 4" xfId="6189" xr:uid="{3DF61575-129C-4D59-8613-1F66EB47A382}"/>
    <cellStyle name="Обычный 234 2 5" xfId="11530" xr:uid="{B1B21C22-5745-4047-8DE4-5D38F2503274}"/>
    <cellStyle name="Обычный 234 3" xfId="1240" xr:uid="{00000000-0005-0000-0000-0000C1080000}"/>
    <cellStyle name="Обычный 234 3 2" xfId="3008" xr:uid="{00000000-0005-0000-0000-0000C2080000}"/>
    <cellStyle name="Обычный 234 3 2 2" xfId="8366" xr:uid="{ED6B0372-77A9-4AB8-A8F8-32D33B109080}"/>
    <cellStyle name="Обычный 234 3 2 3" xfId="13707" xr:uid="{3204C922-6DF2-40A8-B2BF-FE4B4DEDD76D}"/>
    <cellStyle name="Обычный 234 3 3" xfId="4775" xr:uid="{00000000-0005-0000-0000-0000C3080000}"/>
    <cellStyle name="Обычный 234 3 3 2" xfId="10131" xr:uid="{62C2A776-4C41-4635-B1E7-5EC065E27FB8}"/>
    <cellStyle name="Обычный 234 3 3 3" xfId="15472" xr:uid="{0F856573-4528-45C9-B4EB-D643DA5293AE}"/>
    <cellStyle name="Обычный 234 3 4" xfId="6602" xr:uid="{2F26ADCF-CF21-487C-8EFD-FE1C9098086C}"/>
    <cellStyle name="Обычный 234 3 5" xfId="11943" xr:uid="{6D9860E6-E8C6-4AFF-9595-86F10B26CD54}"/>
    <cellStyle name="Обычный 234 4" xfId="1645" xr:uid="{00000000-0005-0000-0000-0000C4080000}"/>
    <cellStyle name="Обычный 234 4 2" xfId="3413" xr:uid="{00000000-0005-0000-0000-0000C5080000}"/>
    <cellStyle name="Обычный 234 4 2 2" xfId="8771" xr:uid="{01947407-F9FB-4550-8BF2-9EDAFCB9C42B}"/>
    <cellStyle name="Обычный 234 4 2 3" xfId="14112" xr:uid="{D376C740-8733-49C5-B54B-4D858181B60C}"/>
    <cellStyle name="Обычный 234 4 3" xfId="5180" xr:uid="{00000000-0005-0000-0000-0000C6080000}"/>
    <cellStyle name="Обычный 234 4 3 2" xfId="10536" xr:uid="{0BE11C10-05D1-4943-947E-E31DB2BF186A}"/>
    <cellStyle name="Обычный 234 4 3 3" xfId="15877" xr:uid="{47ECB8E4-4ADB-4AD9-B8EE-2B06935908DD}"/>
    <cellStyle name="Обычный 234 4 4" xfId="7007" xr:uid="{A73FD93A-CF5F-4656-BBEF-724D3C29EC1A}"/>
    <cellStyle name="Обычный 234 4 5" xfId="12348" xr:uid="{8758363B-E37F-49C4-B8F6-72F1C92BBE2B}"/>
    <cellStyle name="Обычный 234 5" xfId="2135" xr:uid="{00000000-0005-0000-0000-0000C7080000}"/>
    <cellStyle name="Обычный 234 5 2" xfId="7493" xr:uid="{7AB62DD9-6CA9-47A2-87F5-550FD913C3D6}"/>
    <cellStyle name="Обычный 234 5 3" xfId="12834" xr:uid="{B79C4918-50AD-42E1-9700-850FC3299539}"/>
    <cellStyle name="Обычный 234 6" xfId="3902" xr:uid="{00000000-0005-0000-0000-0000C8080000}"/>
    <cellStyle name="Обычный 234 6 2" xfId="9258" xr:uid="{D4DE641D-1228-4CBE-91DA-4C9C09B0ED15}"/>
    <cellStyle name="Обычный 234 6 3" xfId="14599" xr:uid="{6D11753D-575E-4BA2-9DD2-F8DDF1B42318}"/>
    <cellStyle name="Обычный 234 7" xfId="5729" xr:uid="{72CEADC4-7797-4190-9075-7C23D4C4B4F1}"/>
    <cellStyle name="Обычный 234 8" xfId="11070" xr:uid="{EDF0568B-2953-4283-A8BB-F6B3BE0EDE6D}"/>
    <cellStyle name="Обычный 235" xfId="357" xr:uid="{00000000-0005-0000-0000-0000C9080000}"/>
    <cellStyle name="Обычный 235 2" xfId="825" xr:uid="{00000000-0005-0000-0000-0000CA080000}"/>
    <cellStyle name="Обычный 235 2 2" xfId="2596" xr:uid="{00000000-0005-0000-0000-0000CB080000}"/>
    <cellStyle name="Обычный 235 2 2 2" xfId="7954" xr:uid="{63BD7967-851A-40E2-B92C-F0FC894B5BFC}"/>
    <cellStyle name="Обычный 235 2 2 3" xfId="13295" xr:uid="{23B4A266-FED2-4FAC-A975-11A57C4D9062}"/>
    <cellStyle name="Обычный 235 2 3" xfId="4363" xr:uid="{00000000-0005-0000-0000-0000CC080000}"/>
    <cellStyle name="Обычный 235 2 3 2" xfId="9719" xr:uid="{DF9EABE9-FB37-4D37-90BA-B3C7316A8AA0}"/>
    <cellStyle name="Обычный 235 2 3 3" xfId="15060" xr:uid="{F79DC5D3-6946-454D-98A8-BCDA16023F6F}"/>
    <cellStyle name="Обычный 235 2 4" xfId="6190" xr:uid="{0616769C-3E76-4248-A675-C5B3D5AF00BD}"/>
    <cellStyle name="Обычный 235 2 5" xfId="11531" xr:uid="{035BB1CE-8BD6-488A-B9FD-1061E8ABA0E4}"/>
    <cellStyle name="Обычный 235 3" xfId="1241" xr:uid="{00000000-0005-0000-0000-0000CD080000}"/>
    <cellStyle name="Обычный 235 3 2" xfId="3009" xr:uid="{00000000-0005-0000-0000-0000CE080000}"/>
    <cellStyle name="Обычный 235 3 2 2" xfId="8367" xr:uid="{1B47589E-00B8-4906-A0B5-29C29D46BA90}"/>
    <cellStyle name="Обычный 235 3 2 3" xfId="13708" xr:uid="{88A2E14E-3FF2-4748-8920-4B51F002DFA6}"/>
    <cellStyle name="Обычный 235 3 3" xfId="4776" xr:uid="{00000000-0005-0000-0000-0000CF080000}"/>
    <cellStyle name="Обычный 235 3 3 2" xfId="10132" xr:uid="{EA492072-7782-4F0A-8D15-715CC3F24EC1}"/>
    <cellStyle name="Обычный 235 3 3 3" xfId="15473" xr:uid="{64B2BC33-3612-4908-A938-11DD960CD1A4}"/>
    <cellStyle name="Обычный 235 3 4" xfId="6603" xr:uid="{49B128BF-EB67-4D68-A49A-0062C05A0ED9}"/>
    <cellStyle name="Обычный 235 3 5" xfId="11944" xr:uid="{98D98CD8-8FB9-498C-9ACB-E7915EADA8FA}"/>
    <cellStyle name="Обычный 235 4" xfId="1646" xr:uid="{00000000-0005-0000-0000-0000D0080000}"/>
    <cellStyle name="Обычный 235 4 2" xfId="3414" xr:uid="{00000000-0005-0000-0000-0000D1080000}"/>
    <cellStyle name="Обычный 235 4 2 2" xfId="8772" xr:uid="{FDDE3843-6F90-40DD-928C-3ED1E6B0692B}"/>
    <cellStyle name="Обычный 235 4 2 3" xfId="14113" xr:uid="{CD7A7A21-9756-4C5A-83E2-E6575B39D016}"/>
    <cellStyle name="Обычный 235 4 3" xfId="5181" xr:uid="{00000000-0005-0000-0000-0000D2080000}"/>
    <cellStyle name="Обычный 235 4 3 2" xfId="10537" xr:uid="{B1EE589D-1721-4BFA-A244-CD007110C5D3}"/>
    <cellStyle name="Обычный 235 4 3 3" xfId="15878" xr:uid="{0714617B-F43A-4C56-A19F-B702D522F4A7}"/>
    <cellStyle name="Обычный 235 4 4" xfId="7008" xr:uid="{6CDB2335-3ECF-4612-B862-245A6DC25D34}"/>
    <cellStyle name="Обычный 235 4 5" xfId="12349" xr:uid="{BCA497CB-97A2-4692-9711-74F225118E5C}"/>
    <cellStyle name="Обычный 235 5" xfId="2136" xr:uid="{00000000-0005-0000-0000-0000D3080000}"/>
    <cellStyle name="Обычный 235 5 2" xfId="7494" xr:uid="{56393BE7-64BC-4CA2-8D35-0ACA1A544E03}"/>
    <cellStyle name="Обычный 235 5 3" xfId="12835" xr:uid="{2E59CD76-4857-4DA0-966F-63EC6761991D}"/>
    <cellStyle name="Обычный 235 6" xfId="3903" xr:uid="{00000000-0005-0000-0000-0000D4080000}"/>
    <cellStyle name="Обычный 235 6 2" xfId="9259" xr:uid="{838C504D-BF7A-466E-A16E-6210CD599AC0}"/>
    <cellStyle name="Обычный 235 6 3" xfId="14600" xr:uid="{CB141019-1AD1-4A75-9BEB-1B4403D54495}"/>
    <cellStyle name="Обычный 235 7" xfId="5730" xr:uid="{0BD919DB-D5B1-440C-9F05-1477C766F9EC}"/>
    <cellStyle name="Обычный 235 8" xfId="11071" xr:uid="{3590C00A-39AE-40D5-B05E-3E238298D8F4}"/>
    <cellStyle name="Обычный 236" xfId="358" xr:uid="{00000000-0005-0000-0000-0000D5080000}"/>
    <cellStyle name="Обычный 236 2" xfId="826" xr:uid="{00000000-0005-0000-0000-0000D6080000}"/>
    <cellStyle name="Обычный 236 2 2" xfId="2597" xr:uid="{00000000-0005-0000-0000-0000D7080000}"/>
    <cellStyle name="Обычный 236 2 2 2" xfId="7955" xr:uid="{36B7CE25-7467-4372-9CA1-5D2400765975}"/>
    <cellStyle name="Обычный 236 2 2 3" xfId="13296" xr:uid="{F29C1FD5-BCF0-4414-8E62-02BA9A0422A0}"/>
    <cellStyle name="Обычный 236 2 3" xfId="4364" xr:uid="{00000000-0005-0000-0000-0000D8080000}"/>
    <cellStyle name="Обычный 236 2 3 2" xfId="9720" xr:uid="{634D3D0A-D56A-4FC5-86EF-C7CA735E9F7E}"/>
    <cellStyle name="Обычный 236 2 3 3" xfId="15061" xr:uid="{7C2EAABD-E202-4A04-B8F4-669036A1A47A}"/>
    <cellStyle name="Обычный 236 2 4" xfId="6191" xr:uid="{DE5343E6-27CF-4EBB-9380-A974D6486AA2}"/>
    <cellStyle name="Обычный 236 2 5" xfId="11532" xr:uid="{1FDC4775-9563-40FE-8B5F-13199C14D35A}"/>
    <cellStyle name="Обычный 236 3" xfId="1242" xr:uid="{00000000-0005-0000-0000-0000D9080000}"/>
    <cellStyle name="Обычный 236 3 2" xfId="3010" xr:uid="{00000000-0005-0000-0000-0000DA080000}"/>
    <cellStyle name="Обычный 236 3 2 2" xfId="8368" xr:uid="{CB31A72A-80E0-4B91-BA4B-2A0DAED9C3DF}"/>
    <cellStyle name="Обычный 236 3 2 3" xfId="13709" xr:uid="{8BF5A75B-A625-43DA-988B-E4E2ED7A57B8}"/>
    <cellStyle name="Обычный 236 3 3" xfId="4777" xr:uid="{00000000-0005-0000-0000-0000DB080000}"/>
    <cellStyle name="Обычный 236 3 3 2" xfId="10133" xr:uid="{5EE309C2-A9C1-484E-857F-655192A7E348}"/>
    <cellStyle name="Обычный 236 3 3 3" xfId="15474" xr:uid="{BD3D9587-E242-4333-8694-D7FD70123F2A}"/>
    <cellStyle name="Обычный 236 3 4" xfId="6604" xr:uid="{C80B4E73-27B6-4419-BB15-926F50FDC4C5}"/>
    <cellStyle name="Обычный 236 3 5" xfId="11945" xr:uid="{2D7B2C01-5F80-44EF-B8A1-5E67EB73A6EC}"/>
    <cellStyle name="Обычный 236 4" xfId="1647" xr:uid="{00000000-0005-0000-0000-0000DC080000}"/>
    <cellStyle name="Обычный 236 4 2" xfId="3415" xr:uid="{00000000-0005-0000-0000-0000DD080000}"/>
    <cellStyle name="Обычный 236 4 2 2" xfId="8773" xr:uid="{C3848762-A49F-4044-A6BD-7C919B83B9A7}"/>
    <cellStyle name="Обычный 236 4 2 3" xfId="14114" xr:uid="{6984F2DC-FBD2-4265-B537-8F076BEF5231}"/>
    <cellStyle name="Обычный 236 4 3" xfId="5182" xr:uid="{00000000-0005-0000-0000-0000DE080000}"/>
    <cellStyle name="Обычный 236 4 3 2" xfId="10538" xr:uid="{9E389889-8D1F-428A-B286-97FA924A7711}"/>
    <cellStyle name="Обычный 236 4 3 3" xfId="15879" xr:uid="{10D8200C-059B-4B28-8F25-B4EAD50050B4}"/>
    <cellStyle name="Обычный 236 4 4" xfId="7009" xr:uid="{E9E760C5-32F9-48EE-B265-88C59A1D161E}"/>
    <cellStyle name="Обычный 236 4 5" xfId="12350" xr:uid="{9965D4C2-D240-4D40-8503-305D84814547}"/>
    <cellStyle name="Обычный 236 5" xfId="2137" xr:uid="{00000000-0005-0000-0000-0000DF080000}"/>
    <cellStyle name="Обычный 236 5 2" xfId="7495" xr:uid="{3358C687-23EF-47BA-8360-54270E67AC8C}"/>
    <cellStyle name="Обычный 236 5 3" xfId="12836" xr:uid="{DEAB39EC-7327-4CA7-AAFF-8D48924A77BD}"/>
    <cellStyle name="Обычный 236 6" xfId="3904" xr:uid="{00000000-0005-0000-0000-0000E0080000}"/>
    <cellStyle name="Обычный 236 6 2" xfId="9260" xr:uid="{43833F6A-26D3-4AED-BD61-0E0127112241}"/>
    <cellStyle name="Обычный 236 6 3" xfId="14601" xr:uid="{EB07F6D9-F5F2-4DB6-ADFC-A8FBCE0B4A96}"/>
    <cellStyle name="Обычный 236 7" xfId="5731" xr:uid="{8583CCB5-E67B-4D59-9F59-E6416DB3C875}"/>
    <cellStyle name="Обычный 236 8" xfId="11072" xr:uid="{51CD5F3C-27FF-4D98-8599-34F47E59F303}"/>
    <cellStyle name="Обычный 237" xfId="359" xr:uid="{00000000-0005-0000-0000-0000E1080000}"/>
    <cellStyle name="Обычный 237 2" xfId="828" xr:uid="{00000000-0005-0000-0000-0000E2080000}"/>
    <cellStyle name="Обычный 237 2 2" xfId="2598" xr:uid="{00000000-0005-0000-0000-0000E3080000}"/>
    <cellStyle name="Обычный 237 2 2 2" xfId="7956" xr:uid="{F7E3D1E1-7CFF-4522-9FF5-3FDD317BC973}"/>
    <cellStyle name="Обычный 237 2 2 3" xfId="13297" xr:uid="{A9AEAA01-8632-43F4-8CA4-8C8BA1E7990C}"/>
    <cellStyle name="Обычный 237 2 3" xfId="4365" xr:uid="{00000000-0005-0000-0000-0000E4080000}"/>
    <cellStyle name="Обычный 237 2 3 2" xfId="9721" xr:uid="{D8CA0BB3-9A86-4842-83FF-FFBC2C18CCC3}"/>
    <cellStyle name="Обычный 237 2 3 3" xfId="15062" xr:uid="{EF49B55B-9CBF-421A-9A81-6CD0C131C173}"/>
    <cellStyle name="Обычный 237 2 4" xfId="6192" xr:uid="{371C0952-D687-4E2F-94AA-3BDB3890E459}"/>
    <cellStyle name="Обычный 237 2 5" xfId="11533" xr:uid="{B2F1F735-6DC1-4758-83E9-2C4996D76240}"/>
    <cellStyle name="Обычный 237 3" xfId="1243" xr:uid="{00000000-0005-0000-0000-0000E5080000}"/>
    <cellStyle name="Обычный 237 3 2" xfId="3011" xr:uid="{00000000-0005-0000-0000-0000E6080000}"/>
    <cellStyle name="Обычный 237 3 2 2" xfId="8369" xr:uid="{0A778E8F-A813-4800-85FF-D82B1108DEA0}"/>
    <cellStyle name="Обычный 237 3 2 3" xfId="13710" xr:uid="{E7036053-C111-41AB-9FA0-613F74AF268B}"/>
    <cellStyle name="Обычный 237 3 3" xfId="4778" xr:uid="{00000000-0005-0000-0000-0000E7080000}"/>
    <cellStyle name="Обычный 237 3 3 2" xfId="10134" xr:uid="{4AB3C792-C57A-4EF7-9394-70D9D4965342}"/>
    <cellStyle name="Обычный 237 3 3 3" xfId="15475" xr:uid="{BCE51878-4725-49D7-9A82-72219A7B715D}"/>
    <cellStyle name="Обычный 237 3 4" xfId="6605" xr:uid="{C2F7209E-ED52-4F17-A89F-B26BA7322811}"/>
    <cellStyle name="Обычный 237 3 5" xfId="11946" xr:uid="{BF29A7E7-91CD-4B85-A7A4-C6944A804E54}"/>
    <cellStyle name="Обычный 237 4" xfId="1648" xr:uid="{00000000-0005-0000-0000-0000E8080000}"/>
    <cellStyle name="Обычный 237 4 2" xfId="3416" xr:uid="{00000000-0005-0000-0000-0000E9080000}"/>
    <cellStyle name="Обычный 237 4 2 2" xfId="8774" xr:uid="{8CBB459C-010C-467C-BD65-017E16E09D3A}"/>
    <cellStyle name="Обычный 237 4 2 3" xfId="14115" xr:uid="{A1D16E4D-5829-49C3-9FDA-920A4B66F113}"/>
    <cellStyle name="Обычный 237 4 3" xfId="5183" xr:uid="{00000000-0005-0000-0000-0000EA080000}"/>
    <cellStyle name="Обычный 237 4 3 2" xfId="10539" xr:uid="{81B48A45-10C3-494C-A945-1CE6B47AAC8A}"/>
    <cellStyle name="Обычный 237 4 3 3" xfId="15880" xr:uid="{34B0A578-53B8-44D4-B1F2-43F4D9CF74F5}"/>
    <cellStyle name="Обычный 237 4 4" xfId="7010" xr:uid="{DA534349-15AB-41D5-9C52-02BA78F34D62}"/>
    <cellStyle name="Обычный 237 4 5" xfId="12351" xr:uid="{7C131087-05ED-40F8-BD52-4F42650C6FF0}"/>
    <cellStyle name="Обычный 237 5" xfId="2138" xr:uid="{00000000-0005-0000-0000-0000EB080000}"/>
    <cellStyle name="Обычный 237 5 2" xfId="7496" xr:uid="{F27FF893-835F-4879-B9A3-7C9549319B19}"/>
    <cellStyle name="Обычный 237 5 3" xfId="12837" xr:uid="{948FC8BB-E9BE-48EE-A84F-87A403F44889}"/>
    <cellStyle name="Обычный 237 6" xfId="3905" xr:uid="{00000000-0005-0000-0000-0000EC080000}"/>
    <cellStyle name="Обычный 237 6 2" xfId="9261" xr:uid="{A2F1251A-222B-49A4-BC78-BEC9348E435C}"/>
    <cellStyle name="Обычный 237 6 3" xfId="14602" xr:uid="{928E2FF4-FAD5-4FC7-8F92-585A36323EAC}"/>
    <cellStyle name="Обычный 237 7" xfId="5732" xr:uid="{7D94D43B-E2A5-4B09-B93F-7B43585E8AB2}"/>
    <cellStyle name="Обычный 237 8" xfId="11073" xr:uid="{D5D66ED1-A6D5-4D55-A470-6F174AB80C46}"/>
    <cellStyle name="Обычный 238" xfId="360" xr:uid="{00000000-0005-0000-0000-0000ED080000}"/>
    <cellStyle name="Обычный 238 2" xfId="830" xr:uid="{00000000-0005-0000-0000-0000EE080000}"/>
    <cellStyle name="Обычный 238 2 2" xfId="2600" xr:uid="{00000000-0005-0000-0000-0000EF080000}"/>
    <cellStyle name="Обычный 238 2 2 2" xfId="7958" xr:uid="{A540DDB9-6D40-473F-98CD-8A2E67C5A088}"/>
    <cellStyle name="Обычный 238 2 2 3" xfId="13299" xr:uid="{81F41230-A551-4D7E-83B5-F575E2327B66}"/>
    <cellStyle name="Обычный 238 2 3" xfId="4367" xr:uid="{00000000-0005-0000-0000-0000F0080000}"/>
    <cellStyle name="Обычный 238 2 3 2" xfId="9723" xr:uid="{B8FD6172-C392-43A0-B64F-D1F001621DB5}"/>
    <cellStyle name="Обычный 238 2 3 3" xfId="15064" xr:uid="{A8AAE85F-7F85-4279-9552-2A27DBE685AE}"/>
    <cellStyle name="Обычный 238 2 4" xfId="6194" xr:uid="{F1722716-A503-4D15-80A5-4F6AC7F8892F}"/>
    <cellStyle name="Обычный 238 2 5" xfId="11535" xr:uid="{9D3F3318-CFCA-4570-9130-C50658FAACBA}"/>
    <cellStyle name="Обычный 238 3" xfId="1245" xr:uid="{00000000-0005-0000-0000-0000F1080000}"/>
    <cellStyle name="Обычный 238 3 2" xfId="3013" xr:uid="{00000000-0005-0000-0000-0000F2080000}"/>
    <cellStyle name="Обычный 238 3 2 2" xfId="8371" xr:uid="{248EB954-F08C-4CDB-8A45-34A94C7C36FA}"/>
    <cellStyle name="Обычный 238 3 2 3" xfId="13712" xr:uid="{729B3C58-494D-41ED-9938-2503AF8A1084}"/>
    <cellStyle name="Обычный 238 3 3" xfId="4780" xr:uid="{00000000-0005-0000-0000-0000F3080000}"/>
    <cellStyle name="Обычный 238 3 3 2" xfId="10136" xr:uid="{BB3BB679-7F98-49E2-B59B-9A0352266A1E}"/>
    <cellStyle name="Обычный 238 3 3 3" xfId="15477" xr:uid="{622F1D77-B232-4B9E-91C8-7DC882A14D0D}"/>
    <cellStyle name="Обычный 238 3 4" xfId="6607" xr:uid="{E2C903B0-CBAC-408A-AD1E-851F4C6FA929}"/>
    <cellStyle name="Обычный 238 3 5" xfId="11948" xr:uid="{BC85FC4D-06E3-4858-8A40-9C480264B9A6}"/>
    <cellStyle name="Обычный 238 4" xfId="1650" xr:uid="{00000000-0005-0000-0000-0000F4080000}"/>
    <cellStyle name="Обычный 238 4 2" xfId="3418" xr:uid="{00000000-0005-0000-0000-0000F5080000}"/>
    <cellStyle name="Обычный 238 4 2 2" xfId="8776" xr:uid="{7C5C87C6-56D3-4B1B-AAA8-E89D6793257D}"/>
    <cellStyle name="Обычный 238 4 2 3" xfId="14117" xr:uid="{32EA0CB8-B17B-4F10-88F6-60F98E4DBF68}"/>
    <cellStyle name="Обычный 238 4 3" xfId="5185" xr:uid="{00000000-0005-0000-0000-0000F6080000}"/>
    <cellStyle name="Обычный 238 4 3 2" xfId="10541" xr:uid="{411654F5-1E26-44F9-A360-2EF965CC61C1}"/>
    <cellStyle name="Обычный 238 4 3 3" xfId="15882" xr:uid="{FA65CA00-9768-4FFF-976F-3C5992504B22}"/>
    <cellStyle name="Обычный 238 4 4" xfId="7012" xr:uid="{BC4EB454-12B1-42EE-A2D5-28AF08FDE856}"/>
    <cellStyle name="Обычный 238 4 5" xfId="12353" xr:uid="{9DD96C47-48F0-40C3-9FDB-05BF6C12F160}"/>
    <cellStyle name="Обычный 238 5" xfId="2139" xr:uid="{00000000-0005-0000-0000-0000F7080000}"/>
    <cellStyle name="Обычный 238 5 2" xfId="7497" xr:uid="{B0026803-CB7C-4D3E-B69F-600CA93091E0}"/>
    <cellStyle name="Обычный 238 5 3" xfId="12838" xr:uid="{90A7FE4B-ED9A-40AE-9229-992EC5D6D911}"/>
    <cellStyle name="Обычный 238 6" xfId="3906" xr:uid="{00000000-0005-0000-0000-0000F8080000}"/>
    <cellStyle name="Обычный 238 6 2" xfId="9262" xr:uid="{C657043F-6E87-4A22-8BDD-94AA13C2C9FC}"/>
    <cellStyle name="Обычный 238 6 3" xfId="14603" xr:uid="{9D273553-C6C2-46DF-951C-59785D0C025E}"/>
    <cellStyle name="Обычный 238 7" xfId="5733" xr:uid="{38A24A1E-925B-4C94-8A2A-E85BA537AEF6}"/>
    <cellStyle name="Обычный 238 8" xfId="11074" xr:uid="{02796F16-2344-488E-AA23-015216DC7587}"/>
    <cellStyle name="Обычный 239" xfId="361" xr:uid="{00000000-0005-0000-0000-0000F9080000}"/>
    <cellStyle name="Обычный 239 2" xfId="832" xr:uid="{00000000-0005-0000-0000-0000FA080000}"/>
    <cellStyle name="Обычный 239 2 2" xfId="2601" xr:uid="{00000000-0005-0000-0000-0000FB080000}"/>
    <cellStyle name="Обычный 239 2 2 2" xfId="7959" xr:uid="{CD42B09C-AA5D-45A4-9E4A-EB42E1E7B99D}"/>
    <cellStyle name="Обычный 239 2 2 3" xfId="13300" xr:uid="{9EEFF78A-6E2A-4448-842D-5016FF0D472E}"/>
    <cellStyle name="Обычный 239 2 3" xfId="4368" xr:uid="{00000000-0005-0000-0000-0000FC080000}"/>
    <cellStyle name="Обычный 239 2 3 2" xfId="9724" xr:uid="{B2F089EE-365B-4C6A-AC54-DB990B876ECE}"/>
    <cellStyle name="Обычный 239 2 3 3" xfId="15065" xr:uid="{E00181CA-508C-4FD6-81DE-0D7C07337C83}"/>
    <cellStyle name="Обычный 239 2 4" xfId="6195" xr:uid="{8EFD3F0F-BDA7-48F6-BDE8-DE06E7D28BFE}"/>
    <cellStyle name="Обычный 239 2 5" xfId="11536" xr:uid="{73C5D221-7F82-4368-A253-783374A62F1B}"/>
    <cellStyle name="Обычный 239 3" xfId="1246" xr:uid="{00000000-0005-0000-0000-0000FD080000}"/>
    <cellStyle name="Обычный 239 3 2" xfId="3014" xr:uid="{00000000-0005-0000-0000-0000FE080000}"/>
    <cellStyle name="Обычный 239 3 2 2" xfId="8372" xr:uid="{3C3B1B69-F68B-4534-912D-04D2193ED532}"/>
    <cellStyle name="Обычный 239 3 2 3" xfId="13713" xr:uid="{DB2FD9D9-22CB-418B-B7B3-6534075962AE}"/>
    <cellStyle name="Обычный 239 3 3" xfId="4781" xr:uid="{00000000-0005-0000-0000-0000FF080000}"/>
    <cellStyle name="Обычный 239 3 3 2" xfId="10137" xr:uid="{D90AEEE7-6CA8-45A3-B322-21F9BE549F1F}"/>
    <cellStyle name="Обычный 239 3 3 3" xfId="15478" xr:uid="{19019AA0-E098-4FD3-A798-98EFCF39E074}"/>
    <cellStyle name="Обычный 239 3 4" xfId="6608" xr:uid="{18BAFAFA-73AF-479B-AFAB-BBFD54632143}"/>
    <cellStyle name="Обычный 239 3 5" xfId="11949" xr:uid="{A67B89FD-F4D5-4EB3-8BA3-0F1D6A44BA56}"/>
    <cellStyle name="Обычный 239 4" xfId="1651" xr:uid="{00000000-0005-0000-0000-000000090000}"/>
    <cellStyle name="Обычный 239 4 2" xfId="3419" xr:uid="{00000000-0005-0000-0000-000001090000}"/>
    <cellStyle name="Обычный 239 4 2 2" xfId="8777" xr:uid="{0D76A3A7-EE51-494A-BE55-50AB1A9798D9}"/>
    <cellStyle name="Обычный 239 4 2 3" xfId="14118" xr:uid="{662A8559-136F-4917-BD02-5E764ACB8B75}"/>
    <cellStyle name="Обычный 239 4 3" xfId="5186" xr:uid="{00000000-0005-0000-0000-000002090000}"/>
    <cellStyle name="Обычный 239 4 3 2" xfId="10542" xr:uid="{54B5F164-B348-4503-A2C3-4B05C7AAD37B}"/>
    <cellStyle name="Обычный 239 4 3 3" xfId="15883" xr:uid="{89AE49E0-3048-4A94-B81E-D91B24606E64}"/>
    <cellStyle name="Обычный 239 4 4" xfId="7013" xr:uid="{A1A54410-D2E3-4BE8-A4CB-75F7F9613DD8}"/>
    <cellStyle name="Обычный 239 4 5" xfId="12354" xr:uid="{6D17831F-E1F7-44A2-B5E9-C93475BB5C55}"/>
    <cellStyle name="Обычный 239 5" xfId="2140" xr:uid="{00000000-0005-0000-0000-000003090000}"/>
    <cellStyle name="Обычный 239 5 2" xfId="7498" xr:uid="{A63DB2FA-87EA-4639-8485-0357662F8BBA}"/>
    <cellStyle name="Обычный 239 5 3" xfId="12839" xr:uid="{61E24B4C-2722-4001-9FC8-B30C4F6BC302}"/>
    <cellStyle name="Обычный 239 6" xfId="3907" xr:uid="{00000000-0005-0000-0000-000004090000}"/>
    <cellStyle name="Обычный 239 6 2" xfId="9263" xr:uid="{8E2400B0-152C-4626-9F9E-E96B92566E54}"/>
    <cellStyle name="Обычный 239 6 3" xfId="14604" xr:uid="{F96AF16B-E03B-40DF-A2C1-60917B85DCFE}"/>
    <cellStyle name="Обычный 239 7" xfId="5734" xr:uid="{6A41016C-8EC8-4ADF-9446-72CD524D425E}"/>
    <cellStyle name="Обычный 239 8" xfId="11075" xr:uid="{80EE75FC-66BF-4F4C-BA85-B8725B5B2F0A}"/>
    <cellStyle name="Обычный 24" xfId="108" xr:uid="{00000000-0005-0000-0000-000005090000}"/>
    <cellStyle name="Обычный 24 2" xfId="572" xr:uid="{00000000-0005-0000-0000-000006090000}"/>
    <cellStyle name="Обычный 24 2 2" xfId="2348" xr:uid="{00000000-0005-0000-0000-000007090000}"/>
    <cellStyle name="Обычный 24 2 2 2" xfId="7706" xr:uid="{1B850EA8-3A29-44BF-AF4C-C89083670CF3}"/>
    <cellStyle name="Обычный 24 2 2 3" xfId="13047" xr:uid="{8EF9FF43-9796-4B60-B830-72922EA17074}"/>
    <cellStyle name="Обычный 24 2 3" xfId="4115" xr:uid="{00000000-0005-0000-0000-000008090000}"/>
    <cellStyle name="Обычный 24 2 3 2" xfId="9471" xr:uid="{91C59881-FB1A-4C2A-8D0D-FFD993ED0045}"/>
    <cellStyle name="Обычный 24 2 3 3" xfId="14812" xr:uid="{7EECB439-3D71-4FC8-B1C9-EB0207378FD6}"/>
    <cellStyle name="Обычный 24 2 4" xfId="5942" xr:uid="{EBBC8973-BB8A-48BA-B6C9-B57802A53F76}"/>
    <cellStyle name="Обычный 24 2 5" xfId="11283" xr:uid="{6664E6BF-C577-4D87-A0EC-EAFC6E9B8A59}"/>
    <cellStyle name="Обычный 24 3" xfId="993" xr:uid="{00000000-0005-0000-0000-000009090000}"/>
    <cellStyle name="Обычный 24 3 2" xfId="2761" xr:uid="{00000000-0005-0000-0000-00000A090000}"/>
    <cellStyle name="Обычный 24 3 2 2" xfId="8119" xr:uid="{3480B44F-B338-4D4C-B695-D2B11F41DAB5}"/>
    <cellStyle name="Обычный 24 3 2 3" xfId="13460" xr:uid="{3C2E03AD-6D23-42D5-A78A-CCC5DAFB6931}"/>
    <cellStyle name="Обычный 24 3 3" xfId="4528" xr:uid="{00000000-0005-0000-0000-00000B090000}"/>
    <cellStyle name="Обычный 24 3 3 2" xfId="9884" xr:uid="{E7FD5424-7DBD-45DC-8C52-9562F24C6292}"/>
    <cellStyle name="Обычный 24 3 3 3" xfId="15225" xr:uid="{96B18A0F-6C76-4B8B-BEA9-350F43625481}"/>
    <cellStyle name="Обычный 24 3 4" xfId="6355" xr:uid="{D4D02A64-7CA0-40E7-AF0B-E34C675D65A6}"/>
    <cellStyle name="Обычный 24 3 5" xfId="11696" xr:uid="{3EFB00CD-0C03-4DD1-9A8D-ECA169768849}"/>
    <cellStyle name="Обычный 24 4" xfId="1398" xr:uid="{00000000-0005-0000-0000-00000C090000}"/>
    <cellStyle name="Обычный 24 4 2" xfId="3166" xr:uid="{00000000-0005-0000-0000-00000D090000}"/>
    <cellStyle name="Обычный 24 4 2 2" xfId="8524" xr:uid="{440FCB9C-11C3-452D-8478-F149D945B877}"/>
    <cellStyle name="Обычный 24 4 2 3" xfId="13865" xr:uid="{DA58B264-AFC7-432B-B6D7-99B9695DF496}"/>
    <cellStyle name="Обычный 24 4 3" xfId="4933" xr:uid="{00000000-0005-0000-0000-00000E090000}"/>
    <cellStyle name="Обычный 24 4 3 2" xfId="10289" xr:uid="{38127722-8283-4E4D-86E1-32DDC9C15D15}"/>
    <cellStyle name="Обычный 24 4 3 3" xfId="15630" xr:uid="{F5D8489C-70CB-44EE-AD1A-0108A232536B}"/>
    <cellStyle name="Обычный 24 4 4" xfId="6760" xr:uid="{4C74856A-FBDD-4A3C-BF50-96065644D265}"/>
    <cellStyle name="Обычный 24 4 5" xfId="12101" xr:uid="{E13693EB-C474-467F-8105-2DAB9D510066}"/>
    <cellStyle name="Обычный 24 5" xfId="1887" xr:uid="{00000000-0005-0000-0000-00000F090000}"/>
    <cellStyle name="Обычный 24 5 2" xfId="7245" xr:uid="{B6A5F9EA-A015-4FEC-953F-F8E72408FAF4}"/>
    <cellStyle name="Обычный 24 5 3" xfId="12586" xr:uid="{C883C053-BC1B-44AE-AAA0-18DC6CECC3A9}"/>
    <cellStyle name="Обычный 24 6" xfId="3654" xr:uid="{00000000-0005-0000-0000-000010090000}"/>
    <cellStyle name="Обычный 24 6 2" xfId="9010" xr:uid="{CD72B1EC-E69B-4CCD-951D-52CFBB21EB3C}"/>
    <cellStyle name="Обычный 24 6 3" xfId="14351" xr:uid="{E25FE1A7-26E9-495E-A22E-76F6FA7F728F}"/>
    <cellStyle name="Обычный 24 7" xfId="5482" xr:uid="{78832D97-1163-4B3B-B2A3-1A678E374ADF}"/>
    <cellStyle name="Обычный 24 8" xfId="10823" xr:uid="{08C44DAD-048A-4DB0-8890-7ABC6B96B07F}"/>
    <cellStyle name="Обычный 240" xfId="363" xr:uid="{00000000-0005-0000-0000-000011090000}"/>
    <cellStyle name="Обычный 240 2" xfId="834" xr:uid="{00000000-0005-0000-0000-000012090000}"/>
    <cellStyle name="Обычный 240 2 2" xfId="2603" xr:uid="{00000000-0005-0000-0000-000013090000}"/>
    <cellStyle name="Обычный 240 2 2 2" xfId="7961" xr:uid="{EC18C6E6-EB69-4FCD-9B3C-A48BA83EC3C2}"/>
    <cellStyle name="Обычный 240 2 2 3" xfId="13302" xr:uid="{B0687036-FB29-43F9-A7E6-0D9B9EDD79D8}"/>
    <cellStyle name="Обычный 240 2 3" xfId="4370" xr:uid="{00000000-0005-0000-0000-000014090000}"/>
    <cellStyle name="Обычный 240 2 3 2" xfId="9726" xr:uid="{7742BE07-A2AC-4E7A-99FE-700F8DEA2E21}"/>
    <cellStyle name="Обычный 240 2 3 3" xfId="15067" xr:uid="{6773B458-9F89-4A4C-876C-435BAFDA792F}"/>
    <cellStyle name="Обычный 240 2 4" xfId="6197" xr:uid="{E56DF70E-266D-4A7F-B0C4-55ABEEB6DA11}"/>
    <cellStyle name="Обычный 240 2 5" xfId="11538" xr:uid="{AB960EA7-BFE7-48B5-81FD-79DBB32108FB}"/>
    <cellStyle name="Обычный 240 3" xfId="1248" xr:uid="{00000000-0005-0000-0000-000015090000}"/>
    <cellStyle name="Обычный 240 3 2" xfId="3016" xr:uid="{00000000-0005-0000-0000-000016090000}"/>
    <cellStyle name="Обычный 240 3 2 2" xfId="8374" xr:uid="{279CB8FD-484A-4CD2-844D-6C79E373990C}"/>
    <cellStyle name="Обычный 240 3 2 3" xfId="13715" xr:uid="{2FBB0307-E658-4726-AFF4-FA3CE8E4F257}"/>
    <cellStyle name="Обычный 240 3 3" xfId="4783" xr:uid="{00000000-0005-0000-0000-000017090000}"/>
    <cellStyle name="Обычный 240 3 3 2" xfId="10139" xr:uid="{1ADF3245-A3AE-403F-BE1E-23BCB4857E76}"/>
    <cellStyle name="Обычный 240 3 3 3" xfId="15480" xr:uid="{2EEDC726-134E-4BB5-9A7F-65C1A90FDF64}"/>
    <cellStyle name="Обычный 240 3 4" xfId="6610" xr:uid="{C4115E2D-0A1C-4DE2-8851-70F4C6B28EE2}"/>
    <cellStyle name="Обычный 240 3 5" xfId="11951" xr:uid="{FAD39CD5-1F17-49EE-A335-DEB458800B56}"/>
    <cellStyle name="Обычный 240 4" xfId="1653" xr:uid="{00000000-0005-0000-0000-000018090000}"/>
    <cellStyle name="Обычный 240 4 2" xfId="3421" xr:uid="{00000000-0005-0000-0000-000019090000}"/>
    <cellStyle name="Обычный 240 4 2 2" xfId="8779" xr:uid="{54F9DB33-EF6B-4D00-92FC-0775B26F46C6}"/>
    <cellStyle name="Обычный 240 4 2 3" xfId="14120" xr:uid="{954042E1-6081-457C-BBCF-A1C0CE191224}"/>
    <cellStyle name="Обычный 240 4 3" xfId="5188" xr:uid="{00000000-0005-0000-0000-00001A090000}"/>
    <cellStyle name="Обычный 240 4 3 2" xfId="10544" xr:uid="{2C6F65DD-70C0-41D1-A715-5979A93268D9}"/>
    <cellStyle name="Обычный 240 4 3 3" xfId="15885" xr:uid="{859C34C9-7D66-4AF3-9257-FA582378AFA7}"/>
    <cellStyle name="Обычный 240 4 4" xfId="7015" xr:uid="{DE92F461-EEBE-4D97-99B9-724B921036D8}"/>
    <cellStyle name="Обычный 240 4 5" xfId="12356" xr:uid="{D771FCBA-A8E1-4FF9-AD06-12AAB401F2A8}"/>
    <cellStyle name="Обычный 240 5" xfId="2142" xr:uid="{00000000-0005-0000-0000-00001B090000}"/>
    <cellStyle name="Обычный 240 5 2" xfId="7500" xr:uid="{4EA139A0-11C4-4F12-85CF-E944A142E193}"/>
    <cellStyle name="Обычный 240 5 3" xfId="12841" xr:uid="{EF6EA8E0-530C-43F7-AB26-E352BB78D754}"/>
    <cellStyle name="Обычный 240 6" xfId="3909" xr:uid="{00000000-0005-0000-0000-00001C090000}"/>
    <cellStyle name="Обычный 240 6 2" xfId="9265" xr:uid="{A2830B70-8B47-4F9E-914B-D41528B8199B}"/>
    <cellStyle name="Обычный 240 6 3" xfId="14606" xr:uid="{268F88C5-301D-4D50-A014-4036CFE376B4}"/>
    <cellStyle name="Обычный 240 7" xfId="5736" xr:uid="{F8BD4B94-5116-429F-BF44-6511E029CBB0}"/>
    <cellStyle name="Обычный 240 8" xfId="11077" xr:uid="{DA89BB90-41EB-42B5-BDFF-906E41DFFA20}"/>
    <cellStyle name="Обычный 241" xfId="364" xr:uid="{00000000-0005-0000-0000-00001D090000}"/>
    <cellStyle name="Обычный 241 2" xfId="835" xr:uid="{00000000-0005-0000-0000-00001E090000}"/>
    <cellStyle name="Обычный 241 2 2" xfId="2604" xr:uid="{00000000-0005-0000-0000-00001F090000}"/>
    <cellStyle name="Обычный 241 2 2 2" xfId="7962" xr:uid="{70D1B9A9-27C8-4235-B88D-49EB2E7734E2}"/>
    <cellStyle name="Обычный 241 2 2 3" xfId="13303" xr:uid="{C239029C-9B83-4E90-8F0A-6C77A4304A7A}"/>
    <cellStyle name="Обычный 241 2 3" xfId="4371" xr:uid="{00000000-0005-0000-0000-000020090000}"/>
    <cellStyle name="Обычный 241 2 3 2" xfId="9727" xr:uid="{054F86AA-A2F1-4AF1-98D7-151236AE76BC}"/>
    <cellStyle name="Обычный 241 2 3 3" xfId="15068" xr:uid="{DE8BCCF0-22F8-403D-81A5-7A181C99AF67}"/>
    <cellStyle name="Обычный 241 2 4" xfId="6198" xr:uid="{96C7F536-0B47-4DC2-B91F-59C988B20906}"/>
    <cellStyle name="Обычный 241 2 5" xfId="11539" xr:uid="{6F2B203D-72AD-4B3F-809A-A961B5C714D2}"/>
    <cellStyle name="Обычный 241 3" xfId="1249" xr:uid="{00000000-0005-0000-0000-000021090000}"/>
    <cellStyle name="Обычный 241 3 2" xfId="3017" xr:uid="{00000000-0005-0000-0000-000022090000}"/>
    <cellStyle name="Обычный 241 3 2 2" xfId="8375" xr:uid="{DFA85BF4-E0A1-46B3-A8B7-54BD7937BCDE}"/>
    <cellStyle name="Обычный 241 3 2 3" xfId="13716" xr:uid="{85BED578-7A5C-4270-B5C1-7E23761372F8}"/>
    <cellStyle name="Обычный 241 3 3" xfId="4784" xr:uid="{00000000-0005-0000-0000-000023090000}"/>
    <cellStyle name="Обычный 241 3 3 2" xfId="10140" xr:uid="{C3B28914-7A69-4B0C-8F53-09370D0371FA}"/>
    <cellStyle name="Обычный 241 3 3 3" xfId="15481" xr:uid="{86F3C8D6-31A0-4A59-910D-D832C4129891}"/>
    <cellStyle name="Обычный 241 3 4" xfId="6611" xr:uid="{E463DC9D-899F-404A-ADF6-53EA25C870D6}"/>
    <cellStyle name="Обычный 241 3 5" xfId="11952" xr:uid="{995DC21B-6F71-41F7-9A8D-7B147BA25587}"/>
    <cellStyle name="Обычный 241 4" xfId="1654" xr:uid="{00000000-0005-0000-0000-000024090000}"/>
    <cellStyle name="Обычный 241 4 2" xfId="3422" xr:uid="{00000000-0005-0000-0000-000025090000}"/>
    <cellStyle name="Обычный 241 4 2 2" xfId="8780" xr:uid="{7FCBBABA-06E8-4744-BB9E-78ED604FA2C0}"/>
    <cellStyle name="Обычный 241 4 2 3" xfId="14121" xr:uid="{D28738AA-8E59-4496-8349-3402E2D3C6B4}"/>
    <cellStyle name="Обычный 241 4 3" xfId="5189" xr:uid="{00000000-0005-0000-0000-000026090000}"/>
    <cellStyle name="Обычный 241 4 3 2" xfId="10545" xr:uid="{81EF891B-BC83-42C3-A6BD-3B934264E9FB}"/>
    <cellStyle name="Обычный 241 4 3 3" xfId="15886" xr:uid="{5C402B8D-DE71-44DF-8948-EDD16521166D}"/>
    <cellStyle name="Обычный 241 4 4" xfId="7016" xr:uid="{568265A7-BB65-4E00-B03E-1A55C06600CA}"/>
    <cellStyle name="Обычный 241 4 5" xfId="12357" xr:uid="{66ADB8BC-8F12-49B1-AA5A-30762FBF7CD7}"/>
    <cellStyle name="Обычный 241 5" xfId="2143" xr:uid="{00000000-0005-0000-0000-000027090000}"/>
    <cellStyle name="Обычный 241 5 2" xfId="7501" xr:uid="{ECF54FA6-7530-403C-A2AE-4C31A7CCACB0}"/>
    <cellStyle name="Обычный 241 5 3" xfId="12842" xr:uid="{25B1D784-82F5-43CD-A180-80BB555C2656}"/>
    <cellStyle name="Обычный 241 6" xfId="3910" xr:uid="{00000000-0005-0000-0000-000028090000}"/>
    <cellStyle name="Обычный 241 6 2" xfId="9266" xr:uid="{D976777D-2038-4247-8667-AD73321D19C2}"/>
    <cellStyle name="Обычный 241 6 3" xfId="14607" xr:uid="{4C5A8A57-C845-435D-98F7-8D9B242C00F9}"/>
    <cellStyle name="Обычный 241 7" xfId="5737" xr:uid="{76C5D5BF-2C5D-48B1-8CD0-0FCF5BE2B775}"/>
    <cellStyle name="Обычный 241 8" xfId="11078" xr:uid="{6C068BDB-7A2C-40D4-8553-BCE0D3CB370B}"/>
    <cellStyle name="Обычный 242" xfId="365" xr:uid="{00000000-0005-0000-0000-000029090000}"/>
    <cellStyle name="Обычный 242 2" xfId="836" xr:uid="{00000000-0005-0000-0000-00002A090000}"/>
    <cellStyle name="Обычный 242 2 2" xfId="2605" xr:uid="{00000000-0005-0000-0000-00002B090000}"/>
    <cellStyle name="Обычный 242 2 2 2" xfId="7963" xr:uid="{5EBC4720-C774-4130-A144-7FCAB8DE9951}"/>
    <cellStyle name="Обычный 242 2 2 3" xfId="13304" xr:uid="{C6AB8BF0-1BD9-4727-9C90-4A4CF0E2DBBD}"/>
    <cellStyle name="Обычный 242 2 3" xfId="4372" xr:uid="{00000000-0005-0000-0000-00002C090000}"/>
    <cellStyle name="Обычный 242 2 3 2" xfId="9728" xr:uid="{516EB98A-52BB-42B4-B5C1-68CE93961D87}"/>
    <cellStyle name="Обычный 242 2 3 3" xfId="15069" xr:uid="{C97FBD8C-378B-429E-80B4-8B22E4CC6872}"/>
    <cellStyle name="Обычный 242 2 4" xfId="6199" xr:uid="{FB8331BD-6181-4340-980D-DEDD5A01B964}"/>
    <cellStyle name="Обычный 242 2 5" xfId="11540" xr:uid="{0B59D71F-FFF0-4A2A-A4B9-248B693CDEFD}"/>
    <cellStyle name="Обычный 242 3" xfId="1250" xr:uid="{00000000-0005-0000-0000-00002D090000}"/>
    <cellStyle name="Обычный 242 3 2" xfId="3018" xr:uid="{00000000-0005-0000-0000-00002E090000}"/>
    <cellStyle name="Обычный 242 3 2 2" xfId="8376" xr:uid="{071E6248-2CD5-4812-A22A-B56B2D22C7B9}"/>
    <cellStyle name="Обычный 242 3 2 3" xfId="13717" xr:uid="{6FAAD026-3EA0-4C64-8D47-EFFD6FDB2BBD}"/>
    <cellStyle name="Обычный 242 3 3" xfId="4785" xr:uid="{00000000-0005-0000-0000-00002F090000}"/>
    <cellStyle name="Обычный 242 3 3 2" xfId="10141" xr:uid="{E22C0395-4232-410B-BB89-4D1DB14628BC}"/>
    <cellStyle name="Обычный 242 3 3 3" xfId="15482" xr:uid="{13A1D0D7-8D18-41E4-92E7-A87D59DE56EB}"/>
    <cellStyle name="Обычный 242 3 4" xfId="6612" xr:uid="{B05213DF-1832-4DD4-9A12-28510905F59A}"/>
    <cellStyle name="Обычный 242 3 5" xfId="11953" xr:uid="{F99484A9-5C19-4B2E-9E8B-26FA5CF24C98}"/>
    <cellStyle name="Обычный 242 4" xfId="1655" xr:uid="{00000000-0005-0000-0000-000030090000}"/>
    <cellStyle name="Обычный 242 4 2" xfId="3423" xr:uid="{00000000-0005-0000-0000-000031090000}"/>
    <cellStyle name="Обычный 242 4 2 2" xfId="8781" xr:uid="{F40BA76A-E94F-46E1-9577-265FBE6F227D}"/>
    <cellStyle name="Обычный 242 4 2 3" xfId="14122" xr:uid="{076817DB-0C3C-4F2D-B9DC-810FE5D05940}"/>
    <cellStyle name="Обычный 242 4 3" xfId="5190" xr:uid="{00000000-0005-0000-0000-000032090000}"/>
    <cellStyle name="Обычный 242 4 3 2" xfId="10546" xr:uid="{E3149449-3511-464E-86AF-31E87D4C0AF9}"/>
    <cellStyle name="Обычный 242 4 3 3" xfId="15887" xr:uid="{BC263587-6017-4DB4-BE4B-517E93B46B35}"/>
    <cellStyle name="Обычный 242 4 4" xfId="7017" xr:uid="{346522B2-6022-4650-A86C-27034AE8444D}"/>
    <cellStyle name="Обычный 242 4 5" xfId="12358" xr:uid="{5F5A84F6-EDD0-404A-A42B-691CEFF57FCF}"/>
    <cellStyle name="Обычный 242 5" xfId="2144" xr:uid="{00000000-0005-0000-0000-000033090000}"/>
    <cellStyle name="Обычный 242 5 2" xfId="7502" xr:uid="{6F2EF4E7-6700-4D3D-A3C0-9A3C45E0FAC3}"/>
    <cellStyle name="Обычный 242 5 3" xfId="12843" xr:uid="{A0668618-0C81-49F3-A8D8-B9B13872FB74}"/>
    <cellStyle name="Обычный 242 6" xfId="3911" xr:uid="{00000000-0005-0000-0000-000034090000}"/>
    <cellStyle name="Обычный 242 6 2" xfId="9267" xr:uid="{6F587A7B-7E7F-492C-98A0-481E0F77D2B2}"/>
    <cellStyle name="Обычный 242 6 3" xfId="14608" xr:uid="{C82D941A-7F70-4B11-B851-0E61C1646960}"/>
    <cellStyle name="Обычный 242 7" xfId="5738" xr:uid="{D9E56741-41FC-4A7E-A409-B52FBB47EF61}"/>
    <cellStyle name="Обычный 242 8" xfId="11079" xr:uid="{EF555405-BF8C-4D36-835A-0F545D504FE6}"/>
    <cellStyle name="Обычный 243" xfId="366" xr:uid="{00000000-0005-0000-0000-000035090000}"/>
    <cellStyle name="Обычный 243 2" xfId="837" xr:uid="{00000000-0005-0000-0000-000036090000}"/>
    <cellStyle name="Обычный 243 2 2" xfId="2606" xr:uid="{00000000-0005-0000-0000-000037090000}"/>
    <cellStyle name="Обычный 243 2 2 2" xfId="7964" xr:uid="{E6EBE76F-711B-42CD-A68B-F138845A4B87}"/>
    <cellStyle name="Обычный 243 2 2 3" xfId="13305" xr:uid="{153591BE-F67D-4539-893D-6EDF02BF2459}"/>
    <cellStyle name="Обычный 243 2 3" xfId="4373" xr:uid="{00000000-0005-0000-0000-000038090000}"/>
    <cellStyle name="Обычный 243 2 3 2" xfId="9729" xr:uid="{8D37E779-C863-407A-95D4-D6D066282DEB}"/>
    <cellStyle name="Обычный 243 2 3 3" xfId="15070" xr:uid="{AAB418F9-DA9F-4696-842D-480FB2440B58}"/>
    <cellStyle name="Обычный 243 2 4" xfId="6200" xr:uid="{50B7970E-F75A-4D18-B102-B9E09F9B95CD}"/>
    <cellStyle name="Обычный 243 2 5" xfId="11541" xr:uid="{C400D49D-9952-4CE2-B40B-4718B3313689}"/>
    <cellStyle name="Обычный 243 3" xfId="1251" xr:uid="{00000000-0005-0000-0000-000039090000}"/>
    <cellStyle name="Обычный 243 3 2" xfId="3019" xr:uid="{00000000-0005-0000-0000-00003A090000}"/>
    <cellStyle name="Обычный 243 3 2 2" xfId="8377" xr:uid="{4AE33AB7-E9A9-47B1-B43B-AE3CB2B884F7}"/>
    <cellStyle name="Обычный 243 3 2 3" xfId="13718" xr:uid="{39A9F92F-8F24-4020-83CD-406E414FAD5C}"/>
    <cellStyle name="Обычный 243 3 3" xfId="4786" xr:uid="{00000000-0005-0000-0000-00003B090000}"/>
    <cellStyle name="Обычный 243 3 3 2" xfId="10142" xr:uid="{5BDC5E94-E02C-41CF-A4D6-6F51341BC5DC}"/>
    <cellStyle name="Обычный 243 3 3 3" xfId="15483" xr:uid="{C1A9AC3B-0B60-457C-B176-9A1BD977ED61}"/>
    <cellStyle name="Обычный 243 3 4" xfId="6613" xr:uid="{2ADD48CC-7DED-4515-8978-A627451EC673}"/>
    <cellStyle name="Обычный 243 3 5" xfId="11954" xr:uid="{88E121E6-8AAD-4622-B779-6423CB296A4F}"/>
    <cellStyle name="Обычный 243 4" xfId="1656" xr:uid="{00000000-0005-0000-0000-00003C090000}"/>
    <cellStyle name="Обычный 243 4 2" xfId="3424" xr:uid="{00000000-0005-0000-0000-00003D090000}"/>
    <cellStyle name="Обычный 243 4 2 2" xfId="8782" xr:uid="{F03B6A01-E812-4717-AF91-735787DF9F1F}"/>
    <cellStyle name="Обычный 243 4 2 3" xfId="14123" xr:uid="{262F4539-E301-42D2-AB60-965799E16CF4}"/>
    <cellStyle name="Обычный 243 4 3" xfId="5191" xr:uid="{00000000-0005-0000-0000-00003E090000}"/>
    <cellStyle name="Обычный 243 4 3 2" xfId="10547" xr:uid="{A68E9D16-5CDA-4A30-88DE-650656BF63DF}"/>
    <cellStyle name="Обычный 243 4 3 3" xfId="15888" xr:uid="{64CC37E5-7C37-43C3-8E03-910CCCD6D289}"/>
    <cellStyle name="Обычный 243 4 4" xfId="7018" xr:uid="{4276E7B3-1D3E-41A9-97E1-8D86ACB1C78B}"/>
    <cellStyle name="Обычный 243 4 5" xfId="12359" xr:uid="{410D60A2-AE68-4A52-BBDB-FD8BFDB69464}"/>
    <cellStyle name="Обычный 243 5" xfId="2145" xr:uid="{00000000-0005-0000-0000-00003F090000}"/>
    <cellStyle name="Обычный 243 5 2" xfId="7503" xr:uid="{3F86EA43-A676-47B8-8628-E88F51FD62C2}"/>
    <cellStyle name="Обычный 243 5 3" xfId="12844" xr:uid="{6F812848-435A-4869-B255-7692340C296B}"/>
    <cellStyle name="Обычный 243 6" xfId="3912" xr:uid="{00000000-0005-0000-0000-000040090000}"/>
    <cellStyle name="Обычный 243 6 2" xfId="9268" xr:uid="{5AA9A657-8230-4523-A684-497A44644BE9}"/>
    <cellStyle name="Обычный 243 6 3" xfId="14609" xr:uid="{03EA5058-2237-4C65-8396-BE0B2AFB6707}"/>
    <cellStyle name="Обычный 243 7" xfId="5739" xr:uid="{E2CF743C-AD5A-41D9-8A81-A432941C14F4}"/>
    <cellStyle name="Обычный 243 8" xfId="11080" xr:uid="{16BC62AF-4D10-4283-A84B-0F17BC750718}"/>
    <cellStyle name="Обычный 244" xfId="367" xr:uid="{00000000-0005-0000-0000-000041090000}"/>
    <cellStyle name="Обычный 244 2" xfId="838" xr:uid="{00000000-0005-0000-0000-000042090000}"/>
    <cellStyle name="Обычный 244 2 2" xfId="2607" xr:uid="{00000000-0005-0000-0000-000043090000}"/>
    <cellStyle name="Обычный 244 2 2 2" xfId="7965" xr:uid="{94ABAAAB-BC9A-41B1-B5C3-48280FFF934A}"/>
    <cellStyle name="Обычный 244 2 2 3" xfId="13306" xr:uid="{91754248-F24E-451A-A4AC-17BBD3828AC5}"/>
    <cellStyle name="Обычный 244 2 3" xfId="4374" xr:uid="{00000000-0005-0000-0000-000044090000}"/>
    <cellStyle name="Обычный 244 2 3 2" xfId="9730" xr:uid="{C02E5416-9FCF-405A-8D09-BB5D26518ED0}"/>
    <cellStyle name="Обычный 244 2 3 3" xfId="15071" xr:uid="{622179D9-C3B2-49D0-86DC-1E4D53601BE7}"/>
    <cellStyle name="Обычный 244 2 4" xfId="6201" xr:uid="{BC1E7489-CAA4-4F42-9232-932A9FE6880B}"/>
    <cellStyle name="Обычный 244 2 5" xfId="11542" xr:uid="{807C54CC-2554-46E8-9F53-B413F765A3FE}"/>
    <cellStyle name="Обычный 244 3" xfId="1252" xr:uid="{00000000-0005-0000-0000-000045090000}"/>
    <cellStyle name="Обычный 244 3 2" xfId="3020" xr:uid="{00000000-0005-0000-0000-000046090000}"/>
    <cellStyle name="Обычный 244 3 2 2" xfId="8378" xr:uid="{8EFC135B-61B2-4DDA-8E71-33AF82BA3780}"/>
    <cellStyle name="Обычный 244 3 2 3" xfId="13719" xr:uid="{0A75806F-4423-4AB6-BD86-FC8803959F64}"/>
    <cellStyle name="Обычный 244 3 3" xfId="4787" xr:uid="{00000000-0005-0000-0000-000047090000}"/>
    <cellStyle name="Обычный 244 3 3 2" xfId="10143" xr:uid="{3524991E-E4D5-42A9-BFCA-9374633BB217}"/>
    <cellStyle name="Обычный 244 3 3 3" xfId="15484" xr:uid="{7BB83149-1BCE-46D7-B887-247FDACA7996}"/>
    <cellStyle name="Обычный 244 3 4" xfId="6614" xr:uid="{293A83C4-D76B-430F-B8C9-764360E2133C}"/>
    <cellStyle name="Обычный 244 3 5" xfId="11955" xr:uid="{A33011EE-216E-454B-9CF6-CF7C13843430}"/>
    <cellStyle name="Обычный 244 4" xfId="1657" xr:uid="{00000000-0005-0000-0000-000048090000}"/>
    <cellStyle name="Обычный 244 4 2" xfId="3425" xr:uid="{00000000-0005-0000-0000-000049090000}"/>
    <cellStyle name="Обычный 244 4 2 2" xfId="8783" xr:uid="{A615D87C-889B-4BFB-B141-1979141D751A}"/>
    <cellStyle name="Обычный 244 4 2 3" xfId="14124" xr:uid="{3B3A2B26-8B12-42C9-9D39-88973ACB2353}"/>
    <cellStyle name="Обычный 244 4 3" xfId="5192" xr:uid="{00000000-0005-0000-0000-00004A090000}"/>
    <cellStyle name="Обычный 244 4 3 2" xfId="10548" xr:uid="{AE7A4089-070D-4BFE-A09F-A5C819160430}"/>
    <cellStyle name="Обычный 244 4 3 3" xfId="15889" xr:uid="{53687041-D2AD-4132-BB2B-980CB9C68D75}"/>
    <cellStyle name="Обычный 244 4 4" xfId="7019" xr:uid="{630BB1F4-94D6-48BA-AA0C-453A7C27AC51}"/>
    <cellStyle name="Обычный 244 4 5" xfId="12360" xr:uid="{061D273D-39B5-4929-8F05-320DB61EE0B5}"/>
    <cellStyle name="Обычный 244 5" xfId="2146" xr:uid="{00000000-0005-0000-0000-00004B090000}"/>
    <cellStyle name="Обычный 244 5 2" xfId="7504" xr:uid="{15E36C8A-9601-4A61-B872-9961CD194333}"/>
    <cellStyle name="Обычный 244 5 3" xfId="12845" xr:uid="{6DAE5548-BACE-4BF6-A2D4-1DA236BD1C67}"/>
    <cellStyle name="Обычный 244 6" xfId="3913" xr:uid="{00000000-0005-0000-0000-00004C090000}"/>
    <cellStyle name="Обычный 244 6 2" xfId="9269" xr:uid="{FD8560E7-490E-4015-823B-63E80852E575}"/>
    <cellStyle name="Обычный 244 6 3" xfId="14610" xr:uid="{90F4DEBD-9D9C-4943-B4D4-3F93F4ADAC00}"/>
    <cellStyle name="Обычный 244 7" xfId="5740" xr:uid="{2CBD7173-1D62-4B3B-8922-AAE3A4034393}"/>
    <cellStyle name="Обычный 244 8" xfId="11081" xr:uid="{0CB5991C-983B-43D7-9AC3-C81E30B653FC}"/>
    <cellStyle name="Обычный 245" xfId="368" xr:uid="{00000000-0005-0000-0000-00004D090000}"/>
    <cellStyle name="Обычный 245 2" xfId="839" xr:uid="{00000000-0005-0000-0000-00004E090000}"/>
    <cellStyle name="Обычный 245 2 2" xfId="2608" xr:uid="{00000000-0005-0000-0000-00004F090000}"/>
    <cellStyle name="Обычный 245 2 2 2" xfId="7966" xr:uid="{7E428278-D271-4616-9DE4-6DACB98FA930}"/>
    <cellStyle name="Обычный 245 2 2 3" xfId="13307" xr:uid="{AE568C9F-E467-428C-9533-E3CD02ACD720}"/>
    <cellStyle name="Обычный 245 2 3" xfId="4375" xr:uid="{00000000-0005-0000-0000-000050090000}"/>
    <cellStyle name="Обычный 245 2 3 2" xfId="9731" xr:uid="{250227A7-16B5-4B26-91F2-D21CB10A871C}"/>
    <cellStyle name="Обычный 245 2 3 3" xfId="15072" xr:uid="{5A455353-ED39-4BEF-A54E-2D347C1B1745}"/>
    <cellStyle name="Обычный 245 2 4" xfId="6202" xr:uid="{9A506F90-7A3A-4FAE-9A41-4F7D15B78BAE}"/>
    <cellStyle name="Обычный 245 2 5" xfId="11543" xr:uid="{58696201-9010-4AB5-AEFE-BFC0141AAFA1}"/>
    <cellStyle name="Обычный 245 3" xfId="1253" xr:uid="{00000000-0005-0000-0000-000051090000}"/>
    <cellStyle name="Обычный 245 3 2" xfId="3021" xr:uid="{00000000-0005-0000-0000-000052090000}"/>
    <cellStyle name="Обычный 245 3 2 2" xfId="8379" xr:uid="{0AD1794D-C0EB-4FF0-8FC8-A5D591BB9D0B}"/>
    <cellStyle name="Обычный 245 3 2 3" xfId="13720" xr:uid="{1C41AA05-21BF-4248-BF2F-03782BB601E6}"/>
    <cellStyle name="Обычный 245 3 3" xfId="4788" xr:uid="{00000000-0005-0000-0000-000053090000}"/>
    <cellStyle name="Обычный 245 3 3 2" xfId="10144" xr:uid="{ED71F87B-CEDC-465A-9DB8-97634BF62D7C}"/>
    <cellStyle name="Обычный 245 3 3 3" xfId="15485" xr:uid="{1C0C9138-7931-48FF-BA0F-67099A915478}"/>
    <cellStyle name="Обычный 245 3 4" xfId="6615" xr:uid="{32CC2C19-CBE4-4A84-BD45-B06780149D3A}"/>
    <cellStyle name="Обычный 245 3 5" xfId="11956" xr:uid="{E0D4AA30-02DD-432F-8BB6-F0709BBAF4B4}"/>
    <cellStyle name="Обычный 245 4" xfId="1658" xr:uid="{00000000-0005-0000-0000-000054090000}"/>
    <cellStyle name="Обычный 245 4 2" xfId="3426" xr:uid="{00000000-0005-0000-0000-000055090000}"/>
    <cellStyle name="Обычный 245 4 2 2" xfId="8784" xr:uid="{B02A54B5-BCF1-4128-9B9C-3E771B3DB760}"/>
    <cellStyle name="Обычный 245 4 2 3" xfId="14125" xr:uid="{4A243150-9340-4DFD-8685-4C70671ECD38}"/>
    <cellStyle name="Обычный 245 4 3" xfId="5193" xr:uid="{00000000-0005-0000-0000-000056090000}"/>
    <cellStyle name="Обычный 245 4 3 2" xfId="10549" xr:uid="{2F359A42-E382-4CF3-B2E0-E2D236707996}"/>
    <cellStyle name="Обычный 245 4 3 3" xfId="15890" xr:uid="{C96CD1CE-A81A-4CD5-9F00-027CA0BB6A19}"/>
    <cellStyle name="Обычный 245 4 4" xfId="7020" xr:uid="{6F421ED1-D78C-4D43-9FD9-3ED83A8C5B8D}"/>
    <cellStyle name="Обычный 245 4 5" xfId="12361" xr:uid="{7F5F2A93-ADD5-49FA-83BF-1BD380591E93}"/>
    <cellStyle name="Обычный 245 5" xfId="2147" xr:uid="{00000000-0005-0000-0000-000057090000}"/>
    <cellStyle name="Обычный 245 5 2" xfId="7505" xr:uid="{C95C9D18-E070-417C-8E2C-317CDFEEEC33}"/>
    <cellStyle name="Обычный 245 5 3" xfId="12846" xr:uid="{BFCE3A6E-A46F-4DE2-89BE-8623A048C2F2}"/>
    <cellStyle name="Обычный 245 6" xfId="3914" xr:uid="{00000000-0005-0000-0000-000058090000}"/>
    <cellStyle name="Обычный 245 6 2" xfId="9270" xr:uid="{7E2EE2C9-9E5B-45CE-8DE6-87FF6AC19B2D}"/>
    <cellStyle name="Обычный 245 6 3" xfId="14611" xr:uid="{6B59BF15-36DD-4CDA-A110-CA15A0164C4B}"/>
    <cellStyle name="Обычный 245 7" xfId="5741" xr:uid="{CE2F2897-C64D-4DB7-AF39-5065B270DD82}"/>
    <cellStyle name="Обычный 245 8" xfId="11082" xr:uid="{69EBA76F-B00E-4824-8752-1B17911BF833}"/>
    <cellStyle name="Обычный 246" xfId="369" xr:uid="{00000000-0005-0000-0000-000059090000}"/>
    <cellStyle name="Обычный 246 2" xfId="840" xr:uid="{00000000-0005-0000-0000-00005A090000}"/>
    <cellStyle name="Обычный 246 2 2" xfId="2609" xr:uid="{00000000-0005-0000-0000-00005B090000}"/>
    <cellStyle name="Обычный 246 2 2 2" xfId="7967" xr:uid="{D8AE4667-3C2F-4F38-A41C-537F37FCA240}"/>
    <cellStyle name="Обычный 246 2 2 3" xfId="13308" xr:uid="{449FD19D-0C2C-403B-A96F-3AF00D6C55E8}"/>
    <cellStyle name="Обычный 246 2 3" xfId="4376" xr:uid="{00000000-0005-0000-0000-00005C090000}"/>
    <cellStyle name="Обычный 246 2 3 2" xfId="9732" xr:uid="{2F2ABB98-2F47-44FF-A50C-ED9BE55F6F89}"/>
    <cellStyle name="Обычный 246 2 3 3" xfId="15073" xr:uid="{17847239-5871-40C9-B9AD-46284F1F4041}"/>
    <cellStyle name="Обычный 246 2 4" xfId="6203" xr:uid="{CC42C420-AE1B-4B90-AF76-5CCD86176E71}"/>
    <cellStyle name="Обычный 246 2 5" xfId="11544" xr:uid="{6A54C3B8-D772-49AA-9FEF-7CC2E3AE6818}"/>
    <cellStyle name="Обычный 246 3" xfId="1254" xr:uid="{00000000-0005-0000-0000-00005D090000}"/>
    <cellStyle name="Обычный 246 3 2" xfId="3022" xr:uid="{00000000-0005-0000-0000-00005E090000}"/>
    <cellStyle name="Обычный 246 3 2 2" xfId="8380" xr:uid="{1658B01E-23CE-41D2-BA9E-7B334A669004}"/>
    <cellStyle name="Обычный 246 3 2 3" xfId="13721" xr:uid="{5727478C-0210-4DDA-B38A-64F3A8B019AB}"/>
    <cellStyle name="Обычный 246 3 3" xfId="4789" xr:uid="{00000000-0005-0000-0000-00005F090000}"/>
    <cellStyle name="Обычный 246 3 3 2" xfId="10145" xr:uid="{882A0A0D-C469-490D-AAA2-38531D31FC5C}"/>
    <cellStyle name="Обычный 246 3 3 3" xfId="15486" xr:uid="{C3A4F65F-2BD4-4DAB-9124-1CEB756FBB4B}"/>
    <cellStyle name="Обычный 246 3 4" xfId="6616" xr:uid="{EC550586-CFB5-43D7-B37F-C39200374749}"/>
    <cellStyle name="Обычный 246 3 5" xfId="11957" xr:uid="{76DCF2C4-B753-4C5B-B07F-E55E14465E8C}"/>
    <cellStyle name="Обычный 246 4" xfId="1659" xr:uid="{00000000-0005-0000-0000-000060090000}"/>
    <cellStyle name="Обычный 246 4 2" xfId="3427" xr:uid="{00000000-0005-0000-0000-000061090000}"/>
    <cellStyle name="Обычный 246 4 2 2" xfId="8785" xr:uid="{2A19D3F5-FE79-4E36-B614-842ED3A95803}"/>
    <cellStyle name="Обычный 246 4 2 3" xfId="14126" xr:uid="{2274369B-EBD2-4959-9B9F-401D613BD258}"/>
    <cellStyle name="Обычный 246 4 3" xfId="5194" xr:uid="{00000000-0005-0000-0000-000062090000}"/>
    <cellStyle name="Обычный 246 4 3 2" xfId="10550" xr:uid="{E5285E61-99DF-4ED8-AAF1-A0166B7F960B}"/>
    <cellStyle name="Обычный 246 4 3 3" xfId="15891" xr:uid="{F928F4AA-A5B5-48AC-93A1-5B2F7BD54183}"/>
    <cellStyle name="Обычный 246 4 4" xfId="7021" xr:uid="{B2B4F299-3565-4983-B62D-3BFBFCCC321D}"/>
    <cellStyle name="Обычный 246 4 5" xfId="12362" xr:uid="{53DDEF09-0437-4444-8F0A-31F70DEC7FA3}"/>
    <cellStyle name="Обычный 246 5" xfId="2148" xr:uid="{00000000-0005-0000-0000-000063090000}"/>
    <cellStyle name="Обычный 246 5 2" xfId="7506" xr:uid="{F3460551-213F-4340-B7B8-72039B85FBCB}"/>
    <cellStyle name="Обычный 246 5 3" xfId="12847" xr:uid="{E4F78788-E54B-4B8F-AF5A-EEB2D7ACF2B2}"/>
    <cellStyle name="Обычный 246 6" xfId="3915" xr:uid="{00000000-0005-0000-0000-000064090000}"/>
    <cellStyle name="Обычный 246 6 2" xfId="9271" xr:uid="{96F2042D-D942-429C-AC97-F8DD478AAA9E}"/>
    <cellStyle name="Обычный 246 6 3" xfId="14612" xr:uid="{2185D3A0-E55C-4924-9F04-4106A6B5473F}"/>
    <cellStyle name="Обычный 246 7" xfId="5742" xr:uid="{9450525E-6058-4D0F-9FD2-993573D3E847}"/>
    <cellStyle name="Обычный 246 8" xfId="11083" xr:uid="{396536BF-DD20-460D-B454-4F5333A51559}"/>
    <cellStyle name="Обычный 247" xfId="370" xr:uid="{00000000-0005-0000-0000-000065090000}"/>
    <cellStyle name="Обычный 247 2" xfId="841" xr:uid="{00000000-0005-0000-0000-000066090000}"/>
    <cellStyle name="Обычный 247 2 2" xfId="2610" xr:uid="{00000000-0005-0000-0000-000067090000}"/>
    <cellStyle name="Обычный 247 2 2 2" xfId="7968" xr:uid="{68C86FB5-E597-4ECF-B0D0-6D39DE24A1C4}"/>
    <cellStyle name="Обычный 247 2 2 3" xfId="13309" xr:uid="{09A533CC-EE37-4FC1-A5BB-2B29F19CC3E7}"/>
    <cellStyle name="Обычный 247 2 3" xfId="4377" xr:uid="{00000000-0005-0000-0000-000068090000}"/>
    <cellStyle name="Обычный 247 2 3 2" xfId="9733" xr:uid="{DD536419-2AF7-4DD2-9041-71ACE6068CF7}"/>
    <cellStyle name="Обычный 247 2 3 3" xfId="15074" xr:uid="{18FD7691-F4C9-4BA1-92C5-96A9E3E78739}"/>
    <cellStyle name="Обычный 247 2 4" xfId="6204" xr:uid="{5D456059-A116-4E19-9C7E-2CD92DB276D8}"/>
    <cellStyle name="Обычный 247 2 5" xfId="11545" xr:uid="{30C4B478-8163-4036-99FE-3BB5F3A98136}"/>
    <cellStyle name="Обычный 247 3" xfId="1255" xr:uid="{00000000-0005-0000-0000-000069090000}"/>
    <cellStyle name="Обычный 247 3 2" xfId="3023" xr:uid="{00000000-0005-0000-0000-00006A090000}"/>
    <cellStyle name="Обычный 247 3 2 2" xfId="8381" xr:uid="{62D40F63-8096-46EF-AAA9-9B1C440432E2}"/>
    <cellStyle name="Обычный 247 3 2 3" xfId="13722" xr:uid="{7BAA3EA2-AC24-473F-BEEF-D659FAC4BEEA}"/>
    <cellStyle name="Обычный 247 3 3" xfId="4790" xr:uid="{00000000-0005-0000-0000-00006B090000}"/>
    <cellStyle name="Обычный 247 3 3 2" xfId="10146" xr:uid="{AD52A277-F421-43BF-B66D-A8E3977A6EDE}"/>
    <cellStyle name="Обычный 247 3 3 3" xfId="15487" xr:uid="{40985DEA-F17D-4D38-AC39-805E9C656D4E}"/>
    <cellStyle name="Обычный 247 3 4" xfId="6617" xr:uid="{7EA9777A-C1D0-42E1-B4BC-21A2B8F07457}"/>
    <cellStyle name="Обычный 247 3 5" xfId="11958" xr:uid="{063EE7B5-9B9E-46F3-8A9A-BC88581C2B50}"/>
    <cellStyle name="Обычный 247 4" xfId="1660" xr:uid="{00000000-0005-0000-0000-00006C090000}"/>
    <cellStyle name="Обычный 247 4 2" xfId="3428" xr:uid="{00000000-0005-0000-0000-00006D090000}"/>
    <cellStyle name="Обычный 247 4 2 2" xfId="8786" xr:uid="{EBAB3946-671A-4693-8B16-7ECD2361D737}"/>
    <cellStyle name="Обычный 247 4 2 3" xfId="14127" xr:uid="{14265EC4-9EA1-4EBB-AC94-FE94F07A1AAB}"/>
    <cellStyle name="Обычный 247 4 3" xfId="5195" xr:uid="{00000000-0005-0000-0000-00006E090000}"/>
    <cellStyle name="Обычный 247 4 3 2" xfId="10551" xr:uid="{3F54281E-866B-45AD-9CB5-E15AE7749A30}"/>
    <cellStyle name="Обычный 247 4 3 3" xfId="15892" xr:uid="{ED1F43F7-994F-40B6-B6A2-FE76D21D1AEE}"/>
    <cellStyle name="Обычный 247 4 4" xfId="7022" xr:uid="{9CBF3616-4FB9-494A-AB38-75DC93F8CC76}"/>
    <cellStyle name="Обычный 247 4 5" xfId="12363" xr:uid="{9C537E89-48EC-4B3C-8AEA-3FBE4206F3AE}"/>
    <cellStyle name="Обычный 247 5" xfId="2149" xr:uid="{00000000-0005-0000-0000-00006F090000}"/>
    <cellStyle name="Обычный 247 5 2" xfId="7507" xr:uid="{E851F17C-2653-40BB-B323-FB0AF7D9BB61}"/>
    <cellStyle name="Обычный 247 5 3" xfId="12848" xr:uid="{09B192CB-DAAD-49FF-BDA9-411820AF8CCB}"/>
    <cellStyle name="Обычный 247 6" xfId="3916" xr:uid="{00000000-0005-0000-0000-000070090000}"/>
    <cellStyle name="Обычный 247 6 2" xfId="9272" xr:uid="{D9192620-DF25-4DDF-A2DF-6ED0103E1DDE}"/>
    <cellStyle name="Обычный 247 6 3" xfId="14613" xr:uid="{28B776A7-652A-4645-A69A-5E08CDB2B6D9}"/>
    <cellStyle name="Обычный 247 7" xfId="5743" xr:uid="{E119D99C-4423-443C-957A-ED3F135CB05A}"/>
    <cellStyle name="Обычный 247 8" xfId="11084" xr:uid="{4775CA40-C672-4BAD-80DB-FD53B44E2C6B}"/>
    <cellStyle name="Обычный 248" xfId="371" xr:uid="{00000000-0005-0000-0000-000071090000}"/>
    <cellStyle name="Обычный 248 2" xfId="843" xr:uid="{00000000-0005-0000-0000-000072090000}"/>
    <cellStyle name="Обычный 248 2 2" xfId="2612" xr:uid="{00000000-0005-0000-0000-000073090000}"/>
    <cellStyle name="Обычный 248 2 2 2" xfId="7970" xr:uid="{2ED25862-5291-45F3-BBBB-63578B679070}"/>
    <cellStyle name="Обычный 248 2 2 3" xfId="13311" xr:uid="{5188D6CF-F7CB-45C8-9B4C-8CF25C6EC068}"/>
    <cellStyle name="Обычный 248 2 3" xfId="4379" xr:uid="{00000000-0005-0000-0000-000074090000}"/>
    <cellStyle name="Обычный 248 2 3 2" xfId="9735" xr:uid="{AA8FEBD0-556E-42D8-BCB1-899BBCA48C27}"/>
    <cellStyle name="Обычный 248 2 3 3" xfId="15076" xr:uid="{711CF424-F5C2-42F7-B949-3C9C0934B2C7}"/>
    <cellStyle name="Обычный 248 2 4" xfId="6206" xr:uid="{309A60EF-F039-4A2F-B4BC-814F453F568F}"/>
    <cellStyle name="Обычный 248 2 5" xfId="11547" xr:uid="{DF38E65C-E080-4128-9763-0663233E123B}"/>
    <cellStyle name="Обычный 248 3" xfId="1257" xr:uid="{00000000-0005-0000-0000-000075090000}"/>
    <cellStyle name="Обычный 248 3 2" xfId="3025" xr:uid="{00000000-0005-0000-0000-000076090000}"/>
    <cellStyle name="Обычный 248 3 2 2" xfId="8383" xr:uid="{ED412A44-ECDB-49AC-8862-A051E9E77DB9}"/>
    <cellStyle name="Обычный 248 3 2 3" xfId="13724" xr:uid="{C12AD8FC-3717-498F-9761-7C44EC1AA2FB}"/>
    <cellStyle name="Обычный 248 3 3" xfId="4792" xr:uid="{00000000-0005-0000-0000-000077090000}"/>
    <cellStyle name="Обычный 248 3 3 2" xfId="10148" xr:uid="{A918BB8E-1545-4A27-9C5C-682C9D325834}"/>
    <cellStyle name="Обычный 248 3 3 3" xfId="15489" xr:uid="{49B742C3-2D25-4B57-95D0-844CE832882D}"/>
    <cellStyle name="Обычный 248 3 4" xfId="6619" xr:uid="{15189251-A273-4E19-97E2-36FA6D48DD7C}"/>
    <cellStyle name="Обычный 248 3 5" xfId="11960" xr:uid="{17E434EC-DCD1-4007-8437-CFFA85518F37}"/>
    <cellStyle name="Обычный 248 4" xfId="1662" xr:uid="{00000000-0005-0000-0000-000078090000}"/>
    <cellStyle name="Обычный 248 4 2" xfId="3430" xr:uid="{00000000-0005-0000-0000-000079090000}"/>
    <cellStyle name="Обычный 248 4 2 2" xfId="8788" xr:uid="{3511B294-8EAD-4490-9151-450B3F4C8BBD}"/>
    <cellStyle name="Обычный 248 4 2 3" xfId="14129" xr:uid="{0193EF40-4085-444C-96A5-0497A6DCDBD0}"/>
    <cellStyle name="Обычный 248 4 3" xfId="5197" xr:uid="{00000000-0005-0000-0000-00007A090000}"/>
    <cellStyle name="Обычный 248 4 3 2" xfId="10553" xr:uid="{3F7BF797-ACBD-451E-9A11-274CD2B40BA8}"/>
    <cellStyle name="Обычный 248 4 3 3" xfId="15894" xr:uid="{599A2CA1-C558-456A-9656-84C5CED73E77}"/>
    <cellStyle name="Обычный 248 4 4" xfId="7024" xr:uid="{2B041108-EADD-425E-B7D5-FE1FC7474036}"/>
    <cellStyle name="Обычный 248 4 5" xfId="12365" xr:uid="{69E8B45E-76C5-46C3-B4C9-39E38C34A44B}"/>
    <cellStyle name="Обычный 248 5" xfId="2150" xr:uid="{00000000-0005-0000-0000-00007B090000}"/>
    <cellStyle name="Обычный 248 5 2" xfId="7508" xr:uid="{90AFDD4F-EA6E-4D56-AA7A-397DED7DD599}"/>
    <cellStyle name="Обычный 248 5 3" xfId="12849" xr:uid="{B71730CF-B26A-469E-AEA0-A6E16E7097AF}"/>
    <cellStyle name="Обычный 248 6" xfId="3917" xr:uid="{00000000-0005-0000-0000-00007C090000}"/>
    <cellStyle name="Обычный 248 6 2" xfId="9273" xr:uid="{F0F2CBC9-1483-4467-9CD6-B8E61324AF6E}"/>
    <cellStyle name="Обычный 248 6 3" xfId="14614" xr:uid="{87230298-AA19-4CCB-B7B4-D35B386930C9}"/>
    <cellStyle name="Обычный 248 7" xfId="5744" xr:uid="{3819C90E-B1ED-4C98-B607-5218C7798E59}"/>
    <cellStyle name="Обычный 248 8" xfId="11085" xr:uid="{19C11321-6030-4D39-929C-491E66D6E42A}"/>
    <cellStyle name="Обычный 249" xfId="374" xr:uid="{00000000-0005-0000-0000-00007D090000}"/>
    <cellStyle name="Обычный 249 2" xfId="844" xr:uid="{00000000-0005-0000-0000-00007E090000}"/>
    <cellStyle name="Обычный 249 2 2" xfId="2613" xr:uid="{00000000-0005-0000-0000-00007F090000}"/>
    <cellStyle name="Обычный 249 2 2 2" xfId="7971" xr:uid="{DF0075C9-7F16-48F1-9DEF-EB81A8AF261D}"/>
    <cellStyle name="Обычный 249 2 2 3" xfId="13312" xr:uid="{252845A3-7893-4206-91C7-8918460ABF64}"/>
    <cellStyle name="Обычный 249 2 3" xfId="4380" xr:uid="{00000000-0005-0000-0000-000080090000}"/>
    <cellStyle name="Обычный 249 2 3 2" xfId="9736" xr:uid="{A8C007EE-28C5-4670-AECE-8665D071BF62}"/>
    <cellStyle name="Обычный 249 2 3 3" xfId="15077" xr:uid="{DCFA9D27-41BE-4CC8-AB4E-58F2CACEA5E0}"/>
    <cellStyle name="Обычный 249 2 4" xfId="6207" xr:uid="{E10CD064-BAD7-4EA0-B0D7-79126D0886AB}"/>
    <cellStyle name="Обычный 249 2 5" xfId="11548" xr:uid="{C86F6080-DEAD-4923-816F-D7730AAFA4AC}"/>
    <cellStyle name="Обычный 249 3" xfId="1258" xr:uid="{00000000-0005-0000-0000-000081090000}"/>
    <cellStyle name="Обычный 249 3 2" xfId="3026" xr:uid="{00000000-0005-0000-0000-000082090000}"/>
    <cellStyle name="Обычный 249 3 2 2" xfId="8384" xr:uid="{21C2DAE0-879E-4EBC-A6C7-F9B4E85076D5}"/>
    <cellStyle name="Обычный 249 3 2 3" xfId="13725" xr:uid="{54C93D75-8FF1-4BD4-8528-1AEA28851DB6}"/>
    <cellStyle name="Обычный 249 3 3" xfId="4793" xr:uid="{00000000-0005-0000-0000-000083090000}"/>
    <cellStyle name="Обычный 249 3 3 2" xfId="10149" xr:uid="{DE6F1D2B-4A93-4C47-98EF-CD0C2682DE57}"/>
    <cellStyle name="Обычный 249 3 3 3" xfId="15490" xr:uid="{D75EB35D-7547-48D6-87B5-92E2972B5EBB}"/>
    <cellStyle name="Обычный 249 3 4" xfId="6620" xr:uid="{F86B4D98-E102-4CDA-84DB-E0686126D9E5}"/>
    <cellStyle name="Обычный 249 3 5" xfId="11961" xr:uid="{8CE6E0B8-4A66-4A94-8072-29798A244EF6}"/>
    <cellStyle name="Обычный 249 4" xfId="1663" xr:uid="{00000000-0005-0000-0000-000084090000}"/>
    <cellStyle name="Обычный 249 4 2" xfId="3431" xr:uid="{00000000-0005-0000-0000-000085090000}"/>
    <cellStyle name="Обычный 249 4 2 2" xfId="8789" xr:uid="{F2EAB759-1146-4F44-B4A4-F117E96B9769}"/>
    <cellStyle name="Обычный 249 4 2 3" xfId="14130" xr:uid="{FFAA7588-79F5-419D-A8B0-6D14F158249F}"/>
    <cellStyle name="Обычный 249 4 3" xfId="5198" xr:uid="{00000000-0005-0000-0000-000086090000}"/>
    <cellStyle name="Обычный 249 4 3 2" xfId="10554" xr:uid="{DD43ACF4-C0D5-42F3-945A-74C46163F680}"/>
    <cellStyle name="Обычный 249 4 3 3" xfId="15895" xr:uid="{6AED51F9-F00A-4351-AAE3-A331D844B9FB}"/>
    <cellStyle name="Обычный 249 4 4" xfId="7025" xr:uid="{338DD764-2CED-4E56-8944-B94266F6693D}"/>
    <cellStyle name="Обычный 249 4 5" xfId="12366" xr:uid="{4C221483-412C-4278-A8D7-FA367D3758FC}"/>
    <cellStyle name="Обычный 249 5" xfId="2153" xr:uid="{00000000-0005-0000-0000-000087090000}"/>
    <cellStyle name="Обычный 249 5 2" xfId="7511" xr:uid="{6786ED8D-5655-4CC7-9311-CD07AE7F50E7}"/>
    <cellStyle name="Обычный 249 5 3" xfId="12852" xr:uid="{8E695C95-1ED8-4738-8D6F-C41D900196D0}"/>
    <cellStyle name="Обычный 249 6" xfId="3920" xr:uid="{00000000-0005-0000-0000-000088090000}"/>
    <cellStyle name="Обычный 249 6 2" xfId="9276" xr:uid="{755B75BC-9F39-49F7-8B53-20AB21C6F036}"/>
    <cellStyle name="Обычный 249 6 3" xfId="14617" xr:uid="{9CEAAEEE-5FD3-4ED7-B3FF-8E5F6C189237}"/>
    <cellStyle name="Обычный 249 7" xfId="5747" xr:uid="{21313946-4643-4524-AB62-571B3CE14DE8}"/>
    <cellStyle name="Обычный 249 8" xfId="11088" xr:uid="{849D8EED-396A-431E-B6DF-65A27DDC7B69}"/>
    <cellStyle name="Обычный 25" xfId="109" xr:uid="{00000000-0005-0000-0000-000089090000}"/>
    <cellStyle name="Обычный 25 2" xfId="573" xr:uid="{00000000-0005-0000-0000-00008A090000}"/>
    <cellStyle name="Обычный 25 2 2" xfId="2349" xr:uid="{00000000-0005-0000-0000-00008B090000}"/>
    <cellStyle name="Обычный 25 2 2 2" xfId="7707" xr:uid="{CB43DBD8-F522-4758-AB84-D32B3704F09F}"/>
    <cellStyle name="Обычный 25 2 2 3" xfId="13048" xr:uid="{EAB72C3D-0459-4B3C-AF23-504906797F8E}"/>
    <cellStyle name="Обычный 25 2 3" xfId="4116" xr:uid="{00000000-0005-0000-0000-00008C090000}"/>
    <cellStyle name="Обычный 25 2 3 2" xfId="9472" xr:uid="{735A42FD-9791-46A1-8E2C-6D5E6D46DA02}"/>
    <cellStyle name="Обычный 25 2 3 3" xfId="14813" xr:uid="{C18F1C36-4F16-4957-9FD5-F759C0B46134}"/>
    <cellStyle name="Обычный 25 2 4" xfId="5943" xr:uid="{65DF88B7-5D25-4AE6-9C7E-4C0E16220544}"/>
    <cellStyle name="Обычный 25 2 5" xfId="11284" xr:uid="{3960D60E-644F-4CA3-ABD2-668DB1B0C2BE}"/>
    <cellStyle name="Обычный 25 3" xfId="994" xr:uid="{00000000-0005-0000-0000-00008D090000}"/>
    <cellStyle name="Обычный 25 3 2" xfId="2762" xr:uid="{00000000-0005-0000-0000-00008E090000}"/>
    <cellStyle name="Обычный 25 3 2 2" xfId="8120" xr:uid="{A063E588-59BD-4638-A3DF-0F16F6609312}"/>
    <cellStyle name="Обычный 25 3 2 3" xfId="13461" xr:uid="{C3A3DB1E-52DB-4D89-9E8E-2ED6BD357959}"/>
    <cellStyle name="Обычный 25 3 3" xfId="4529" xr:uid="{00000000-0005-0000-0000-00008F090000}"/>
    <cellStyle name="Обычный 25 3 3 2" xfId="9885" xr:uid="{2025B10A-5D0B-4B12-A365-669BD98D8D4F}"/>
    <cellStyle name="Обычный 25 3 3 3" xfId="15226" xr:uid="{7B6ADCFE-6681-4411-8221-D059144B39E0}"/>
    <cellStyle name="Обычный 25 3 4" xfId="6356" xr:uid="{91EC94B4-F3D0-4879-BF77-38EB01F01DB8}"/>
    <cellStyle name="Обычный 25 3 5" xfId="11697" xr:uid="{B4D3BA67-9590-4286-B13D-62B8381B47CC}"/>
    <cellStyle name="Обычный 25 4" xfId="1399" xr:uid="{00000000-0005-0000-0000-000090090000}"/>
    <cellStyle name="Обычный 25 4 2" xfId="3167" xr:uid="{00000000-0005-0000-0000-000091090000}"/>
    <cellStyle name="Обычный 25 4 2 2" xfId="8525" xr:uid="{2AD9F7DE-010D-422C-B495-22D5BBFCE4C7}"/>
    <cellStyle name="Обычный 25 4 2 3" xfId="13866" xr:uid="{CCC07779-8275-4C8E-9556-31E8F597A424}"/>
    <cellStyle name="Обычный 25 4 3" xfId="4934" xr:uid="{00000000-0005-0000-0000-000092090000}"/>
    <cellStyle name="Обычный 25 4 3 2" xfId="10290" xr:uid="{16E3423E-DC09-4DEB-A8E4-9299DF9D440C}"/>
    <cellStyle name="Обычный 25 4 3 3" xfId="15631" xr:uid="{AE39A34E-CEED-47CC-A052-CABE173BE8CA}"/>
    <cellStyle name="Обычный 25 4 4" xfId="6761" xr:uid="{551F8D00-ABBE-4C87-8124-B81C45149971}"/>
    <cellStyle name="Обычный 25 4 5" xfId="12102" xr:uid="{8D7CBA36-5C33-4BD0-AC14-54280985DB92}"/>
    <cellStyle name="Обычный 25 5" xfId="1888" xr:uid="{00000000-0005-0000-0000-000093090000}"/>
    <cellStyle name="Обычный 25 5 2" xfId="7246" xr:uid="{C99C9B89-5966-473D-82D1-AC4B633825CB}"/>
    <cellStyle name="Обычный 25 5 3" xfId="12587" xr:uid="{7405F04C-DB7D-4308-B079-405ABF7CD97A}"/>
    <cellStyle name="Обычный 25 6" xfId="3655" xr:uid="{00000000-0005-0000-0000-000094090000}"/>
    <cellStyle name="Обычный 25 6 2" xfId="9011" xr:uid="{C3AB0F58-42E6-4188-A627-241427955218}"/>
    <cellStyle name="Обычный 25 6 3" xfId="14352" xr:uid="{64111795-9C85-4869-B684-230C344C3C44}"/>
    <cellStyle name="Обычный 25 7" xfId="5483" xr:uid="{55E216B0-A417-45DA-91F3-BA74F9620594}"/>
    <cellStyle name="Обычный 25 8" xfId="10824" xr:uid="{B9B97A8B-0EA2-4A30-A306-22EE20BB65C7}"/>
    <cellStyle name="Обычный 250" xfId="375" xr:uid="{00000000-0005-0000-0000-000095090000}"/>
    <cellStyle name="Обычный 250 2" xfId="845" xr:uid="{00000000-0005-0000-0000-000096090000}"/>
    <cellStyle name="Обычный 250 2 2" xfId="2614" xr:uid="{00000000-0005-0000-0000-000097090000}"/>
    <cellStyle name="Обычный 250 2 2 2" xfId="7972" xr:uid="{E1799426-CC24-4CA1-BBB1-FEFA8C231288}"/>
    <cellStyle name="Обычный 250 2 2 3" xfId="13313" xr:uid="{96E8AC6D-E9C9-4355-B49F-7AB448208FFF}"/>
    <cellStyle name="Обычный 250 2 3" xfId="4381" xr:uid="{00000000-0005-0000-0000-000098090000}"/>
    <cellStyle name="Обычный 250 2 3 2" xfId="9737" xr:uid="{F8AF6B6A-1C82-49A2-8496-E8E00CDD21BC}"/>
    <cellStyle name="Обычный 250 2 3 3" xfId="15078" xr:uid="{9DCAAAF5-E997-448E-AF38-4617E55FFE6E}"/>
    <cellStyle name="Обычный 250 2 4" xfId="6208" xr:uid="{5CA36B96-CF65-43CE-8C63-BAFAA86516E6}"/>
    <cellStyle name="Обычный 250 2 5" xfId="11549" xr:uid="{4E0EFE85-1062-4FE5-A1AB-156D6BDBF864}"/>
    <cellStyle name="Обычный 250 3" xfId="1259" xr:uid="{00000000-0005-0000-0000-000099090000}"/>
    <cellStyle name="Обычный 250 3 2" xfId="3027" xr:uid="{00000000-0005-0000-0000-00009A090000}"/>
    <cellStyle name="Обычный 250 3 2 2" xfId="8385" xr:uid="{0A9D2041-D9F8-4E84-99D1-B6FC3C0B92AE}"/>
    <cellStyle name="Обычный 250 3 2 3" xfId="13726" xr:uid="{47F45FE5-C6C3-4BF7-A9A1-A3E3F0B08636}"/>
    <cellStyle name="Обычный 250 3 3" xfId="4794" xr:uid="{00000000-0005-0000-0000-00009B090000}"/>
    <cellStyle name="Обычный 250 3 3 2" xfId="10150" xr:uid="{5DE44D81-F8A1-4C8C-A0F4-BDC3E25571CE}"/>
    <cellStyle name="Обычный 250 3 3 3" xfId="15491" xr:uid="{FBB4291F-E50A-4F75-8170-69841B4E7951}"/>
    <cellStyle name="Обычный 250 3 4" xfId="6621" xr:uid="{5C4F216B-5ED3-43E3-A346-8DAE8EDA3E18}"/>
    <cellStyle name="Обычный 250 3 5" xfId="11962" xr:uid="{C2CA10E8-22E2-4FF4-9257-69F40CF0FCAC}"/>
    <cellStyle name="Обычный 250 4" xfId="1664" xr:uid="{00000000-0005-0000-0000-00009C090000}"/>
    <cellStyle name="Обычный 250 4 2" xfId="3432" xr:uid="{00000000-0005-0000-0000-00009D090000}"/>
    <cellStyle name="Обычный 250 4 2 2" xfId="8790" xr:uid="{6B49FFE7-877B-4E9C-B62D-677068109BA5}"/>
    <cellStyle name="Обычный 250 4 2 3" xfId="14131" xr:uid="{3F917745-F5FB-4D7B-8453-BCC8C0A197EB}"/>
    <cellStyle name="Обычный 250 4 3" xfId="5199" xr:uid="{00000000-0005-0000-0000-00009E090000}"/>
    <cellStyle name="Обычный 250 4 3 2" xfId="10555" xr:uid="{842533AE-046A-4929-8278-C40A212E3DC8}"/>
    <cellStyle name="Обычный 250 4 3 3" xfId="15896" xr:uid="{CA6B5D56-1F5B-404B-A1B5-8975C641C587}"/>
    <cellStyle name="Обычный 250 4 4" xfId="7026" xr:uid="{F028CBAC-0414-47A6-8A74-6B15E124B758}"/>
    <cellStyle name="Обычный 250 4 5" xfId="12367" xr:uid="{3BF24EEC-200D-4101-A395-83FC50642F6E}"/>
    <cellStyle name="Обычный 250 5" xfId="2154" xr:uid="{00000000-0005-0000-0000-00009F090000}"/>
    <cellStyle name="Обычный 250 5 2" xfId="7512" xr:uid="{33B94AB3-B4C7-4547-B909-BF3FEC867827}"/>
    <cellStyle name="Обычный 250 5 3" xfId="12853" xr:uid="{C108CEE5-9CCA-4437-8795-E48B41909F92}"/>
    <cellStyle name="Обычный 250 6" xfId="3921" xr:uid="{00000000-0005-0000-0000-0000A0090000}"/>
    <cellStyle name="Обычный 250 6 2" xfId="9277" xr:uid="{BAF3B66E-CA56-4A34-9FE6-E3065FB6D04D}"/>
    <cellStyle name="Обычный 250 6 3" xfId="14618" xr:uid="{EF631DF6-C359-414B-80F5-D7D6C5AFED89}"/>
    <cellStyle name="Обычный 250 7" xfId="5748" xr:uid="{2D1F287A-FB21-4A95-9086-FC870DDBBBCD}"/>
    <cellStyle name="Обычный 250 8" xfId="11089" xr:uid="{491E74E3-D7A0-4292-8368-992AB5650138}"/>
    <cellStyle name="Обычный 251" xfId="376" xr:uid="{00000000-0005-0000-0000-0000A1090000}"/>
    <cellStyle name="Обычный 251 2" xfId="846" xr:uid="{00000000-0005-0000-0000-0000A2090000}"/>
    <cellStyle name="Обычный 251 2 2" xfId="2615" xr:uid="{00000000-0005-0000-0000-0000A3090000}"/>
    <cellStyle name="Обычный 251 2 2 2" xfId="7973" xr:uid="{FAA710D1-1ACD-4BD6-A474-36829FB85A4E}"/>
    <cellStyle name="Обычный 251 2 2 3" xfId="13314" xr:uid="{0BAB3DF5-CD15-4DCA-A0DB-FD7C76056BAF}"/>
    <cellStyle name="Обычный 251 2 3" xfId="4382" xr:uid="{00000000-0005-0000-0000-0000A4090000}"/>
    <cellStyle name="Обычный 251 2 3 2" xfId="9738" xr:uid="{EEED8A93-F04E-4124-BAAC-AC60D835FA5F}"/>
    <cellStyle name="Обычный 251 2 3 3" xfId="15079" xr:uid="{95D19A59-F3CE-4E75-B559-A6270286949D}"/>
    <cellStyle name="Обычный 251 2 4" xfId="6209" xr:uid="{0E626DF3-B5AD-4453-B77A-DE1FE3A14597}"/>
    <cellStyle name="Обычный 251 2 5" xfId="11550" xr:uid="{0366D34C-2059-4BEC-A2B7-A6F0DEBD7D4C}"/>
    <cellStyle name="Обычный 251 3" xfId="1260" xr:uid="{00000000-0005-0000-0000-0000A5090000}"/>
    <cellStyle name="Обычный 251 3 2" xfId="3028" xr:uid="{00000000-0005-0000-0000-0000A6090000}"/>
    <cellStyle name="Обычный 251 3 2 2" xfId="8386" xr:uid="{6FAA9BA2-6670-4E63-AE37-0E15E3B835FD}"/>
    <cellStyle name="Обычный 251 3 2 3" xfId="13727" xr:uid="{19AF9761-F94B-49FB-A87C-7DF393968A82}"/>
    <cellStyle name="Обычный 251 3 3" xfId="4795" xr:uid="{00000000-0005-0000-0000-0000A7090000}"/>
    <cellStyle name="Обычный 251 3 3 2" xfId="10151" xr:uid="{656784A3-A2D6-4639-8F58-1470ACFDA940}"/>
    <cellStyle name="Обычный 251 3 3 3" xfId="15492" xr:uid="{660DD4E7-6D50-43BE-9C83-E4DC6CE4E040}"/>
    <cellStyle name="Обычный 251 3 4" xfId="6622" xr:uid="{51D0A00E-4975-4000-8D21-0A975A033438}"/>
    <cellStyle name="Обычный 251 3 5" xfId="11963" xr:uid="{F4D3A3A9-62A5-408B-9649-33A35A8D73A3}"/>
    <cellStyle name="Обычный 251 4" xfId="1665" xr:uid="{00000000-0005-0000-0000-0000A8090000}"/>
    <cellStyle name="Обычный 251 4 2" xfId="3433" xr:uid="{00000000-0005-0000-0000-0000A9090000}"/>
    <cellStyle name="Обычный 251 4 2 2" xfId="8791" xr:uid="{EED422B6-2FE7-48B5-8418-075339287B9B}"/>
    <cellStyle name="Обычный 251 4 2 3" xfId="14132" xr:uid="{8A5F8F07-117F-46BF-8A91-7D2BCC0999DD}"/>
    <cellStyle name="Обычный 251 4 3" xfId="5200" xr:uid="{00000000-0005-0000-0000-0000AA090000}"/>
    <cellStyle name="Обычный 251 4 3 2" xfId="10556" xr:uid="{39EF4C9D-C6DE-4C4C-A5BE-02A59122C8D3}"/>
    <cellStyle name="Обычный 251 4 3 3" xfId="15897" xr:uid="{6DD954DF-E7A2-4DB2-AAB7-F6F175D5FDDE}"/>
    <cellStyle name="Обычный 251 4 4" xfId="7027" xr:uid="{D40C8C73-2830-4924-8AF2-B7CD7EA0FF92}"/>
    <cellStyle name="Обычный 251 4 5" xfId="12368" xr:uid="{DDE0AFEB-413F-4CDE-A283-A945F949975B}"/>
    <cellStyle name="Обычный 251 5" xfId="2155" xr:uid="{00000000-0005-0000-0000-0000AB090000}"/>
    <cellStyle name="Обычный 251 5 2" xfId="7513" xr:uid="{9C67A5E1-484F-449E-B600-7E155BD60E8C}"/>
    <cellStyle name="Обычный 251 5 3" xfId="12854" xr:uid="{8EB289D3-1F37-4DAB-BCB7-62E59A2C923E}"/>
    <cellStyle name="Обычный 251 6" xfId="3922" xr:uid="{00000000-0005-0000-0000-0000AC090000}"/>
    <cellStyle name="Обычный 251 6 2" xfId="9278" xr:uid="{C08528AA-EFF1-4256-9C79-5730F353415D}"/>
    <cellStyle name="Обычный 251 6 3" xfId="14619" xr:uid="{EFBCE027-4512-4D5A-AD0F-AB3A2585C2E1}"/>
    <cellStyle name="Обычный 251 7" xfId="5749" xr:uid="{00F49A1C-C02F-42B1-9878-C557ED952942}"/>
    <cellStyle name="Обычный 251 8" xfId="11090" xr:uid="{D5F7699A-9FFD-4E5D-9A5B-639053D3E150}"/>
    <cellStyle name="Обычный 252" xfId="377" xr:uid="{00000000-0005-0000-0000-0000AD090000}"/>
    <cellStyle name="Обычный 252 2" xfId="847" xr:uid="{00000000-0005-0000-0000-0000AE090000}"/>
    <cellStyle name="Обычный 252 2 2" xfId="2616" xr:uid="{00000000-0005-0000-0000-0000AF090000}"/>
    <cellStyle name="Обычный 252 2 2 2" xfId="7974" xr:uid="{7A98E9EE-2D78-427A-9EC7-A98E2A934F72}"/>
    <cellStyle name="Обычный 252 2 2 3" xfId="13315" xr:uid="{D00E66DD-B6E0-4174-9532-7E96F876AD46}"/>
    <cellStyle name="Обычный 252 2 3" xfId="4383" xr:uid="{00000000-0005-0000-0000-0000B0090000}"/>
    <cellStyle name="Обычный 252 2 3 2" xfId="9739" xr:uid="{FDC1D2CB-E788-4B31-92AE-7933B3714005}"/>
    <cellStyle name="Обычный 252 2 3 3" xfId="15080" xr:uid="{5BAB67DB-9A1B-4D2C-A199-EEE5EB57D8D3}"/>
    <cellStyle name="Обычный 252 2 4" xfId="6210" xr:uid="{9AAF91D8-056C-44AB-A1D0-BF20E1215E33}"/>
    <cellStyle name="Обычный 252 2 5" xfId="11551" xr:uid="{C8C53E43-68A3-4AC3-8448-E9D7FBE46361}"/>
    <cellStyle name="Обычный 252 3" xfId="1261" xr:uid="{00000000-0005-0000-0000-0000B1090000}"/>
    <cellStyle name="Обычный 252 3 2" xfId="3029" xr:uid="{00000000-0005-0000-0000-0000B2090000}"/>
    <cellStyle name="Обычный 252 3 2 2" xfId="8387" xr:uid="{1CDD71B6-7E7E-4D56-96D9-83836763294A}"/>
    <cellStyle name="Обычный 252 3 2 3" xfId="13728" xr:uid="{E2C51875-D9AD-45CF-908D-BE049932A453}"/>
    <cellStyle name="Обычный 252 3 3" xfId="4796" xr:uid="{00000000-0005-0000-0000-0000B3090000}"/>
    <cellStyle name="Обычный 252 3 3 2" xfId="10152" xr:uid="{E2FA3A55-88EE-43A4-85C3-F311A871A6F5}"/>
    <cellStyle name="Обычный 252 3 3 3" xfId="15493" xr:uid="{4F99BDFA-85CE-46B8-B0CF-D7C5EA6093B4}"/>
    <cellStyle name="Обычный 252 3 4" xfId="6623" xr:uid="{60AB7B15-8A56-4F6F-9408-384801230B30}"/>
    <cellStyle name="Обычный 252 3 5" xfId="11964" xr:uid="{D55A54F6-EF52-4D27-A831-618CF0CFBF5A}"/>
    <cellStyle name="Обычный 252 4" xfId="1666" xr:uid="{00000000-0005-0000-0000-0000B4090000}"/>
    <cellStyle name="Обычный 252 4 2" xfId="3434" xr:uid="{00000000-0005-0000-0000-0000B5090000}"/>
    <cellStyle name="Обычный 252 4 2 2" xfId="8792" xr:uid="{545A17D3-3EB8-49EF-91B7-074730B7C229}"/>
    <cellStyle name="Обычный 252 4 2 3" xfId="14133" xr:uid="{8E08FD53-27A4-4251-81EA-257D5D1A2DCB}"/>
    <cellStyle name="Обычный 252 4 3" xfId="5201" xr:uid="{00000000-0005-0000-0000-0000B6090000}"/>
    <cellStyle name="Обычный 252 4 3 2" xfId="10557" xr:uid="{8396A50F-68A9-40E5-AD4E-5DB6FE7AD447}"/>
    <cellStyle name="Обычный 252 4 3 3" xfId="15898" xr:uid="{83F34C76-B223-49F8-B42F-ABEE51A127A3}"/>
    <cellStyle name="Обычный 252 4 4" xfId="7028" xr:uid="{69F5317F-3D36-45D1-83E2-6803C47226BD}"/>
    <cellStyle name="Обычный 252 4 5" xfId="12369" xr:uid="{707690D9-E19A-4CAC-929F-DBCF0DCB6DEA}"/>
    <cellStyle name="Обычный 252 5" xfId="2156" xr:uid="{00000000-0005-0000-0000-0000B7090000}"/>
    <cellStyle name="Обычный 252 5 2" xfId="7514" xr:uid="{EC878253-2819-4137-B9D4-94F3F303A10E}"/>
    <cellStyle name="Обычный 252 5 3" xfId="12855" xr:uid="{C77DEEA0-57B1-4485-BF22-64808BA34AE4}"/>
    <cellStyle name="Обычный 252 6" xfId="3923" xr:uid="{00000000-0005-0000-0000-0000B8090000}"/>
    <cellStyle name="Обычный 252 6 2" xfId="9279" xr:uid="{A4C1EE35-F5F6-46EF-B66A-6CC3F99B5EFC}"/>
    <cellStyle name="Обычный 252 6 3" xfId="14620" xr:uid="{E63F54E5-00B2-4E5C-B74C-745BB8BE265C}"/>
    <cellStyle name="Обычный 252 7" xfId="5750" xr:uid="{B3B6D014-A016-4964-BB7C-5825B0A488F2}"/>
    <cellStyle name="Обычный 252 8" xfId="11091" xr:uid="{CE431B80-75F0-4B44-86CC-E04BB81DA797}"/>
    <cellStyle name="Обычный 253" xfId="379" xr:uid="{00000000-0005-0000-0000-0000B9090000}"/>
    <cellStyle name="Обычный 253 2" xfId="848" xr:uid="{00000000-0005-0000-0000-0000BA090000}"/>
    <cellStyle name="Обычный 253 2 2" xfId="2617" xr:uid="{00000000-0005-0000-0000-0000BB090000}"/>
    <cellStyle name="Обычный 253 2 2 2" xfId="7975" xr:uid="{56ED63F9-2635-4D3D-BC1C-556F7972CE28}"/>
    <cellStyle name="Обычный 253 2 2 3" xfId="13316" xr:uid="{0C156EBE-893D-4410-B88F-C7A06C5DD266}"/>
    <cellStyle name="Обычный 253 2 3" xfId="4384" xr:uid="{00000000-0005-0000-0000-0000BC090000}"/>
    <cellStyle name="Обычный 253 2 3 2" xfId="9740" xr:uid="{3EA159B4-5176-40AD-8510-794F48E0454D}"/>
    <cellStyle name="Обычный 253 2 3 3" xfId="15081" xr:uid="{7BE662E1-6819-4E19-9504-63300760456D}"/>
    <cellStyle name="Обычный 253 2 4" xfId="6211" xr:uid="{E83324E4-CC71-4FD5-8F13-89F703368E22}"/>
    <cellStyle name="Обычный 253 2 5" xfId="11552" xr:uid="{3B35E6BB-6136-45F6-9125-1CB19A282ABE}"/>
    <cellStyle name="Обычный 253 3" xfId="1262" xr:uid="{00000000-0005-0000-0000-0000BD090000}"/>
    <cellStyle name="Обычный 253 3 2" xfId="3030" xr:uid="{00000000-0005-0000-0000-0000BE090000}"/>
    <cellStyle name="Обычный 253 3 2 2" xfId="8388" xr:uid="{769F8DD4-6B2F-4405-A7EE-3E8171A8CC24}"/>
    <cellStyle name="Обычный 253 3 2 3" xfId="13729" xr:uid="{871484AC-18B3-417A-96AF-BFCC90F21730}"/>
    <cellStyle name="Обычный 253 3 3" xfId="4797" xr:uid="{00000000-0005-0000-0000-0000BF090000}"/>
    <cellStyle name="Обычный 253 3 3 2" xfId="10153" xr:uid="{65E3B16D-580A-4E1C-BCC2-6C039AD3B23B}"/>
    <cellStyle name="Обычный 253 3 3 3" xfId="15494" xr:uid="{BE77E5D0-2A72-4891-BFD9-AE60A5F6C2A4}"/>
    <cellStyle name="Обычный 253 3 4" xfId="6624" xr:uid="{5828EC4D-C757-49C0-A588-E3E53A9573DF}"/>
    <cellStyle name="Обычный 253 3 5" xfId="11965" xr:uid="{A7D4A5ED-E863-4E68-8561-6701A70FA1A4}"/>
    <cellStyle name="Обычный 253 4" xfId="1667" xr:uid="{00000000-0005-0000-0000-0000C0090000}"/>
    <cellStyle name="Обычный 253 4 2" xfId="3435" xr:uid="{00000000-0005-0000-0000-0000C1090000}"/>
    <cellStyle name="Обычный 253 4 2 2" xfId="8793" xr:uid="{2988C213-2287-4867-8196-7A429A20FEF1}"/>
    <cellStyle name="Обычный 253 4 2 3" xfId="14134" xr:uid="{2927BEFE-645E-47D6-9F36-30B5641A0B17}"/>
    <cellStyle name="Обычный 253 4 3" xfId="5202" xr:uid="{00000000-0005-0000-0000-0000C2090000}"/>
    <cellStyle name="Обычный 253 4 3 2" xfId="10558" xr:uid="{79A7C8C1-4E24-44E4-9A8B-72CC85C8659B}"/>
    <cellStyle name="Обычный 253 4 3 3" xfId="15899" xr:uid="{89483A1B-7F19-4443-BBBD-FD589A27E94A}"/>
    <cellStyle name="Обычный 253 4 4" xfId="7029" xr:uid="{C12E5FB6-A513-4F90-8CFD-F657D9F48F02}"/>
    <cellStyle name="Обычный 253 4 5" xfId="12370" xr:uid="{B072AF9F-F1B6-4AC1-8F92-B168C4660915}"/>
    <cellStyle name="Обычный 253 5" xfId="2158" xr:uid="{00000000-0005-0000-0000-0000C3090000}"/>
    <cellStyle name="Обычный 253 5 2" xfId="7516" xr:uid="{0CCE3D17-E20E-4C37-A3EC-67B2AEC07E93}"/>
    <cellStyle name="Обычный 253 5 3" xfId="12857" xr:uid="{F7097F40-8797-4291-B201-83DE1A027ED2}"/>
    <cellStyle name="Обычный 253 6" xfId="3925" xr:uid="{00000000-0005-0000-0000-0000C4090000}"/>
    <cellStyle name="Обычный 253 6 2" xfId="9281" xr:uid="{5290516B-C31F-4079-96A9-1536ADDB35AC}"/>
    <cellStyle name="Обычный 253 6 3" xfId="14622" xr:uid="{CDD8696B-50BB-43B5-8FF2-B7E7D9FF1966}"/>
    <cellStyle name="Обычный 253 7" xfId="5752" xr:uid="{7AC428DC-9612-4DE5-A9DB-858D56278747}"/>
    <cellStyle name="Обычный 253 8" xfId="11093" xr:uid="{2D5DBBCD-9B8E-4965-A570-D371688F80C9}"/>
    <cellStyle name="Обычный 254" xfId="381" xr:uid="{00000000-0005-0000-0000-0000C5090000}"/>
    <cellStyle name="Обычный 254 2" xfId="850" xr:uid="{00000000-0005-0000-0000-0000C6090000}"/>
    <cellStyle name="Обычный 254 2 2" xfId="2619" xr:uid="{00000000-0005-0000-0000-0000C7090000}"/>
    <cellStyle name="Обычный 254 2 2 2" xfId="7977" xr:uid="{38A7BB11-6948-4D12-9A36-826AC1F77D73}"/>
    <cellStyle name="Обычный 254 2 2 3" xfId="13318" xr:uid="{7CEDA33B-86D0-494D-A1E1-E304107CD0DB}"/>
    <cellStyle name="Обычный 254 2 3" xfId="4386" xr:uid="{00000000-0005-0000-0000-0000C8090000}"/>
    <cellStyle name="Обычный 254 2 3 2" xfId="9742" xr:uid="{6C9CA88E-EA85-42BE-8FE0-ADBAB6C87F2F}"/>
    <cellStyle name="Обычный 254 2 3 3" xfId="15083" xr:uid="{D439F94B-1886-49F1-A24C-98CC9CD5F443}"/>
    <cellStyle name="Обычный 254 2 4" xfId="6213" xr:uid="{22A55A0D-BF8E-4CA8-A5DA-9849AFA63F00}"/>
    <cellStyle name="Обычный 254 2 5" xfId="11554" xr:uid="{5AAE9729-9AB6-4303-A6BA-2B7F8D7D62DE}"/>
    <cellStyle name="Обычный 254 3" xfId="1264" xr:uid="{00000000-0005-0000-0000-0000C9090000}"/>
    <cellStyle name="Обычный 254 3 2" xfId="3032" xr:uid="{00000000-0005-0000-0000-0000CA090000}"/>
    <cellStyle name="Обычный 254 3 2 2" xfId="8390" xr:uid="{B4C71D32-9376-4BE3-9489-1A06829E324B}"/>
    <cellStyle name="Обычный 254 3 2 3" xfId="13731" xr:uid="{F917621D-0E7E-498C-8E20-02417FB36D1A}"/>
    <cellStyle name="Обычный 254 3 3" xfId="4799" xr:uid="{00000000-0005-0000-0000-0000CB090000}"/>
    <cellStyle name="Обычный 254 3 3 2" xfId="10155" xr:uid="{D3DF27F2-3311-4E57-AD98-573C8A47C4C8}"/>
    <cellStyle name="Обычный 254 3 3 3" xfId="15496" xr:uid="{B10C9374-83CC-4DD9-B1FF-E70C1F83A994}"/>
    <cellStyle name="Обычный 254 3 4" xfId="6626" xr:uid="{26D83087-8CC7-4693-AABC-468FA9544E7B}"/>
    <cellStyle name="Обычный 254 3 5" xfId="11967" xr:uid="{3B6A9412-BC35-4CFA-87C0-C3D1C0593764}"/>
    <cellStyle name="Обычный 254 4" xfId="1669" xr:uid="{00000000-0005-0000-0000-0000CC090000}"/>
    <cellStyle name="Обычный 254 4 2" xfId="3437" xr:uid="{00000000-0005-0000-0000-0000CD090000}"/>
    <cellStyle name="Обычный 254 4 2 2" xfId="8795" xr:uid="{47AC509C-036D-444D-9B68-0C1588144CA1}"/>
    <cellStyle name="Обычный 254 4 2 3" xfId="14136" xr:uid="{CA96F659-3CE1-489B-94BA-940A855D3952}"/>
    <cellStyle name="Обычный 254 4 3" xfId="5204" xr:uid="{00000000-0005-0000-0000-0000CE090000}"/>
    <cellStyle name="Обычный 254 4 3 2" xfId="10560" xr:uid="{4CCBD004-2B56-4AC8-8661-E2FE618BD536}"/>
    <cellStyle name="Обычный 254 4 3 3" xfId="15901" xr:uid="{FB08983F-790F-49F2-BFC6-399728D636D0}"/>
    <cellStyle name="Обычный 254 4 4" xfId="7031" xr:uid="{6FFD0118-DF94-4044-A0C3-B7D118D13C89}"/>
    <cellStyle name="Обычный 254 4 5" xfId="12372" xr:uid="{E1640B1C-5A0C-48ED-9661-335473045796}"/>
    <cellStyle name="Обычный 254 5" xfId="2160" xr:uid="{00000000-0005-0000-0000-0000CF090000}"/>
    <cellStyle name="Обычный 254 5 2" xfId="7518" xr:uid="{0B8B3F80-3A63-4DCD-8145-7343F530EF2A}"/>
    <cellStyle name="Обычный 254 5 3" xfId="12859" xr:uid="{D923C759-CB41-4AE2-B59B-F036C9EF4C56}"/>
    <cellStyle name="Обычный 254 6" xfId="3927" xr:uid="{00000000-0005-0000-0000-0000D0090000}"/>
    <cellStyle name="Обычный 254 6 2" xfId="9283" xr:uid="{43B7B54A-EDFB-4225-8034-CFAEC4206D08}"/>
    <cellStyle name="Обычный 254 6 3" xfId="14624" xr:uid="{1722588E-50A6-42F5-924D-3A8A08FA6F6F}"/>
    <cellStyle name="Обычный 254 7" xfId="5754" xr:uid="{25365888-C034-46BD-A243-C134D5614EEB}"/>
    <cellStyle name="Обычный 254 8" xfId="11095" xr:uid="{769FF019-F135-4030-A8F3-029B6A9A13A9}"/>
    <cellStyle name="Обычный 255" xfId="382" xr:uid="{00000000-0005-0000-0000-0000D1090000}"/>
    <cellStyle name="Обычный 255 2" xfId="852" xr:uid="{00000000-0005-0000-0000-0000D2090000}"/>
    <cellStyle name="Обычный 255 2 2" xfId="2621" xr:uid="{00000000-0005-0000-0000-0000D3090000}"/>
    <cellStyle name="Обычный 255 2 2 2" xfId="7979" xr:uid="{115F1DE6-B0E0-429F-A3C2-6D3527D95230}"/>
    <cellStyle name="Обычный 255 2 2 3" xfId="13320" xr:uid="{22E9130B-FE46-40D5-8620-91885FCC160B}"/>
    <cellStyle name="Обычный 255 2 3" xfId="4388" xr:uid="{00000000-0005-0000-0000-0000D4090000}"/>
    <cellStyle name="Обычный 255 2 3 2" xfId="9744" xr:uid="{B5EC73F5-B47C-410C-99E2-7CDECC2D3EB4}"/>
    <cellStyle name="Обычный 255 2 3 3" xfId="15085" xr:uid="{F44B65B1-A27E-4903-B676-5139A256EDD5}"/>
    <cellStyle name="Обычный 255 2 4" xfId="6215" xr:uid="{EA39A5C5-B8B1-4100-AF50-9B2493AB371A}"/>
    <cellStyle name="Обычный 255 2 5" xfId="11556" xr:uid="{8006F5E0-039F-4B5F-B484-69597584FC69}"/>
    <cellStyle name="Обычный 255 3" xfId="1266" xr:uid="{00000000-0005-0000-0000-0000D5090000}"/>
    <cellStyle name="Обычный 255 3 2" xfId="3034" xr:uid="{00000000-0005-0000-0000-0000D6090000}"/>
    <cellStyle name="Обычный 255 3 2 2" xfId="8392" xr:uid="{E9BA73DF-AE58-4A04-8991-F4CA082E4356}"/>
    <cellStyle name="Обычный 255 3 2 3" xfId="13733" xr:uid="{12A11E4A-ED59-440C-BE97-E85DA4CF570F}"/>
    <cellStyle name="Обычный 255 3 3" xfId="4801" xr:uid="{00000000-0005-0000-0000-0000D7090000}"/>
    <cellStyle name="Обычный 255 3 3 2" xfId="10157" xr:uid="{FE919864-B902-436E-9AD7-5051A85A5D82}"/>
    <cellStyle name="Обычный 255 3 3 3" xfId="15498" xr:uid="{0BEDF30D-6964-4351-AB1E-D2EB6F19474A}"/>
    <cellStyle name="Обычный 255 3 4" xfId="6628" xr:uid="{FB9C10C1-9BB4-46DA-B6B9-CF0F8EE0E69D}"/>
    <cellStyle name="Обычный 255 3 5" xfId="11969" xr:uid="{9AFE6E92-DB87-4F2C-9361-16C73AA21278}"/>
    <cellStyle name="Обычный 255 4" xfId="1671" xr:uid="{00000000-0005-0000-0000-0000D8090000}"/>
    <cellStyle name="Обычный 255 4 2" xfId="3439" xr:uid="{00000000-0005-0000-0000-0000D9090000}"/>
    <cellStyle name="Обычный 255 4 2 2" xfId="8797" xr:uid="{43C7D905-C762-4F00-BE12-87D7548ED723}"/>
    <cellStyle name="Обычный 255 4 2 3" xfId="14138" xr:uid="{4E676969-6A9F-4A81-94D0-55158372AAF7}"/>
    <cellStyle name="Обычный 255 4 3" xfId="5206" xr:uid="{00000000-0005-0000-0000-0000DA090000}"/>
    <cellStyle name="Обычный 255 4 3 2" xfId="10562" xr:uid="{2859CF59-F255-43FD-86E7-398EC57058F7}"/>
    <cellStyle name="Обычный 255 4 3 3" xfId="15903" xr:uid="{C74C393E-3054-4645-A377-AE66AE2EB92F}"/>
    <cellStyle name="Обычный 255 4 4" xfId="7033" xr:uid="{2F3458F6-CF6C-44C8-B5C4-5D161D809937}"/>
    <cellStyle name="Обычный 255 4 5" xfId="12374" xr:uid="{3E87DD5E-8BBE-4116-B116-541975C63848}"/>
    <cellStyle name="Обычный 255 5" xfId="2161" xr:uid="{00000000-0005-0000-0000-0000DB090000}"/>
    <cellStyle name="Обычный 255 5 2" xfId="7519" xr:uid="{E80592FF-B855-413E-BEFC-4DD8EFBCBC3C}"/>
    <cellStyle name="Обычный 255 5 3" xfId="12860" xr:uid="{99AF52F3-C69E-4383-853B-6356DE2B35EC}"/>
    <cellStyle name="Обычный 255 6" xfId="3928" xr:uid="{00000000-0005-0000-0000-0000DC090000}"/>
    <cellStyle name="Обычный 255 6 2" xfId="9284" xr:uid="{C0A30AA4-28E2-4268-BC5F-E933D7F4D8FD}"/>
    <cellStyle name="Обычный 255 6 3" xfId="14625" xr:uid="{8DCF8773-51F6-4579-B776-7811C757F890}"/>
    <cellStyle name="Обычный 255 7" xfId="5755" xr:uid="{D55A2465-AC40-43A8-B2CD-A17DEB3DF3AB}"/>
    <cellStyle name="Обычный 255 8" xfId="11096" xr:uid="{8FAA385F-C65E-4B5E-8BE4-2A43899D96C2}"/>
    <cellStyle name="Обычный 256" xfId="383" xr:uid="{00000000-0005-0000-0000-0000DD090000}"/>
    <cellStyle name="Обычный 256 2" xfId="853" xr:uid="{00000000-0005-0000-0000-0000DE090000}"/>
    <cellStyle name="Обычный 256 2 2" xfId="2622" xr:uid="{00000000-0005-0000-0000-0000DF090000}"/>
    <cellStyle name="Обычный 256 2 2 2" xfId="7980" xr:uid="{3A09686E-C461-4564-888A-609848CFD39D}"/>
    <cellStyle name="Обычный 256 2 2 3" xfId="13321" xr:uid="{BC5B22C2-5DA8-4E37-B297-E5E49C2833AC}"/>
    <cellStyle name="Обычный 256 2 3" xfId="4389" xr:uid="{00000000-0005-0000-0000-0000E0090000}"/>
    <cellStyle name="Обычный 256 2 3 2" xfId="9745" xr:uid="{AEB8304A-C521-4678-98DB-34545F2D3743}"/>
    <cellStyle name="Обычный 256 2 3 3" xfId="15086" xr:uid="{9C762B07-139E-4CA1-A366-24F2F8DC4A56}"/>
    <cellStyle name="Обычный 256 2 4" xfId="6216" xr:uid="{B3981258-FCE1-4B67-9018-3DDC6C396802}"/>
    <cellStyle name="Обычный 256 2 5" xfId="11557" xr:uid="{0D49FC10-1464-4B68-82A0-5ECFB0586FDA}"/>
    <cellStyle name="Обычный 256 3" xfId="1267" xr:uid="{00000000-0005-0000-0000-0000E1090000}"/>
    <cellStyle name="Обычный 256 3 2" xfId="3035" xr:uid="{00000000-0005-0000-0000-0000E2090000}"/>
    <cellStyle name="Обычный 256 3 2 2" xfId="8393" xr:uid="{D854E869-241A-4778-B538-C072978BCDBD}"/>
    <cellStyle name="Обычный 256 3 2 3" xfId="13734" xr:uid="{0FA33C5D-6A48-4C59-B2AB-BC1F8745A6BA}"/>
    <cellStyle name="Обычный 256 3 3" xfId="4802" xr:uid="{00000000-0005-0000-0000-0000E3090000}"/>
    <cellStyle name="Обычный 256 3 3 2" xfId="10158" xr:uid="{A844EF70-2320-4F83-AFBA-43C75696F839}"/>
    <cellStyle name="Обычный 256 3 3 3" xfId="15499" xr:uid="{0749497F-386B-4D86-83C3-5CE1DDFD762E}"/>
    <cellStyle name="Обычный 256 3 4" xfId="6629" xr:uid="{5DE27C77-C1B9-4D90-AFE9-AD190355A2EC}"/>
    <cellStyle name="Обычный 256 3 5" xfId="11970" xr:uid="{36B9FE41-638A-4921-91D9-163C933D05EA}"/>
    <cellStyle name="Обычный 256 4" xfId="1672" xr:uid="{00000000-0005-0000-0000-0000E4090000}"/>
    <cellStyle name="Обычный 256 4 2" xfId="3440" xr:uid="{00000000-0005-0000-0000-0000E5090000}"/>
    <cellStyle name="Обычный 256 4 2 2" xfId="8798" xr:uid="{7F704E0B-84C7-4B42-B6E3-5BAFD292BC7D}"/>
    <cellStyle name="Обычный 256 4 2 3" xfId="14139" xr:uid="{ABA90F25-0CF3-49FE-908F-763819259C80}"/>
    <cellStyle name="Обычный 256 4 3" xfId="5207" xr:uid="{00000000-0005-0000-0000-0000E6090000}"/>
    <cellStyle name="Обычный 256 4 3 2" xfId="10563" xr:uid="{E7CAB131-8FD0-4370-8650-A54A79D817BC}"/>
    <cellStyle name="Обычный 256 4 3 3" xfId="15904" xr:uid="{FB5E0754-D0EB-447B-8D0A-5166B885360E}"/>
    <cellStyle name="Обычный 256 4 4" xfId="7034" xr:uid="{1B5B10C3-C9DC-43EF-AC8D-A077DFA8958C}"/>
    <cellStyle name="Обычный 256 4 5" xfId="12375" xr:uid="{04EB94D3-D926-49E1-AF7B-0CE7A54F40AB}"/>
    <cellStyle name="Обычный 256 5" xfId="2162" xr:uid="{00000000-0005-0000-0000-0000E7090000}"/>
    <cellStyle name="Обычный 256 5 2" xfId="7520" xr:uid="{7225ABD2-49A1-4B8C-A2E0-7631EC9A16AB}"/>
    <cellStyle name="Обычный 256 5 3" xfId="12861" xr:uid="{332397C9-C752-4408-B552-0B2DDE42B3A8}"/>
    <cellStyle name="Обычный 256 6" xfId="3929" xr:uid="{00000000-0005-0000-0000-0000E8090000}"/>
    <cellStyle name="Обычный 256 6 2" xfId="9285" xr:uid="{847B0D2D-ACA8-4226-9666-1EDBA05F48DC}"/>
    <cellStyle name="Обычный 256 6 3" xfId="14626" xr:uid="{2FFC8B5F-852C-4386-A45D-595698296037}"/>
    <cellStyle name="Обычный 256 7" xfId="5756" xr:uid="{178E46C6-DD33-4DC1-88AB-BE389EEA5305}"/>
    <cellStyle name="Обычный 256 8" xfId="11097" xr:uid="{791A3BD0-E498-411A-BCA3-3F1B05C41EE5}"/>
    <cellStyle name="Обычный 257" xfId="384" xr:uid="{00000000-0005-0000-0000-0000E9090000}"/>
    <cellStyle name="Обычный 257 2" xfId="854" xr:uid="{00000000-0005-0000-0000-0000EA090000}"/>
    <cellStyle name="Обычный 257 2 2" xfId="2623" xr:uid="{00000000-0005-0000-0000-0000EB090000}"/>
    <cellStyle name="Обычный 257 2 2 2" xfId="7981" xr:uid="{405FF0DE-49FA-4CBA-A48D-9C77E38E883E}"/>
    <cellStyle name="Обычный 257 2 2 3" xfId="13322" xr:uid="{E37F1371-3CAD-4F23-9F7D-C4A8CFA547A2}"/>
    <cellStyle name="Обычный 257 2 3" xfId="4390" xr:uid="{00000000-0005-0000-0000-0000EC090000}"/>
    <cellStyle name="Обычный 257 2 3 2" xfId="9746" xr:uid="{D45BB909-DEC5-4048-AB4C-FA3681B2B50E}"/>
    <cellStyle name="Обычный 257 2 3 3" xfId="15087" xr:uid="{ECDDE302-DEA0-49D6-B816-232D32C57F54}"/>
    <cellStyle name="Обычный 257 2 4" xfId="6217" xr:uid="{5FCF6BF0-C06D-4075-97C0-8EE17C2B1B98}"/>
    <cellStyle name="Обычный 257 2 5" xfId="11558" xr:uid="{DBCE9AE8-19EB-4188-902C-16B62E78C4B6}"/>
    <cellStyle name="Обычный 257 3" xfId="1268" xr:uid="{00000000-0005-0000-0000-0000ED090000}"/>
    <cellStyle name="Обычный 257 3 2" xfId="3036" xr:uid="{00000000-0005-0000-0000-0000EE090000}"/>
    <cellStyle name="Обычный 257 3 2 2" xfId="8394" xr:uid="{2A04CAA1-836C-486E-BECF-A0601C1B68AD}"/>
    <cellStyle name="Обычный 257 3 2 3" xfId="13735" xr:uid="{228FAC17-D041-4DAF-9E2A-9BE70C550BA8}"/>
    <cellStyle name="Обычный 257 3 3" xfId="4803" xr:uid="{00000000-0005-0000-0000-0000EF090000}"/>
    <cellStyle name="Обычный 257 3 3 2" xfId="10159" xr:uid="{A499B199-F227-411C-9396-0F03C8F484A6}"/>
    <cellStyle name="Обычный 257 3 3 3" xfId="15500" xr:uid="{0A50DF5E-4B70-47D7-9147-096C2C3F3FBF}"/>
    <cellStyle name="Обычный 257 3 4" xfId="6630" xr:uid="{F3BB4D8B-5043-4E02-A044-8CBAD8C2CAC6}"/>
    <cellStyle name="Обычный 257 3 5" xfId="11971" xr:uid="{7F716C77-33E1-4950-ABE6-895F3041149B}"/>
    <cellStyle name="Обычный 257 4" xfId="1673" xr:uid="{00000000-0005-0000-0000-0000F0090000}"/>
    <cellStyle name="Обычный 257 4 2" xfId="3441" xr:uid="{00000000-0005-0000-0000-0000F1090000}"/>
    <cellStyle name="Обычный 257 4 2 2" xfId="8799" xr:uid="{AB57DF40-CA76-468E-8E27-F56B88C864B3}"/>
    <cellStyle name="Обычный 257 4 2 3" xfId="14140" xr:uid="{0B46097E-5965-447A-BB73-9675BCD15ECB}"/>
    <cellStyle name="Обычный 257 4 3" xfId="5208" xr:uid="{00000000-0005-0000-0000-0000F2090000}"/>
    <cellStyle name="Обычный 257 4 3 2" xfId="10564" xr:uid="{BB17EA92-7DF5-43E3-87E9-FB9D577F533C}"/>
    <cellStyle name="Обычный 257 4 3 3" xfId="15905" xr:uid="{F5773F26-0ECC-4C50-8372-C1AC46C58A8A}"/>
    <cellStyle name="Обычный 257 4 4" xfId="7035" xr:uid="{4075742C-BB25-4642-B90F-D724F8C02C17}"/>
    <cellStyle name="Обычный 257 4 5" xfId="12376" xr:uid="{6635447F-E5C9-450D-84AD-57CA72A0BB91}"/>
    <cellStyle name="Обычный 257 5" xfId="2163" xr:uid="{00000000-0005-0000-0000-0000F3090000}"/>
    <cellStyle name="Обычный 257 5 2" xfId="7521" xr:uid="{861541E9-AF0A-4F4F-A242-885FE4C880CB}"/>
    <cellStyle name="Обычный 257 5 3" xfId="12862" xr:uid="{38202EB1-E819-4462-99BF-56E1BA1705F9}"/>
    <cellStyle name="Обычный 257 6" xfId="3930" xr:uid="{00000000-0005-0000-0000-0000F4090000}"/>
    <cellStyle name="Обычный 257 6 2" xfId="9286" xr:uid="{DBC5C5F0-480F-4F2D-9E61-2C5517C85A2E}"/>
    <cellStyle name="Обычный 257 6 3" xfId="14627" xr:uid="{264A3E86-7870-4724-9923-3AE855749890}"/>
    <cellStyle name="Обычный 257 7" xfId="5757" xr:uid="{7CF939E3-D167-49C2-A032-CBD46E1FCB20}"/>
    <cellStyle name="Обычный 257 8" xfId="11098" xr:uid="{8761C7D3-A592-418C-82C2-106D482A856F}"/>
    <cellStyle name="Обычный 258" xfId="385" xr:uid="{00000000-0005-0000-0000-0000F5090000}"/>
    <cellStyle name="Обычный 258 2" xfId="855" xr:uid="{00000000-0005-0000-0000-0000F6090000}"/>
    <cellStyle name="Обычный 258 2 2" xfId="2624" xr:uid="{00000000-0005-0000-0000-0000F7090000}"/>
    <cellStyle name="Обычный 258 2 2 2" xfId="7982" xr:uid="{FAC8ED25-F148-4840-A2B6-86D516B94B65}"/>
    <cellStyle name="Обычный 258 2 2 3" xfId="13323" xr:uid="{1ED6348C-1B9F-4CB1-8F43-62232EFE01BE}"/>
    <cellStyle name="Обычный 258 2 3" xfId="4391" xr:uid="{00000000-0005-0000-0000-0000F8090000}"/>
    <cellStyle name="Обычный 258 2 3 2" xfId="9747" xr:uid="{A24E8856-3741-4430-B1E6-B6BA04369C7B}"/>
    <cellStyle name="Обычный 258 2 3 3" xfId="15088" xr:uid="{9F1DB21B-1EEC-4F60-A0AE-311C38F64FA9}"/>
    <cellStyle name="Обычный 258 2 4" xfId="6218" xr:uid="{A13A9352-716D-4D0C-B41E-CDD9E96CC769}"/>
    <cellStyle name="Обычный 258 2 5" xfId="11559" xr:uid="{44BDD2E9-A5DE-470A-9C47-34BBA107359F}"/>
    <cellStyle name="Обычный 258 3" xfId="1269" xr:uid="{00000000-0005-0000-0000-0000F9090000}"/>
    <cellStyle name="Обычный 258 3 2" xfId="3037" xr:uid="{00000000-0005-0000-0000-0000FA090000}"/>
    <cellStyle name="Обычный 258 3 2 2" xfId="8395" xr:uid="{9DBC7B01-C5E8-4339-B6A6-237449686204}"/>
    <cellStyle name="Обычный 258 3 2 3" xfId="13736" xr:uid="{537F2A98-DA91-4478-BF46-5A931ED4FB7E}"/>
    <cellStyle name="Обычный 258 3 3" xfId="4804" xr:uid="{00000000-0005-0000-0000-0000FB090000}"/>
    <cellStyle name="Обычный 258 3 3 2" xfId="10160" xr:uid="{EF57E385-8EFD-4751-8FD7-EEE1BE59F55E}"/>
    <cellStyle name="Обычный 258 3 3 3" xfId="15501" xr:uid="{116C14FC-2367-49F0-AD7B-70726AC7F63F}"/>
    <cellStyle name="Обычный 258 3 4" xfId="6631" xr:uid="{0DD9624C-7210-4938-AC06-860366F608E5}"/>
    <cellStyle name="Обычный 258 3 5" xfId="11972" xr:uid="{4FF02DE8-EA6D-4859-A14C-CFACBAFDD3A6}"/>
    <cellStyle name="Обычный 258 4" xfId="1674" xr:uid="{00000000-0005-0000-0000-0000FC090000}"/>
    <cellStyle name="Обычный 258 4 2" xfId="3442" xr:uid="{00000000-0005-0000-0000-0000FD090000}"/>
    <cellStyle name="Обычный 258 4 2 2" xfId="8800" xr:uid="{8170160F-8D74-4BC2-BA01-733244DDE7B2}"/>
    <cellStyle name="Обычный 258 4 2 3" xfId="14141" xr:uid="{4BD972A3-3C25-4F17-BDEC-F268F9BBDB15}"/>
    <cellStyle name="Обычный 258 4 3" xfId="5209" xr:uid="{00000000-0005-0000-0000-0000FE090000}"/>
    <cellStyle name="Обычный 258 4 3 2" xfId="10565" xr:uid="{73C5F5B6-B116-4B9B-BD03-B6EED7A014D1}"/>
    <cellStyle name="Обычный 258 4 3 3" xfId="15906" xr:uid="{A91820D9-BB65-42A8-B1B3-7174C5B707F7}"/>
    <cellStyle name="Обычный 258 4 4" xfId="7036" xr:uid="{8F6F6C36-C325-499E-ADD6-B8518730BA44}"/>
    <cellStyle name="Обычный 258 4 5" xfId="12377" xr:uid="{C7EA3ECF-9D0A-40AD-8A63-E89CA44FBAE3}"/>
    <cellStyle name="Обычный 258 5" xfId="2164" xr:uid="{00000000-0005-0000-0000-0000FF090000}"/>
    <cellStyle name="Обычный 258 5 2" xfId="7522" xr:uid="{90FC0CB3-EDE8-4F69-AACC-ED284F646462}"/>
    <cellStyle name="Обычный 258 5 3" xfId="12863" xr:uid="{FC19627C-2D4E-45C2-BB53-C6E4ED029FBB}"/>
    <cellStyle name="Обычный 258 6" xfId="3931" xr:uid="{00000000-0005-0000-0000-0000000A0000}"/>
    <cellStyle name="Обычный 258 6 2" xfId="9287" xr:uid="{F9D0B3C3-A630-4297-A339-E756827ECB3C}"/>
    <cellStyle name="Обычный 258 6 3" xfId="14628" xr:uid="{3364E48F-45BA-4A93-8068-D39871CDEDC4}"/>
    <cellStyle name="Обычный 258 7" xfId="5758" xr:uid="{59B2BD9B-E35B-4459-A7E1-CF60BC760CF6}"/>
    <cellStyle name="Обычный 258 8" xfId="11099" xr:uid="{AF3D9490-F59F-46E7-B98C-A6BABD49BD56}"/>
    <cellStyle name="Обычный 259" xfId="386" xr:uid="{00000000-0005-0000-0000-0000010A0000}"/>
    <cellStyle name="Обычный 259 2" xfId="856" xr:uid="{00000000-0005-0000-0000-0000020A0000}"/>
    <cellStyle name="Обычный 259 2 2" xfId="2625" xr:uid="{00000000-0005-0000-0000-0000030A0000}"/>
    <cellStyle name="Обычный 259 2 2 2" xfId="7983" xr:uid="{6C3290DC-CBA5-4BBE-92B0-A1C25ADE7E96}"/>
    <cellStyle name="Обычный 259 2 2 3" xfId="13324" xr:uid="{75740B2A-CFCE-40AA-82D7-3C8FEC626E3B}"/>
    <cellStyle name="Обычный 259 2 3" xfId="4392" xr:uid="{00000000-0005-0000-0000-0000040A0000}"/>
    <cellStyle name="Обычный 259 2 3 2" xfId="9748" xr:uid="{A3FB7235-77CF-4F67-899A-144E6C5AC70C}"/>
    <cellStyle name="Обычный 259 2 3 3" xfId="15089" xr:uid="{5F94FE15-D955-4590-8888-73FA4F508E54}"/>
    <cellStyle name="Обычный 259 2 4" xfId="6219" xr:uid="{219D0D59-4689-4BEA-AA50-34D6C693D73C}"/>
    <cellStyle name="Обычный 259 2 5" xfId="11560" xr:uid="{24D4D3F8-7BCE-4292-A579-E43E6F7114C6}"/>
    <cellStyle name="Обычный 259 3" xfId="1270" xr:uid="{00000000-0005-0000-0000-0000050A0000}"/>
    <cellStyle name="Обычный 259 3 2" xfId="3038" xr:uid="{00000000-0005-0000-0000-0000060A0000}"/>
    <cellStyle name="Обычный 259 3 2 2" xfId="8396" xr:uid="{7D22D2A8-F349-4965-906F-466561775BD8}"/>
    <cellStyle name="Обычный 259 3 2 3" xfId="13737" xr:uid="{4E67E1B6-1174-4C5C-8C11-A6B629494E59}"/>
    <cellStyle name="Обычный 259 3 3" xfId="4805" xr:uid="{00000000-0005-0000-0000-0000070A0000}"/>
    <cellStyle name="Обычный 259 3 3 2" xfId="10161" xr:uid="{F29DA36B-2D91-44DD-805C-9EAAE3819898}"/>
    <cellStyle name="Обычный 259 3 3 3" xfId="15502" xr:uid="{CE74F56C-016C-4DED-9F86-5415160EDF09}"/>
    <cellStyle name="Обычный 259 3 4" xfId="6632" xr:uid="{05EB7495-213E-4418-A322-F49D7D311EED}"/>
    <cellStyle name="Обычный 259 3 5" xfId="11973" xr:uid="{8301BB98-D49A-4FD8-BB21-F4D8DCA141AD}"/>
    <cellStyle name="Обычный 259 4" xfId="1675" xr:uid="{00000000-0005-0000-0000-0000080A0000}"/>
    <cellStyle name="Обычный 259 4 2" xfId="3443" xr:uid="{00000000-0005-0000-0000-0000090A0000}"/>
    <cellStyle name="Обычный 259 4 2 2" xfId="8801" xr:uid="{FE725870-9B7D-496A-A2E7-FF5EAB37DB0B}"/>
    <cellStyle name="Обычный 259 4 2 3" xfId="14142" xr:uid="{AAD2D07C-BC2C-44D8-B509-CE0EBCB8A018}"/>
    <cellStyle name="Обычный 259 4 3" xfId="5210" xr:uid="{00000000-0005-0000-0000-00000A0A0000}"/>
    <cellStyle name="Обычный 259 4 3 2" xfId="10566" xr:uid="{7E7F506E-602A-4B84-8598-1C93CDE08978}"/>
    <cellStyle name="Обычный 259 4 3 3" xfId="15907" xr:uid="{84DB54C4-8708-40FA-9EF0-3A5AB13E405D}"/>
    <cellStyle name="Обычный 259 4 4" xfId="7037" xr:uid="{F3AA339F-B9AC-4A6D-9A41-9EA95031EA1E}"/>
    <cellStyle name="Обычный 259 4 5" xfId="12378" xr:uid="{A654ECF8-8198-4402-8DF5-90810FF6DF88}"/>
    <cellStyle name="Обычный 259 5" xfId="2165" xr:uid="{00000000-0005-0000-0000-00000B0A0000}"/>
    <cellStyle name="Обычный 259 5 2" xfId="7523" xr:uid="{DD6F478E-E369-43E5-ACD4-183F4FAAD67C}"/>
    <cellStyle name="Обычный 259 5 3" xfId="12864" xr:uid="{9F480AA3-9D84-499A-888A-0B4E542E0949}"/>
    <cellStyle name="Обычный 259 6" xfId="3932" xr:uid="{00000000-0005-0000-0000-00000C0A0000}"/>
    <cellStyle name="Обычный 259 6 2" xfId="9288" xr:uid="{A2ADBA73-F8CE-4945-803C-6F88E19B7EC5}"/>
    <cellStyle name="Обычный 259 6 3" xfId="14629" xr:uid="{87B36111-865A-47B3-9C8B-A5F067E8D3DF}"/>
    <cellStyle name="Обычный 259 7" xfId="5759" xr:uid="{565EC103-1BC0-49FA-824B-08F02EDC606A}"/>
    <cellStyle name="Обычный 259 8" xfId="11100" xr:uid="{24C72750-5A16-482E-96F6-85CA7ADFD85D}"/>
    <cellStyle name="Обычный 26" xfId="110" xr:uid="{00000000-0005-0000-0000-00000D0A0000}"/>
    <cellStyle name="Обычный 26 2" xfId="574" xr:uid="{00000000-0005-0000-0000-00000E0A0000}"/>
    <cellStyle name="Обычный 26 2 2" xfId="2350" xr:uid="{00000000-0005-0000-0000-00000F0A0000}"/>
    <cellStyle name="Обычный 26 2 2 2" xfId="7708" xr:uid="{620FAA38-B7B1-4F8C-AE8B-A0A937127799}"/>
    <cellStyle name="Обычный 26 2 2 3" xfId="13049" xr:uid="{901852A9-3942-4C0A-A45E-C246E3456733}"/>
    <cellStyle name="Обычный 26 2 3" xfId="4117" xr:uid="{00000000-0005-0000-0000-0000100A0000}"/>
    <cellStyle name="Обычный 26 2 3 2" xfId="9473" xr:uid="{CF68D5D7-CC20-4C3A-ABF9-5AF70BF5E474}"/>
    <cellStyle name="Обычный 26 2 3 3" xfId="14814" xr:uid="{6C99204E-2384-4760-B09B-3068B2A47FA8}"/>
    <cellStyle name="Обычный 26 2 4" xfId="5944" xr:uid="{164FF340-2AA4-46CD-84FB-AAB8F500477C}"/>
    <cellStyle name="Обычный 26 2 5" xfId="11285" xr:uid="{0FAEA0C9-44D4-4ACC-9849-14A434463FB4}"/>
    <cellStyle name="Обычный 26 3" xfId="995" xr:uid="{00000000-0005-0000-0000-0000110A0000}"/>
    <cellStyle name="Обычный 26 3 2" xfId="2763" xr:uid="{00000000-0005-0000-0000-0000120A0000}"/>
    <cellStyle name="Обычный 26 3 2 2" xfId="8121" xr:uid="{E73E84BB-1CB6-4A0D-BE0C-D83D101D3FAE}"/>
    <cellStyle name="Обычный 26 3 2 3" xfId="13462" xr:uid="{399F5F4E-BC4E-424F-AF8A-654040747A60}"/>
    <cellStyle name="Обычный 26 3 3" xfId="4530" xr:uid="{00000000-0005-0000-0000-0000130A0000}"/>
    <cellStyle name="Обычный 26 3 3 2" xfId="9886" xr:uid="{0FC01473-4AAB-491C-A13F-2E11BABB6D0E}"/>
    <cellStyle name="Обычный 26 3 3 3" xfId="15227" xr:uid="{7545B727-79F7-45B0-8335-C27355F36F6C}"/>
    <cellStyle name="Обычный 26 3 4" xfId="6357" xr:uid="{07066F21-0BDE-46B5-8092-EAC1350034A0}"/>
    <cellStyle name="Обычный 26 3 5" xfId="11698" xr:uid="{F0710759-B9A5-4F88-9479-40BC86C2E4C6}"/>
    <cellStyle name="Обычный 26 4" xfId="1400" xr:uid="{00000000-0005-0000-0000-0000140A0000}"/>
    <cellStyle name="Обычный 26 4 2" xfId="3168" xr:uid="{00000000-0005-0000-0000-0000150A0000}"/>
    <cellStyle name="Обычный 26 4 2 2" xfId="8526" xr:uid="{EAC55E5A-CB0B-4382-91C3-87AA10AAAED6}"/>
    <cellStyle name="Обычный 26 4 2 3" xfId="13867" xr:uid="{80B13E9C-1420-4B55-A25F-A2690F56796C}"/>
    <cellStyle name="Обычный 26 4 3" xfId="4935" xr:uid="{00000000-0005-0000-0000-0000160A0000}"/>
    <cellStyle name="Обычный 26 4 3 2" xfId="10291" xr:uid="{8E347901-00F1-4758-89A0-B9E4915DF2AD}"/>
    <cellStyle name="Обычный 26 4 3 3" xfId="15632" xr:uid="{7EF198F3-E035-4339-98C9-B5FDB370E3A2}"/>
    <cellStyle name="Обычный 26 4 4" xfId="6762" xr:uid="{2275DE37-6D98-477B-BA1F-5FE1D146FEE7}"/>
    <cellStyle name="Обычный 26 4 5" xfId="12103" xr:uid="{2B7C738B-9351-42CA-97C1-4ADBC0F11B81}"/>
    <cellStyle name="Обычный 26 5" xfId="1889" xr:uid="{00000000-0005-0000-0000-0000170A0000}"/>
    <cellStyle name="Обычный 26 5 2" xfId="7247" xr:uid="{27FD7347-6940-4C90-A5CE-B96FA91CA467}"/>
    <cellStyle name="Обычный 26 5 3" xfId="12588" xr:uid="{EF9EE170-8267-42FB-B67E-A5B99D33A13A}"/>
    <cellStyle name="Обычный 26 6" xfId="3656" xr:uid="{00000000-0005-0000-0000-0000180A0000}"/>
    <cellStyle name="Обычный 26 6 2" xfId="9012" xr:uid="{EAC1691E-0BE7-4D44-A352-01A88AD0705B}"/>
    <cellStyle name="Обычный 26 6 3" xfId="14353" xr:uid="{2486786A-CEF5-464E-93CD-E058CEA402AE}"/>
    <cellStyle name="Обычный 26 7" xfId="5484" xr:uid="{F5392230-A711-452E-AEA7-EDF6BAEB49EE}"/>
    <cellStyle name="Обычный 26 8" xfId="10825" xr:uid="{6119C0F3-1527-4FFD-883D-59E339ECDEAE}"/>
    <cellStyle name="Обычный 260" xfId="387" xr:uid="{00000000-0005-0000-0000-0000190A0000}"/>
    <cellStyle name="Обычный 260 2" xfId="857" xr:uid="{00000000-0005-0000-0000-00001A0A0000}"/>
    <cellStyle name="Обычный 260 2 2" xfId="2626" xr:uid="{00000000-0005-0000-0000-00001B0A0000}"/>
    <cellStyle name="Обычный 260 2 2 2" xfId="7984" xr:uid="{433A5F6A-A2EA-4D2C-9B91-26F1F3FDD15D}"/>
    <cellStyle name="Обычный 260 2 2 3" xfId="13325" xr:uid="{8F3EB3BB-D2C5-43F8-851F-FFF95F10474B}"/>
    <cellStyle name="Обычный 260 2 3" xfId="4393" xr:uid="{00000000-0005-0000-0000-00001C0A0000}"/>
    <cellStyle name="Обычный 260 2 3 2" xfId="9749" xr:uid="{9DC4110A-FA45-4F81-AF1B-510107200683}"/>
    <cellStyle name="Обычный 260 2 3 3" xfId="15090" xr:uid="{4C6D1FE0-CFDD-4CFB-B7E1-8E59FE5B6024}"/>
    <cellStyle name="Обычный 260 2 4" xfId="6220" xr:uid="{1BC63118-BE27-4FF0-9C2C-CBB29BFB9673}"/>
    <cellStyle name="Обычный 260 2 5" xfId="11561" xr:uid="{5A020742-F34A-4523-BFCF-BD15256CD45C}"/>
    <cellStyle name="Обычный 260 3" xfId="1271" xr:uid="{00000000-0005-0000-0000-00001D0A0000}"/>
    <cellStyle name="Обычный 260 3 2" xfId="3039" xr:uid="{00000000-0005-0000-0000-00001E0A0000}"/>
    <cellStyle name="Обычный 260 3 2 2" xfId="8397" xr:uid="{D761F74A-24E8-4D76-B795-54BF0DDA71CD}"/>
    <cellStyle name="Обычный 260 3 2 3" xfId="13738" xr:uid="{A43EBE55-5D1D-4835-8A40-6B9A9E5835F5}"/>
    <cellStyle name="Обычный 260 3 3" xfId="4806" xr:uid="{00000000-0005-0000-0000-00001F0A0000}"/>
    <cellStyle name="Обычный 260 3 3 2" xfId="10162" xr:uid="{89465E84-4BE4-45D9-8D2F-06DEC72D7373}"/>
    <cellStyle name="Обычный 260 3 3 3" xfId="15503" xr:uid="{DAFDEE3F-3E34-4C06-8AEF-8DB9404DEB96}"/>
    <cellStyle name="Обычный 260 3 4" xfId="6633" xr:uid="{30A67953-AB50-43D8-BD51-100862539531}"/>
    <cellStyle name="Обычный 260 3 5" xfId="11974" xr:uid="{E8945B69-E32C-4BBF-8FEC-AA6EC92FC1F2}"/>
    <cellStyle name="Обычный 260 4" xfId="1676" xr:uid="{00000000-0005-0000-0000-0000200A0000}"/>
    <cellStyle name="Обычный 260 4 2" xfId="3444" xr:uid="{00000000-0005-0000-0000-0000210A0000}"/>
    <cellStyle name="Обычный 260 4 2 2" xfId="8802" xr:uid="{FAA39605-3CFA-4002-825E-F5EFA628E861}"/>
    <cellStyle name="Обычный 260 4 2 3" xfId="14143" xr:uid="{7B7D6E00-C783-4289-A98D-CAEFCBC4F0D9}"/>
    <cellStyle name="Обычный 260 4 3" xfId="5211" xr:uid="{00000000-0005-0000-0000-0000220A0000}"/>
    <cellStyle name="Обычный 260 4 3 2" xfId="10567" xr:uid="{B5DD0058-93D8-43E4-BE2E-CFE1BE3D36AC}"/>
    <cellStyle name="Обычный 260 4 3 3" xfId="15908" xr:uid="{D4D43581-0724-4AFA-B86A-5BB4BABAE8EB}"/>
    <cellStyle name="Обычный 260 4 4" xfId="7038" xr:uid="{EF8BB8C3-3D91-40CA-B9F0-013B4F1872D0}"/>
    <cellStyle name="Обычный 260 4 5" xfId="12379" xr:uid="{12175B1B-CB1B-4273-8018-18AAF6C99BAC}"/>
    <cellStyle name="Обычный 260 5" xfId="2166" xr:uid="{00000000-0005-0000-0000-0000230A0000}"/>
    <cellStyle name="Обычный 260 5 2" xfId="7524" xr:uid="{BA8F582B-4E5C-4723-A9A9-D05D564B0E64}"/>
    <cellStyle name="Обычный 260 5 3" xfId="12865" xr:uid="{4E2BB5DB-C547-46BD-828D-92296979B5B3}"/>
    <cellStyle name="Обычный 260 6" xfId="3933" xr:uid="{00000000-0005-0000-0000-0000240A0000}"/>
    <cellStyle name="Обычный 260 6 2" xfId="9289" xr:uid="{CD6D8E5C-7F1E-46D0-872C-7AB590DD1E8B}"/>
    <cellStyle name="Обычный 260 6 3" xfId="14630" xr:uid="{0BDF3CF4-BE37-4A29-9E46-A04BC061B152}"/>
    <cellStyle name="Обычный 260 7" xfId="5760" xr:uid="{F57E5808-4412-4EAA-84B1-E4947F723CFD}"/>
    <cellStyle name="Обычный 260 8" xfId="11101" xr:uid="{B17A1952-AD71-4135-8321-33C2125209B1}"/>
    <cellStyle name="Обычный 261" xfId="388" xr:uid="{00000000-0005-0000-0000-0000250A0000}"/>
    <cellStyle name="Обычный 261 2" xfId="858" xr:uid="{00000000-0005-0000-0000-0000260A0000}"/>
    <cellStyle name="Обычный 261 2 2" xfId="2627" xr:uid="{00000000-0005-0000-0000-0000270A0000}"/>
    <cellStyle name="Обычный 261 2 2 2" xfId="7985" xr:uid="{0A49B4EA-5F15-4E08-A64D-BD29C48430FB}"/>
    <cellStyle name="Обычный 261 2 2 3" xfId="13326" xr:uid="{96388096-9458-406B-BA13-CE065A384CD5}"/>
    <cellStyle name="Обычный 261 2 3" xfId="4394" xr:uid="{00000000-0005-0000-0000-0000280A0000}"/>
    <cellStyle name="Обычный 261 2 3 2" xfId="9750" xr:uid="{99B5E7B4-A74E-45A2-B5AF-B4E63C4E7963}"/>
    <cellStyle name="Обычный 261 2 3 3" xfId="15091" xr:uid="{2B8A2050-EF13-4AB5-B2EB-5FD18AEE8D04}"/>
    <cellStyle name="Обычный 261 2 4" xfId="6221" xr:uid="{4E407286-A123-4181-A7C4-E4B23FD5F2F8}"/>
    <cellStyle name="Обычный 261 2 5" xfId="11562" xr:uid="{5854118F-BF6B-4674-A638-F800869E3A4B}"/>
    <cellStyle name="Обычный 261 3" xfId="1272" xr:uid="{00000000-0005-0000-0000-0000290A0000}"/>
    <cellStyle name="Обычный 261 3 2" xfId="3040" xr:uid="{00000000-0005-0000-0000-00002A0A0000}"/>
    <cellStyle name="Обычный 261 3 2 2" xfId="8398" xr:uid="{E65A74A4-3B19-422C-9902-A769512876C9}"/>
    <cellStyle name="Обычный 261 3 2 3" xfId="13739" xr:uid="{56466D28-E11D-4E02-8C1D-2CF1EC3A8311}"/>
    <cellStyle name="Обычный 261 3 3" xfId="4807" xr:uid="{00000000-0005-0000-0000-00002B0A0000}"/>
    <cellStyle name="Обычный 261 3 3 2" xfId="10163" xr:uid="{B52E21CA-0A18-4E53-8D75-1FA246DD204C}"/>
    <cellStyle name="Обычный 261 3 3 3" xfId="15504" xr:uid="{2021386A-EB4F-40A8-A83B-6B0EBF2EC437}"/>
    <cellStyle name="Обычный 261 3 4" xfId="6634" xr:uid="{5EC78E50-3C69-4483-BE21-204811641FEC}"/>
    <cellStyle name="Обычный 261 3 5" xfId="11975" xr:uid="{26E9CD93-FA78-4F24-B47F-B77AB92ED511}"/>
    <cellStyle name="Обычный 261 4" xfId="1677" xr:uid="{00000000-0005-0000-0000-00002C0A0000}"/>
    <cellStyle name="Обычный 261 4 2" xfId="3445" xr:uid="{00000000-0005-0000-0000-00002D0A0000}"/>
    <cellStyle name="Обычный 261 4 2 2" xfId="8803" xr:uid="{4A0BF0E6-BA7A-41C8-B07A-005B39A1B902}"/>
    <cellStyle name="Обычный 261 4 2 3" xfId="14144" xr:uid="{517FD9CB-9DC4-402A-B219-8801A0F6D3A8}"/>
    <cellStyle name="Обычный 261 4 3" xfId="5212" xr:uid="{00000000-0005-0000-0000-00002E0A0000}"/>
    <cellStyle name="Обычный 261 4 3 2" xfId="10568" xr:uid="{F8BDF68A-C2FC-4AD9-9B71-BE8E386590C9}"/>
    <cellStyle name="Обычный 261 4 3 3" xfId="15909" xr:uid="{09922F7E-CAE8-428B-A91E-80A849A803A8}"/>
    <cellStyle name="Обычный 261 4 4" xfId="7039" xr:uid="{06517B47-A3AF-4C74-A7FB-B49A28B50B2C}"/>
    <cellStyle name="Обычный 261 4 5" xfId="12380" xr:uid="{4505C28A-731F-4B28-A65F-C876C3CE6CC3}"/>
    <cellStyle name="Обычный 261 5" xfId="2167" xr:uid="{00000000-0005-0000-0000-00002F0A0000}"/>
    <cellStyle name="Обычный 261 5 2" xfId="7525" xr:uid="{673AE6BE-3B4B-465E-9B5B-112DC701AFC0}"/>
    <cellStyle name="Обычный 261 5 3" xfId="12866" xr:uid="{5277A775-B925-4628-956D-4B70CEA6E5B4}"/>
    <cellStyle name="Обычный 261 6" xfId="3934" xr:uid="{00000000-0005-0000-0000-0000300A0000}"/>
    <cellStyle name="Обычный 261 6 2" xfId="9290" xr:uid="{9F7E1531-F00C-4CE5-B214-91C1E132FFE4}"/>
    <cellStyle name="Обычный 261 6 3" xfId="14631" xr:uid="{B6ABD36B-AAEF-4A4A-B109-469F8609349B}"/>
    <cellStyle name="Обычный 261 7" xfId="5761" xr:uid="{42D7DC1A-FA14-433D-B096-49D59BB257AF}"/>
    <cellStyle name="Обычный 261 8" xfId="11102" xr:uid="{EA7DE956-7302-4DB4-B791-686A14BB2C03}"/>
    <cellStyle name="Обычный 262" xfId="389" xr:uid="{00000000-0005-0000-0000-0000310A0000}"/>
    <cellStyle name="Обычный 262 2" xfId="859" xr:uid="{00000000-0005-0000-0000-0000320A0000}"/>
    <cellStyle name="Обычный 262 2 2" xfId="2628" xr:uid="{00000000-0005-0000-0000-0000330A0000}"/>
    <cellStyle name="Обычный 262 2 2 2" xfId="7986" xr:uid="{1AFB92E4-D865-44EC-9B10-27FE976CCB2A}"/>
    <cellStyle name="Обычный 262 2 2 3" xfId="13327" xr:uid="{538D6E03-2CD2-4292-B2A9-F91A89DCE008}"/>
    <cellStyle name="Обычный 262 2 3" xfId="4395" xr:uid="{00000000-0005-0000-0000-0000340A0000}"/>
    <cellStyle name="Обычный 262 2 3 2" xfId="9751" xr:uid="{B7847310-F7B8-4A79-9D84-1FA7FD30429D}"/>
    <cellStyle name="Обычный 262 2 3 3" xfId="15092" xr:uid="{3B805057-A486-483E-B6B6-190387916FAE}"/>
    <cellStyle name="Обычный 262 2 4" xfId="6222" xr:uid="{B971D3FC-2FA5-4449-B57B-B1F957EEEBDF}"/>
    <cellStyle name="Обычный 262 2 5" xfId="11563" xr:uid="{73150EFE-1809-49D4-A2C4-E78D02EF0BEB}"/>
    <cellStyle name="Обычный 262 3" xfId="1273" xr:uid="{00000000-0005-0000-0000-0000350A0000}"/>
    <cellStyle name="Обычный 262 3 2" xfId="3041" xr:uid="{00000000-0005-0000-0000-0000360A0000}"/>
    <cellStyle name="Обычный 262 3 2 2" xfId="8399" xr:uid="{6D268A8E-D900-49D9-8175-E4C57BDFCA02}"/>
    <cellStyle name="Обычный 262 3 2 3" xfId="13740" xr:uid="{C08AC2EA-B383-412F-BD9C-A5C74BCB1FC9}"/>
    <cellStyle name="Обычный 262 3 3" xfId="4808" xr:uid="{00000000-0005-0000-0000-0000370A0000}"/>
    <cellStyle name="Обычный 262 3 3 2" xfId="10164" xr:uid="{397725AF-3F85-4F0C-B764-5F48E458CA2C}"/>
    <cellStyle name="Обычный 262 3 3 3" xfId="15505" xr:uid="{9DCD577E-D0C5-4133-ABD3-DFE100777582}"/>
    <cellStyle name="Обычный 262 3 4" xfId="6635" xr:uid="{BF340DBA-EBEF-4F56-BBDF-8EFE4F07D218}"/>
    <cellStyle name="Обычный 262 3 5" xfId="11976" xr:uid="{9738C95D-8FCA-4CF2-A80A-3CF0CBB6B62D}"/>
    <cellStyle name="Обычный 262 4" xfId="1678" xr:uid="{00000000-0005-0000-0000-0000380A0000}"/>
    <cellStyle name="Обычный 262 4 2" xfId="3446" xr:uid="{00000000-0005-0000-0000-0000390A0000}"/>
    <cellStyle name="Обычный 262 4 2 2" xfId="8804" xr:uid="{DC7B7A5E-AEBC-41EC-BC68-6CAD7FB22576}"/>
    <cellStyle name="Обычный 262 4 2 3" xfId="14145" xr:uid="{3B35B276-36A9-479A-8CF1-5170EF716CD7}"/>
    <cellStyle name="Обычный 262 4 3" xfId="5213" xr:uid="{00000000-0005-0000-0000-00003A0A0000}"/>
    <cellStyle name="Обычный 262 4 3 2" xfId="10569" xr:uid="{61167620-E525-41C8-8D3C-297A0035B2D5}"/>
    <cellStyle name="Обычный 262 4 3 3" xfId="15910" xr:uid="{04188648-99FA-4A38-92B8-498C6AAD18B8}"/>
    <cellStyle name="Обычный 262 4 4" xfId="7040" xr:uid="{324BF361-C739-4E3B-B477-F3AF7132921F}"/>
    <cellStyle name="Обычный 262 4 5" xfId="12381" xr:uid="{FC1ECAD7-A6A5-4468-9363-0839201AEFF5}"/>
    <cellStyle name="Обычный 262 5" xfId="2168" xr:uid="{00000000-0005-0000-0000-00003B0A0000}"/>
    <cellStyle name="Обычный 262 5 2" xfId="7526" xr:uid="{F9B3D6FE-AC19-4852-AB52-90F51743D88E}"/>
    <cellStyle name="Обычный 262 5 3" xfId="12867" xr:uid="{0367080F-37BE-4451-82FB-6E9EDF48C1EE}"/>
    <cellStyle name="Обычный 262 6" xfId="3935" xr:uid="{00000000-0005-0000-0000-00003C0A0000}"/>
    <cellStyle name="Обычный 262 6 2" xfId="9291" xr:uid="{1E453F86-8BB1-417C-994E-EE78C6B86B14}"/>
    <cellStyle name="Обычный 262 6 3" xfId="14632" xr:uid="{E3D87D86-9612-4BDB-8C2A-AEA666E94FD2}"/>
    <cellStyle name="Обычный 262 7" xfId="5762" xr:uid="{21D48B44-091E-4E9E-B653-9F7252FFF8A6}"/>
    <cellStyle name="Обычный 262 8" xfId="11103" xr:uid="{CFD803D4-5488-487E-ABD1-006050B3C835}"/>
    <cellStyle name="Обычный 263" xfId="390" xr:uid="{00000000-0005-0000-0000-00003D0A0000}"/>
    <cellStyle name="Обычный 263 2" xfId="860" xr:uid="{00000000-0005-0000-0000-00003E0A0000}"/>
    <cellStyle name="Обычный 263 2 2" xfId="2629" xr:uid="{00000000-0005-0000-0000-00003F0A0000}"/>
    <cellStyle name="Обычный 263 2 2 2" xfId="7987" xr:uid="{C0C90FA8-8CC1-4855-8D34-5103C8802D5A}"/>
    <cellStyle name="Обычный 263 2 2 3" xfId="13328" xr:uid="{08ACF39D-63C5-4BA7-9E34-64C31ACAAFF5}"/>
    <cellStyle name="Обычный 263 2 3" xfId="4396" xr:uid="{00000000-0005-0000-0000-0000400A0000}"/>
    <cellStyle name="Обычный 263 2 3 2" xfId="9752" xr:uid="{314A86B0-1F24-4D8A-8B93-3D0427B8BEA6}"/>
    <cellStyle name="Обычный 263 2 3 3" xfId="15093" xr:uid="{BFDE6AB9-AA7B-4A7E-B15C-613C466F79E9}"/>
    <cellStyle name="Обычный 263 2 4" xfId="6223" xr:uid="{4B0A6120-CFB4-4D6F-9B37-8B4C43D2D53E}"/>
    <cellStyle name="Обычный 263 2 5" xfId="11564" xr:uid="{C5DE2A73-9EAA-4CA5-A5A4-2976A40DFE47}"/>
    <cellStyle name="Обычный 263 3" xfId="1274" xr:uid="{00000000-0005-0000-0000-0000410A0000}"/>
    <cellStyle name="Обычный 263 3 2" xfId="3042" xr:uid="{00000000-0005-0000-0000-0000420A0000}"/>
    <cellStyle name="Обычный 263 3 2 2" xfId="8400" xr:uid="{8CB35CEF-DB6F-40E1-8B60-46FB0FC0E12A}"/>
    <cellStyle name="Обычный 263 3 2 3" xfId="13741" xr:uid="{A589C6B9-C42D-4B41-9A62-2870260873D8}"/>
    <cellStyle name="Обычный 263 3 3" xfId="4809" xr:uid="{00000000-0005-0000-0000-0000430A0000}"/>
    <cellStyle name="Обычный 263 3 3 2" xfId="10165" xr:uid="{3A7EFEF5-235C-475F-8B3B-0B3D2F5099CB}"/>
    <cellStyle name="Обычный 263 3 3 3" xfId="15506" xr:uid="{AD5BF671-0F8E-4184-B932-C772581BE849}"/>
    <cellStyle name="Обычный 263 3 4" xfId="6636" xr:uid="{2B638A27-C537-4ACD-8DF9-44B79788D423}"/>
    <cellStyle name="Обычный 263 3 5" xfId="11977" xr:uid="{F1330F52-2BB2-4402-A7E0-49DB1CE3A070}"/>
    <cellStyle name="Обычный 263 4" xfId="1679" xr:uid="{00000000-0005-0000-0000-0000440A0000}"/>
    <cellStyle name="Обычный 263 4 2" xfId="3447" xr:uid="{00000000-0005-0000-0000-0000450A0000}"/>
    <cellStyle name="Обычный 263 4 2 2" xfId="8805" xr:uid="{94B6F9D8-4DF5-4D9C-8FAC-51A36768F134}"/>
    <cellStyle name="Обычный 263 4 2 3" xfId="14146" xr:uid="{0E9E296C-D0BD-4160-A896-8A817856441B}"/>
    <cellStyle name="Обычный 263 4 3" xfId="5214" xr:uid="{00000000-0005-0000-0000-0000460A0000}"/>
    <cellStyle name="Обычный 263 4 3 2" xfId="10570" xr:uid="{7D04DE0F-CC02-45B6-9CAC-3674900EBC7D}"/>
    <cellStyle name="Обычный 263 4 3 3" xfId="15911" xr:uid="{C683F10D-76EC-40CB-B89F-B5EE1D0D5D34}"/>
    <cellStyle name="Обычный 263 4 4" xfId="7041" xr:uid="{7567268B-BB92-4C9E-9427-8F1E37B24485}"/>
    <cellStyle name="Обычный 263 4 5" xfId="12382" xr:uid="{BCAEADD9-FE2F-481A-AFD3-40D75106CE46}"/>
    <cellStyle name="Обычный 263 5" xfId="2169" xr:uid="{00000000-0005-0000-0000-0000470A0000}"/>
    <cellStyle name="Обычный 263 5 2" xfId="7527" xr:uid="{52183F05-4D22-4930-872E-0C2A523220B8}"/>
    <cellStyle name="Обычный 263 5 3" xfId="12868" xr:uid="{C0F3CBC2-7E30-442D-8A1E-85EAC872115B}"/>
    <cellStyle name="Обычный 263 6" xfId="3936" xr:uid="{00000000-0005-0000-0000-0000480A0000}"/>
    <cellStyle name="Обычный 263 6 2" xfId="9292" xr:uid="{5270B5D3-20E8-4945-A966-008AC5C95431}"/>
    <cellStyle name="Обычный 263 6 3" xfId="14633" xr:uid="{3E323001-EA7F-4806-A01C-8BD9598C22B4}"/>
    <cellStyle name="Обычный 263 7" xfId="5763" xr:uid="{025CA390-2732-4B46-BD77-BD1C9F7BB5BD}"/>
    <cellStyle name="Обычный 263 8" xfId="11104" xr:uid="{53D334A6-92C1-49DA-998B-32A33585D22E}"/>
    <cellStyle name="Обычный 264" xfId="391" xr:uid="{00000000-0005-0000-0000-0000490A0000}"/>
    <cellStyle name="Обычный 264 2" xfId="861" xr:uid="{00000000-0005-0000-0000-00004A0A0000}"/>
    <cellStyle name="Обычный 264 2 2" xfId="2630" xr:uid="{00000000-0005-0000-0000-00004B0A0000}"/>
    <cellStyle name="Обычный 264 2 2 2" xfId="7988" xr:uid="{0076B7CF-617F-4D6F-AC0B-656F88BCA4E5}"/>
    <cellStyle name="Обычный 264 2 2 3" xfId="13329" xr:uid="{F13DC91D-EE90-4C14-9165-970205F11C65}"/>
    <cellStyle name="Обычный 264 2 3" xfId="4397" xr:uid="{00000000-0005-0000-0000-00004C0A0000}"/>
    <cellStyle name="Обычный 264 2 3 2" xfId="9753" xr:uid="{DE37195D-F812-4BE8-9115-4171913E332D}"/>
    <cellStyle name="Обычный 264 2 3 3" xfId="15094" xr:uid="{3A3152AF-00FA-4D07-A48C-860729AD283A}"/>
    <cellStyle name="Обычный 264 2 4" xfId="6224" xr:uid="{939B4D5E-8B46-43FF-9DAE-7B260B077FC1}"/>
    <cellStyle name="Обычный 264 2 5" xfId="11565" xr:uid="{646BA6B9-87F7-4555-B5D4-1F7D811E436A}"/>
    <cellStyle name="Обычный 264 3" xfId="1275" xr:uid="{00000000-0005-0000-0000-00004D0A0000}"/>
    <cellStyle name="Обычный 264 3 2" xfId="3043" xr:uid="{00000000-0005-0000-0000-00004E0A0000}"/>
    <cellStyle name="Обычный 264 3 2 2" xfId="8401" xr:uid="{D42D4515-A533-49EE-9A09-00ED8C915585}"/>
    <cellStyle name="Обычный 264 3 2 3" xfId="13742" xr:uid="{F2639CEE-321E-4020-81FD-6BF24167F631}"/>
    <cellStyle name="Обычный 264 3 3" xfId="4810" xr:uid="{00000000-0005-0000-0000-00004F0A0000}"/>
    <cellStyle name="Обычный 264 3 3 2" xfId="10166" xr:uid="{7DF62783-DE8A-41E6-9FBE-5787F0A13E52}"/>
    <cellStyle name="Обычный 264 3 3 3" xfId="15507" xr:uid="{5341EA85-E250-4865-ACFD-63C97595DEA4}"/>
    <cellStyle name="Обычный 264 3 4" xfId="6637" xr:uid="{326772B1-2E3D-4B33-BB34-94D54B1AF802}"/>
    <cellStyle name="Обычный 264 3 5" xfId="11978" xr:uid="{E0C61716-9ABB-4700-9058-183D3BDD9F73}"/>
    <cellStyle name="Обычный 264 4" xfId="1680" xr:uid="{00000000-0005-0000-0000-0000500A0000}"/>
    <cellStyle name="Обычный 264 4 2" xfId="3448" xr:uid="{00000000-0005-0000-0000-0000510A0000}"/>
    <cellStyle name="Обычный 264 4 2 2" xfId="8806" xr:uid="{F87E4341-5DA8-4D19-8362-715EBE2E4A48}"/>
    <cellStyle name="Обычный 264 4 2 3" xfId="14147" xr:uid="{3CCAC2E3-6553-4C6E-9441-479881F642C0}"/>
    <cellStyle name="Обычный 264 4 3" xfId="5215" xr:uid="{00000000-0005-0000-0000-0000520A0000}"/>
    <cellStyle name="Обычный 264 4 3 2" xfId="10571" xr:uid="{1BAABDCF-606B-40B0-B594-7423C8AC919D}"/>
    <cellStyle name="Обычный 264 4 3 3" xfId="15912" xr:uid="{0D75398D-818F-4E10-8FB4-611A31136BDA}"/>
    <cellStyle name="Обычный 264 4 4" xfId="7042" xr:uid="{21959F8D-6E7D-420D-BC84-6C70C98C9161}"/>
    <cellStyle name="Обычный 264 4 5" xfId="12383" xr:uid="{A3B3043A-C259-47C6-B8C0-DE38E6F8A695}"/>
    <cellStyle name="Обычный 264 5" xfId="2170" xr:uid="{00000000-0005-0000-0000-0000530A0000}"/>
    <cellStyle name="Обычный 264 5 2" xfId="7528" xr:uid="{CE55DE24-4733-4367-A861-F48977A45B36}"/>
    <cellStyle name="Обычный 264 5 3" xfId="12869" xr:uid="{F8F1D3D0-BCCF-4839-A096-C96DA7A8C2D4}"/>
    <cellStyle name="Обычный 264 6" xfId="3937" xr:uid="{00000000-0005-0000-0000-0000540A0000}"/>
    <cellStyle name="Обычный 264 6 2" xfId="9293" xr:uid="{F6BEC8A0-AA6C-4C17-9A7B-0221D82E650A}"/>
    <cellStyle name="Обычный 264 6 3" xfId="14634" xr:uid="{A2F38A97-F80F-452B-8D25-2E8248106DAB}"/>
    <cellStyle name="Обычный 264 7" xfId="5764" xr:uid="{33403364-5025-4391-88BC-F76488BA42E9}"/>
    <cellStyle name="Обычный 264 8" xfId="11105" xr:uid="{0E1457E9-71F7-4608-A692-6AA46249B6F1}"/>
    <cellStyle name="Обычный 265" xfId="392" xr:uid="{00000000-0005-0000-0000-0000550A0000}"/>
    <cellStyle name="Обычный 265 2" xfId="862" xr:uid="{00000000-0005-0000-0000-0000560A0000}"/>
    <cellStyle name="Обычный 265 2 2" xfId="2631" xr:uid="{00000000-0005-0000-0000-0000570A0000}"/>
    <cellStyle name="Обычный 265 2 2 2" xfId="7989" xr:uid="{6E04E273-9117-416F-800C-8C10E6B194E6}"/>
    <cellStyle name="Обычный 265 2 2 3" xfId="13330" xr:uid="{63BC3283-288A-49F8-BBEE-69CE159566F9}"/>
    <cellStyle name="Обычный 265 2 3" xfId="4398" xr:uid="{00000000-0005-0000-0000-0000580A0000}"/>
    <cellStyle name="Обычный 265 2 3 2" xfId="9754" xr:uid="{F78A2507-2F41-4F09-8CF9-C2A268759FB8}"/>
    <cellStyle name="Обычный 265 2 3 3" xfId="15095" xr:uid="{701217A1-50BB-4BA2-903E-6D6AEF0FC4D4}"/>
    <cellStyle name="Обычный 265 2 4" xfId="6225" xr:uid="{083055B8-ECA0-4B4F-8465-8EE4424C0A0A}"/>
    <cellStyle name="Обычный 265 2 5" xfId="11566" xr:uid="{6BC6E79F-9E06-4E6D-A14B-DFC331A8A2FE}"/>
    <cellStyle name="Обычный 265 3" xfId="1276" xr:uid="{00000000-0005-0000-0000-0000590A0000}"/>
    <cellStyle name="Обычный 265 3 2" xfId="3044" xr:uid="{00000000-0005-0000-0000-00005A0A0000}"/>
    <cellStyle name="Обычный 265 3 2 2" xfId="8402" xr:uid="{0C3001BF-209D-4F5E-83EC-555534544544}"/>
    <cellStyle name="Обычный 265 3 2 3" xfId="13743" xr:uid="{9E22648A-3B97-4FE6-BFFF-3326B85D4D10}"/>
    <cellStyle name="Обычный 265 3 3" xfId="4811" xr:uid="{00000000-0005-0000-0000-00005B0A0000}"/>
    <cellStyle name="Обычный 265 3 3 2" xfId="10167" xr:uid="{7F72E265-0092-4F4D-BC23-29537875A072}"/>
    <cellStyle name="Обычный 265 3 3 3" xfId="15508" xr:uid="{07D0C043-3FA8-48B6-9498-2B8C47AF12B4}"/>
    <cellStyle name="Обычный 265 3 4" xfId="6638" xr:uid="{5F7C6C59-43C8-4515-ABE8-8F0E886FE84B}"/>
    <cellStyle name="Обычный 265 3 5" xfId="11979" xr:uid="{F4FAC9E3-A1B0-4B6B-9903-37D11E5E9DCF}"/>
    <cellStyle name="Обычный 265 4" xfId="1681" xr:uid="{00000000-0005-0000-0000-00005C0A0000}"/>
    <cellStyle name="Обычный 265 4 2" xfId="3449" xr:uid="{00000000-0005-0000-0000-00005D0A0000}"/>
    <cellStyle name="Обычный 265 4 2 2" xfId="8807" xr:uid="{88E3FAFD-0889-4549-8DA6-6CB089FA9BAF}"/>
    <cellStyle name="Обычный 265 4 2 3" xfId="14148" xr:uid="{FBBBBC73-A172-4254-97F9-6B3C96D49331}"/>
    <cellStyle name="Обычный 265 4 3" xfId="5216" xr:uid="{00000000-0005-0000-0000-00005E0A0000}"/>
    <cellStyle name="Обычный 265 4 3 2" xfId="10572" xr:uid="{4219A309-4085-446C-8256-3C97A674BB65}"/>
    <cellStyle name="Обычный 265 4 3 3" xfId="15913" xr:uid="{EA50E852-A85D-4914-A93D-9D3037004FF3}"/>
    <cellStyle name="Обычный 265 4 4" xfId="7043" xr:uid="{68A09EFE-C9D7-4502-8A68-8B89F129670C}"/>
    <cellStyle name="Обычный 265 4 5" xfId="12384" xr:uid="{D9D00C1F-D033-4143-85B2-637D9A970037}"/>
    <cellStyle name="Обычный 265 5" xfId="2171" xr:uid="{00000000-0005-0000-0000-00005F0A0000}"/>
    <cellStyle name="Обычный 265 5 2" xfId="7529" xr:uid="{506339AE-37DD-4E54-97F9-673D6A830B49}"/>
    <cellStyle name="Обычный 265 5 3" xfId="12870" xr:uid="{3DABF9C2-8262-43F8-971C-248DC94B867C}"/>
    <cellStyle name="Обычный 265 6" xfId="3938" xr:uid="{00000000-0005-0000-0000-0000600A0000}"/>
    <cellStyle name="Обычный 265 6 2" xfId="9294" xr:uid="{718EFCE6-3A01-4EE4-B644-D80ACBF03F04}"/>
    <cellStyle name="Обычный 265 6 3" xfId="14635" xr:uid="{C5E52C15-04DF-4ED5-89DC-F2CD8639DDD8}"/>
    <cellStyle name="Обычный 265 7" xfId="5765" xr:uid="{65AC4A47-F1D4-4AAA-86AF-3FEF47280B96}"/>
    <cellStyle name="Обычный 265 8" xfId="11106" xr:uid="{EC7F25D7-C19E-49A3-B12B-28A0706B30F1}"/>
    <cellStyle name="Обычный 266" xfId="393" xr:uid="{00000000-0005-0000-0000-0000610A0000}"/>
    <cellStyle name="Обычный 266 2" xfId="863" xr:uid="{00000000-0005-0000-0000-0000620A0000}"/>
    <cellStyle name="Обычный 266 2 2" xfId="2632" xr:uid="{00000000-0005-0000-0000-0000630A0000}"/>
    <cellStyle name="Обычный 266 2 2 2" xfId="7990" xr:uid="{5A26DD10-B81F-444A-A2D9-E0741301A379}"/>
    <cellStyle name="Обычный 266 2 2 3" xfId="13331" xr:uid="{6AEE79F5-8EB2-4B11-99FA-5EFC8F501EAF}"/>
    <cellStyle name="Обычный 266 2 3" xfId="4399" xr:uid="{00000000-0005-0000-0000-0000640A0000}"/>
    <cellStyle name="Обычный 266 2 3 2" xfId="9755" xr:uid="{DD1B46CD-0E26-48A0-91C0-8C360AD1D41F}"/>
    <cellStyle name="Обычный 266 2 3 3" xfId="15096" xr:uid="{E129E67A-0D61-4068-8527-674AD9E9EAEE}"/>
    <cellStyle name="Обычный 266 2 4" xfId="6226" xr:uid="{115FC068-B0DF-47FC-B510-C5DAE5D7A057}"/>
    <cellStyle name="Обычный 266 2 5" xfId="11567" xr:uid="{77D93FB8-D066-4465-9C21-8788B7CD1E0B}"/>
    <cellStyle name="Обычный 266 3" xfId="1277" xr:uid="{00000000-0005-0000-0000-0000650A0000}"/>
    <cellStyle name="Обычный 266 3 2" xfId="3045" xr:uid="{00000000-0005-0000-0000-0000660A0000}"/>
    <cellStyle name="Обычный 266 3 2 2" xfId="8403" xr:uid="{F2EAA57D-D4FE-4A61-8386-215CAE543965}"/>
    <cellStyle name="Обычный 266 3 2 3" xfId="13744" xr:uid="{DA84346E-BD46-4865-9AB9-59BE526ADC0B}"/>
    <cellStyle name="Обычный 266 3 3" xfId="4812" xr:uid="{00000000-0005-0000-0000-0000670A0000}"/>
    <cellStyle name="Обычный 266 3 3 2" xfId="10168" xr:uid="{34183803-03C1-42C0-83B9-5FE1BED1DAE4}"/>
    <cellStyle name="Обычный 266 3 3 3" xfId="15509" xr:uid="{DF4F3B77-4C0F-4CE5-A765-27A6525C24AD}"/>
    <cellStyle name="Обычный 266 3 4" xfId="6639" xr:uid="{DBB84111-8972-46C9-87E5-726BE3410FB9}"/>
    <cellStyle name="Обычный 266 3 5" xfId="11980" xr:uid="{AA5C89A1-DE84-41DF-9EE6-432E3C97EB81}"/>
    <cellStyle name="Обычный 266 4" xfId="1682" xr:uid="{00000000-0005-0000-0000-0000680A0000}"/>
    <cellStyle name="Обычный 266 4 2" xfId="3450" xr:uid="{00000000-0005-0000-0000-0000690A0000}"/>
    <cellStyle name="Обычный 266 4 2 2" xfId="8808" xr:uid="{19641F4F-39E5-4EE2-9266-E0977615A87D}"/>
    <cellStyle name="Обычный 266 4 2 3" xfId="14149" xr:uid="{174DAE2E-75D4-4D4B-8CB4-2111B18581C3}"/>
    <cellStyle name="Обычный 266 4 3" xfId="5217" xr:uid="{00000000-0005-0000-0000-00006A0A0000}"/>
    <cellStyle name="Обычный 266 4 3 2" xfId="10573" xr:uid="{190D302B-6703-4EF3-9D8C-A2D909B8F649}"/>
    <cellStyle name="Обычный 266 4 3 3" xfId="15914" xr:uid="{B412DD49-ED03-40BB-A740-C76B6379756B}"/>
    <cellStyle name="Обычный 266 4 4" xfId="7044" xr:uid="{AC6314AD-46A7-4A5E-84B3-F6343AAB14DA}"/>
    <cellStyle name="Обычный 266 4 5" xfId="12385" xr:uid="{72536697-C830-4637-B3F1-C90D539E82F9}"/>
    <cellStyle name="Обычный 266 5" xfId="2172" xr:uid="{00000000-0005-0000-0000-00006B0A0000}"/>
    <cellStyle name="Обычный 266 5 2" xfId="7530" xr:uid="{AEC364F2-A041-4C87-97CE-D13DADF6EAF0}"/>
    <cellStyle name="Обычный 266 5 3" xfId="12871" xr:uid="{C782C735-C8FF-47A4-8435-C2EE36097913}"/>
    <cellStyle name="Обычный 266 6" xfId="3939" xr:uid="{00000000-0005-0000-0000-00006C0A0000}"/>
    <cellStyle name="Обычный 266 6 2" xfId="9295" xr:uid="{80D7D5F5-3D84-4E5C-846F-E1737C4F275E}"/>
    <cellStyle name="Обычный 266 6 3" xfId="14636" xr:uid="{F3EB8F8E-D31B-4ACA-81D0-E2590F04709C}"/>
    <cellStyle name="Обычный 266 7" xfId="5766" xr:uid="{48FF7C70-E851-4595-9EDA-9C494B4FDEEA}"/>
    <cellStyle name="Обычный 266 8" xfId="11107" xr:uid="{942A7B1B-10FA-450A-A361-163B0407BED5}"/>
    <cellStyle name="Обычный 267" xfId="394" xr:uid="{00000000-0005-0000-0000-00006D0A0000}"/>
    <cellStyle name="Обычный 267 2" xfId="864" xr:uid="{00000000-0005-0000-0000-00006E0A0000}"/>
    <cellStyle name="Обычный 267 2 2" xfId="2633" xr:uid="{00000000-0005-0000-0000-00006F0A0000}"/>
    <cellStyle name="Обычный 267 2 2 2" xfId="7991" xr:uid="{48619169-8AD6-4BCD-B6E0-41DD543BECCB}"/>
    <cellStyle name="Обычный 267 2 2 3" xfId="13332" xr:uid="{25DB24C3-DEAB-4FC1-97C0-9D346EBF8442}"/>
    <cellStyle name="Обычный 267 2 3" xfId="4400" xr:uid="{00000000-0005-0000-0000-0000700A0000}"/>
    <cellStyle name="Обычный 267 2 3 2" xfId="9756" xr:uid="{5E508FD3-583B-4FE3-93CA-E1CFFF9DCE30}"/>
    <cellStyle name="Обычный 267 2 3 3" xfId="15097" xr:uid="{2A37AD0C-0E1F-459D-B3A8-00222E5871FF}"/>
    <cellStyle name="Обычный 267 2 4" xfId="6227" xr:uid="{055AE655-09D3-464E-A37D-F66B9BEA5689}"/>
    <cellStyle name="Обычный 267 2 5" xfId="11568" xr:uid="{387562D1-513D-4CDE-91D4-93E4CF922343}"/>
    <cellStyle name="Обычный 267 3" xfId="1278" xr:uid="{00000000-0005-0000-0000-0000710A0000}"/>
    <cellStyle name="Обычный 267 3 2" xfId="3046" xr:uid="{00000000-0005-0000-0000-0000720A0000}"/>
    <cellStyle name="Обычный 267 3 2 2" xfId="8404" xr:uid="{85EBA84C-C4F9-4444-97FD-8285C193054F}"/>
    <cellStyle name="Обычный 267 3 2 3" xfId="13745" xr:uid="{059F6337-908A-429A-812D-D5BC3B5DDDA5}"/>
    <cellStyle name="Обычный 267 3 3" xfId="4813" xr:uid="{00000000-0005-0000-0000-0000730A0000}"/>
    <cellStyle name="Обычный 267 3 3 2" xfId="10169" xr:uid="{75AE472F-D8E8-40A6-91F1-57F8CB551A00}"/>
    <cellStyle name="Обычный 267 3 3 3" xfId="15510" xr:uid="{732A1949-B64A-4CE8-82AF-EE48D9CC5D89}"/>
    <cellStyle name="Обычный 267 3 4" xfId="6640" xr:uid="{9E098457-540A-4463-A405-4F5E6DAADA67}"/>
    <cellStyle name="Обычный 267 3 5" xfId="11981" xr:uid="{881CF83C-08B9-42C9-8FC1-7F5523ADEECD}"/>
    <cellStyle name="Обычный 267 4" xfId="1683" xr:uid="{00000000-0005-0000-0000-0000740A0000}"/>
    <cellStyle name="Обычный 267 4 2" xfId="3451" xr:uid="{00000000-0005-0000-0000-0000750A0000}"/>
    <cellStyle name="Обычный 267 4 2 2" xfId="8809" xr:uid="{73F4E8D8-827B-4BD7-ABC6-DBD73D7012F4}"/>
    <cellStyle name="Обычный 267 4 2 3" xfId="14150" xr:uid="{8CFB3AF3-FFC3-4B3B-9895-9324FEB7B4D6}"/>
    <cellStyle name="Обычный 267 4 3" xfId="5218" xr:uid="{00000000-0005-0000-0000-0000760A0000}"/>
    <cellStyle name="Обычный 267 4 3 2" xfId="10574" xr:uid="{F9E26DD3-3055-4774-8ACC-987B19BD8C93}"/>
    <cellStyle name="Обычный 267 4 3 3" xfId="15915" xr:uid="{4635BA67-32D0-4000-8115-AA276D403775}"/>
    <cellStyle name="Обычный 267 4 4" xfId="7045" xr:uid="{ABED18EA-F8BD-43F4-AEFF-BE9B60A5E9EC}"/>
    <cellStyle name="Обычный 267 4 5" xfId="12386" xr:uid="{F975EA72-F099-4ED0-A6E3-DE5ED933507D}"/>
    <cellStyle name="Обычный 267 5" xfId="2173" xr:uid="{00000000-0005-0000-0000-0000770A0000}"/>
    <cellStyle name="Обычный 267 5 2" xfId="7531" xr:uid="{12B07375-6E9E-481A-B0E1-3B940D42D1DB}"/>
    <cellStyle name="Обычный 267 5 3" xfId="12872" xr:uid="{2160A0DE-44EA-486C-A128-3B4DBC6F92CA}"/>
    <cellStyle name="Обычный 267 6" xfId="3940" xr:uid="{00000000-0005-0000-0000-0000780A0000}"/>
    <cellStyle name="Обычный 267 6 2" xfId="9296" xr:uid="{76690272-F286-49FC-B43F-72BCAA80ABA2}"/>
    <cellStyle name="Обычный 267 6 3" xfId="14637" xr:uid="{13B6CE43-20A7-4892-B627-20129721CCDD}"/>
    <cellStyle name="Обычный 267 7" xfId="5767" xr:uid="{C1508542-1EF5-4A90-A04E-095D4AE1A6D8}"/>
    <cellStyle name="Обычный 267 8" xfId="11108" xr:uid="{1DBB9022-23A8-49B6-BDD4-FA41F2A6C0B4}"/>
    <cellStyle name="Обычный 268" xfId="395" xr:uid="{00000000-0005-0000-0000-0000790A0000}"/>
    <cellStyle name="Обычный 268 2" xfId="865" xr:uid="{00000000-0005-0000-0000-00007A0A0000}"/>
    <cellStyle name="Обычный 268 2 2" xfId="2634" xr:uid="{00000000-0005-0000-0000-00007B0A0000}"/>
    <cellStyle name="Обычный 268 2 2 2" xfId="7992" xr:uid="{659C36FF-F06E-4A6A-8421-CDAF91C00DF3}"/>
    <cellStyle name="Обычный 268 2 2 3" xfId="13333" xr:uid="{E4869072-E664-4D40-B341-2265EFC39E16}"/>
    <cellStyle name="Обычный 268 2 3" xfId="4401" xr:uid="{00000000-0005-0000-0000-00007C0A0000}"/>
    <cellStyle name="Обычный 268 2 3 2" xfId="9757" xr:uid="{C33E7A78-DF74-4A8C-8693-A8AF1BDCE80D}"/>
    <cellStyle name="Обычный 268 2 3 3" xfId="15098" xr:uid="{C8EC8867-9CEA-40CC-A5BD-18E1AEB70D98}"/>
    <cellStyle name="Обычный 268 2 4" xfId="6228" xr:uid="{CA93BDC8-6F40-4401-8479-CA10E3A91E21}"/>
    <cellStyle name="Обычный 268 2 5" xfId="11569" xr:uid="{9EF670B0-CB30-4FD2-9CD6-F14D2369F48A}"/>
    <cellStyle name="Обычный 268 3" xfId="1279" xr:uid="{00000000-0005-0000-0000-00007D0A0000}"/>
    <cellStyle name="Обычный 268 3 2" xfId="3047" xr:uid="{00000000-0005-0000-0000-00007E0A0000}"/>
    <cellStyle name="Обычный 268 3 2 2" xfId="8405" xr:uid="{6DFAE519-4BFF-4B20-8F92-111E62B9D2FE}"/>
    <cellStyle name="Обычный 268 3 2 3" xfId="13746" xr:uid="{DDC998E6-95ED-44BE-BA46-80462FA909DB}"/>
    <cellStyle name="Обычный 268 3 3" xfId="4814" xr:uid="{00000000-0005-0000-0000-00007F0A0000}"/>
    <cellStyle name="Обычный 268 3 3 2" xfId="10170" xr:uid="{4A8575F3-56C7-448C-9886-32D2C0A3D4F3}"/>
    <cellStyle name="Обычный 268 3 3 3" xfId="15511" xr:uid="{6BACB485-3DA6-46E1-8FFD-719D4EA22D30}"/>
    <cellStyle name="Обычный 268 3 4" xfId="6641" xr:uid="{C78C43A0-DEB7-4FA6-A877-D8248D87B646}"/>
    <cellStyle name="Обычный 268 3 5" xfId="11982" xr:uid="{6C5EFF21-FE99-49D8-80D2-52A886999A7A}"/>
    <cellStyle name="Обычный 268 4" xfId="1684" xr:uid="{00000000-0005-0000-0000-0000800A0000}"/>
    <cellStyle name="Обычный 268 4 2" xfId="3452" xr:uid="{00000000-0005-0000-0000-0000810A0000}"/>
    <cellStyle name="Обычный 268 4 2 2" xfId="8810" xr:uid="{CA0ED972-F2A5-4141-80A8-F371839D8880}"/>
    <cellStyle name="Обычный 268 4 2 3" xfId="14151" xr:uid="{8FA65584-48D6-4AFB-82E4-1ABE977C230B}"/>
    <cellStyle name="Обычный 268 4 3" xfId="5219" xr:uid="{00000000-0005-0000-0000-0000820A0000}"/>
    <cellStyle name="Обычный 268 4 3 2" xfId="10575" xr:uid="{375F6B93-B6B3-4812-8D5A-C2B9EE69C5E9}"/>
    <cellStyle name="Обычный 268 4 3 3" xfId="15916" xr:uid="{1AE223BA-CA6C-4DFB-BB07-5D0507B1FDAD}"/>
    <cellStyle name="Обычный 268 4 4" xfId="7046" xr:uid="{87AC2B3E-2C8C-4D76-AF60-8F19FBDBB727}"/>
    <cellStyle name="Обычный 268 4 5" xfId="12387" xr:uid="{366EFC2C-AFAB-46E8-B8E8-A0B0F1D0D049}"/>
    <cellStyle name="Обычный 268 5" xfId="2174" xr:uid="{00000000-0005-0000-0000-0000830A0000}"/>
    <cellStyle name="Обычный 268 5 2" xfId="7532" xr:uid="{9AD2C9FF-9DD2-4003-911D-64893793CB98}"/>
    <cellStyle name="Обычный 268 5 3" xfId="12873" xr:uid="{6BD0FB20-7C3A-4BC9-A3B9-7ECD42468109}"/>
    <cellStyle name="Обычный 268 6" xfId="3941" xr:uid="{00000000-0005-0000-0000-0000840A0000}"/>
    <cellStyle name="Обычный 268 6 2" xfId="9297" xr:uid="{2F41E61B-8C83-4158-BF63-A7A77F3E02AA}"/>
    <cellStyle name="Обычный 268 6 3" xfId="14638" xr:uid="{AAD99DA4-0F0D-4900-A420-1741A61D6761}"/>
    <cellStyle name="Обычный 268 7" xfId="5768" xr:uid="{4428DD5C-0CC3-402D-BD0C-E52A25B3EAC3}"/>
    <cellStyle name="Обычный 268 8" xfId="11109" xr:uid="{64666BA1-FCBA-44A7-98D4-F24059C90414}"/>
    <cellStyle name="Обычный 269" xfId="396" xr:uid="{00000000-0005-0000-0000-0000850A0000}"/>
    <cellStyle name="Обычный 269 2" xfId="866" xr:uid="{00000000-0005-0000-0000-0000860A0000}"/>
    <cellStyle name="Обычный 269 2 2" xfId="2635" xr:uid="{00000000-0005-0000-0000-0000870A0000}"/>
    <cellStyle name="Обычный 269 2 2 2" xfId="7993" xr:uid="{494422F3-2CAD-40F0-88DC-85B73DACCB45}"/>
    <cellStyle name="Обычный 269 2 2 3" xfId="13334" xr:uid="{C41C1952-E6AA-4AA4-8D01-E8E9F0879536}"/>
    <cellStyle name="Обычный 269 2 3" xfId="4402" xr:uid="{00000000-0005-0000-0000-0000880A0000}"/>
    <cellStyle name="Обычный 269 2 3 2" xfId="9758" xr:uid="{E4051D06-4185-49D4-BEFA-394A732A3100}"/>
    <cellStyle name="Обычный 269 2 3 3" xfId="15099" xr:uid="{6043DB64-4165-409E-957E-601987B23E3C}"/>
    <cellStyle name="Обычный 269 2 4" xfId="6229" xr:uid="{8985CB0E-F22D-4316-AC1A-C524B2FE553D}"/>
    <cellStyle name="Обычный 269 2 5" xfId="11570" xr:uid="{2DC801A0-08C9-45CD-848F-9B7A1CFB8500}"/>
    <cellStyle name="Обычный 269 3" xfId="1280" xr:uid="{00000000-0005-0000-0000-0000890A0000}"/>
    <cellStyle name="Обычный 269 3 2" xfId="3048" xr:uid="{00000000-0005-0000-0000-00008A0A0000}"/>
    <cellStyle name="Обычный 269 3 2 2" xfId="8406" xr:uid="{7B9DFC04-3A13-4FCD-BBBF-B96A65869F6B}"/>
    <cellStyle name="Обычный 269 3 2 3" xfId="13747" xr:uid="{EC2288FF-828D-4866-9345-EE8591D821D5}"/>
    <cellStyle name="Обычный 269 3 3" xfId="4815" xr:uid="{00000000-0005-0000-0000-00008B0A0000}"/>
    <cellStyle name="Обычный 269 3 3 2" xfId="10171" xr:uid="{B5FFD72C-E730-46D5-AB66-CCE11CA538B7}"/>
    <cellStyle name="Обычный 269 3 3 3" xfId="15512" xr:uid="{221C3417-F536-4EF3-A5F3-485F2D3E5B78}"/>
    <cellStyle name="Обычный 269 3 4" xfId="6642" xr:uid="{EC8D25D6-1AD9-4DD2-BD1A-2252C1539620}"/>
    <cellStyle name="Обычный 269 3 5" xfId="11983" xr:uid="{9AF888A3-7862-48DD-B52C-E34B55845A05}"/>
    <cellStyle name="Обычный 269 4" xfId="1685" xr:uid="{00000000-0005-0000-0000-00008C0A0000}"/>
    <cellStyle name="Обычный 269 4 2" xfId="3453" xr:uid="{00000000-0005-0000-0000-00008D0A0000}"/>
    <cellStyle name="Обычный 269 4 2 2" xfId="8811" xr:uid="{0FDD96B8-9E4C-4079-A29B-8766E529DD70}"/>
    <cellStyle name="Обычный 269 4 2 3" xfId="14152" xr:uid="{33EA34ED-0E7D-47AB-9F28-23282A23D46D}"/>
    <cellStyle name="Обычный 269 4 3" xfId="5220" xr:uid="{00000000-0005-0000-0000-00008E0A0000}"/>
    <cellStyle name="Обычный 269 4 3 2" xfId="10576" xr:uid="{FF378F9F-4D5C-40B9-8F7F-50983A58AE9D}"/>
    <cellStyle name="Обычный 269 4 3 3" xfId="15917" xr:uid="{1351B8AA-D313-4147-AB98-B0FA829E6FB5}"/>
    <cellStyle name="Обычный 269 4 4" xfId="7047" xr:uid="{28191CBC-9B33-4A7A-9774-4BA19DE66D2F}"/>
    <cellStyle name="Обычный 269 4 5" xfId="12388" xr:uid="{8121B183-4BF5-4080-B524-5004B0E49909}"/>
    <cellStyle name="Обычный 269 5" xfId="2175" xr:uid="{00000000-0005-0000-0000-00008F0A0000}"/>
    <cellStyle name="Обычный 269 5 2" xfId="7533" xr:uid="{C286912A-CD48-44CF-8CB1-309A60B569BA}"/>
    <cellStyle name="Обычный 269 5 3" xfId="12874" xr:uid="{3ED648CB-BECB-40F8-993D-87189C46E2F0}"/>
    <cellStyle name="Обычный 269 6" xfId="3942" xr:uid="{00000000-0005-0000-0000-0000900A0000}"/>
    <cellStyle name="Обычный 269 6 2" xfId="9298" xr:uid="{716A26E4-9FEC-488F-817B-7C497D63EB58}"/>
    <cellStyle name="Обычный 269 6 3" xfId="14639" xr:uid="{7DC0A1FE-A1E0-47D9-A09B-7F59C2852C97}"/>
    <cellStyle name="Обычный 269 7" xfId="5769" xr:uid="{8E34653A-5B8D-4956-97EA-A18C7CB1C7E3}"/>
    <cellStyle name="Обычный 269 8" xfId="11110" xr:uid="{7116235A-C21F-4953-8F23-A0541410E0FF}"/>
    <cellStyle name="Обычный 27" xfId="111" xr:uid="{00000000-0005-0000-0000-0000910A0000}"/>
    <cellStyle name="Обычный 27 2" xfId="575" xr:uid="{00000000-0005-0000-0000-0000920A0000}"/>
    <cellStyle name="Обычный 27 2 2" xfId="2351" xr:uid="{00000000-0005-0000-0000-0000930A0000}"/>
    <cellStyle name="Обычный 27 2 2 2" xfId="7709" xr:uid="{1A87DC8C-573E-4F48-93CF-DC5623ED1016}"/>
    <cellStyle name="Обычный 27 2 2 3" xfId="13050" xr:uid="{014B9EB8-FC2F-4623-84B7-7505C83A507E}"/>
    <cellStyle name="Обычный 27 2 3" xfId="4118" xr:uid="{00000000-0005-0000-0000-0000940A0000}"/>
    <cellStyle name="Обычный 27 2 3 2" xfId="9474" xr:uid="{8F6CAF5C-0F6E-4757-85C3-2302D39977AB}"/>
    <cellStyle name="Обычный 27 2 3 3" xfId="14815" xr:uid="{A1565806-4B72-485A-937F-15588B887C7F}"/>
    <cellStyle name="Обычный 27 2 4" xfId="5945" xr:uid="{61A393DC-7373-4FE6-9EDA-77F63ACA6CED}"/>
    <cellStyle name="Обычный 27 2 5" xfId="11286" xr:uid="{255682EE-51D3-4A93-973F-70EE783152B7}"/>
    <cellStyle name="Обычный 27 3" xfId="996" xr:uid="{00000000-0005-0000-0000-0000950A0000}"/>
    <cellStyle name="Обычный 27 3 2" xfId="2764" xr:uid="{00000000-0005-0000-0000-0000960A0000}"/>
    <cellStyle name="Обычный 27 3 2 2" xfId="8122" xr:uid="{B1B5F63D-A65F-47BF-8E31-A048F89E60B7}"/>
    <cellStyle name="Обычный 27 3 2 3" xfId="13463" xr:uid="{38184D45-FDBB-4939-98AC-0AC50CB5BD76}"/>
    <cellStyle name="Обычный 27 3 3" xfId="4531" xr:uid="{00000000-0005-0000-0000-0000970A0000}"/>
    <cellStyle name="Обычный 27 3 3 2" xfId="9887" xr:uid="{8CAB23B8-6852-410E-8B9C-B094A7467780}"/>
    <cellStyle name="Обычный 27 3 3 3" xfId="15228" xr:uid="{87D76619-7107-4119-96C1-59E0C5680C22}"/>
    <cellStyle name="Обычный 27 3 4" xfId="6358" xr:uid="{12B5686D-E16C-4115-97AE-778637924996}"/>
    <cellStyle name="Обычный 27 3 5" xfId="11699" xr:uid="{4D1EB72F-64E9-4422-ACA1-048A4A9B494B}"/>
    <cellStyle name="Обычный 27 4" xfId="1401" xr:uid="{00000000-0005-0000-0000-0000980A0000}"/>
    <cellStyle name="Обычный 27 4 2" xfId="3169" xr:uid="{00000000-0005-0000-0000-0000990A0000}"/>
    <cellStyle name="Обычный 27 4 2 2" xfId="8527" xr:uid="{AB65C8C2-5BCC-42FF-83E8-A5820C6B0893}"/>
    <cellStyle name="Обычный 27 4 2 3" xfId="13868" xr:uid="{1E650148-E310-4665-A8CF-A7AFC04D9376}"/>
    <cellStyle name="Обычный 27 4 3" xfId="4936" xr:uid="{00000000-0005-0000-0000-00009A0A0000}"/>
    <cellStyle name="Обычный 27 4 3 2" xfId="10292" xr:uid="{02FBDD06-8FB0-4C77-9A99-1EBF90EA9C67}"/>
    <cellStyle name="Обычный 27 4 3 3" xfId="15633" xr:uid="{38736843-86F8-45F8-A302-670961D888BA}"/>
    <cellStyle name="Обычный 27 4 4" xfId="6763" xr:uid="{2DB29815-45BD-46D2-BF79-BE85073B2B51}"/>
    <cellStyle name="Обычный 27 4 5" xfId="12104" xr:uid="{43075321-D62C-4D8D-B738-5CB4E91FA321}"/>
    <cellStyle name="Обычный 27 5" xfId="1890" xr:uid="{00000000-0005-0000-0000-00009B0A0000}"/>
    <cellStyle name="Обычный 27 5 2" xfId="7248" xr:uid="{90AF0B79-84C7-4DC6-9E23-E690C8EF18C2}"/>
    <cellStyle name="Обычный 27 5 3" xfId="12589" xr:uid="{AB953602-3919-4C7A-B31C-309D0059A906}"/>
    <cellStyle name="Обычный 27 6" xfId="3657" xr:uid="{00000000-0005-0000-0000-00009C0A0000}"/>
    <cellStyle name="Обычный 27 6 2" xfId="9013" xr:uid="{B9DD02CB-BF34-497F-A8C1-DD5AE27AC44C}"/>
    <cellStyle name="Обычный 27 6 3" xfId="14354" xr:uid="{5FA571E6-F14B-4C67-BF56-30316E065079}"/>
    <cellStyle name="Обычный 27 7" xfId="5485" xr:uid="{FE6CF21D-06A4-482B-A54D-B0E90D0247F8}"/>
    <cellStyle name="Обычный 27 8" xfId="10826" xr:uid="{A11AE0B6-FD1F-41E9-AAE6-7677A04A0097}"/>
    <cellStyle name="Обычный 270" xfId="397" xr:uid="{00000000-0005-0000-0000-00009D0A0000}"/>
    <cellStyle name="Обычный 270 2" xfId="867" xr:uid="{00000000-0005-0000-0000-00009E0A0000}"/>
    <cellStyle name="Обычный 270 2 2" xfId="2636" xr:uid="{00000000-0005-0000-0000-00009F0A0000}"/>
    <cellStyle name="Обычный 270 2 2 2" xfId="7994" xr:uid="{29277703-DD5B-4E49-A027-C912B755CFC6}"/>
    <cellStyle name="Обычный 270 2 2 3" xfId="13335" xr:uid="{E08F242C-58FB-4ACB-94BA-B119495CECA5}"/>
    <cellStyle name="Обычный 270 2 3" xfId="4403" xr:uid="{00000000-0005-0000-0000-0000A00A0000}"/>
    <cellStyle name="Обычный 270 2 3 2" xfId="9759" xr:uid="{F4D832BC-EF77-4BA6-B783-4A98D7E2A69C}"/>
    <cellStyle name="Обычный 270 2 3 3" xfId="15100" xr:uid="{F8A8D5FD-AF8E-464B-94B8-7C30481C7151}"/>
    <cellStyle name="Обычный 270 2 4" xfId="6230" xr:uid="{33AEFB4A-4358-4564-A089-4C00283B9C02}"/>
    <cellStyle name="Обычный 270 2 5" xfId="11571" xr:uid="{2EAC27D4-6BDF-4A6C-BE25-1F0C6CD3DE17}"/>
    <cellStyle name="Обычный 270 3" xfId="1281" xr:uid="{00000000-0005-0000-0000-0000A10A0000}"/>
    <cellStyle name="Обычный 270 3 2" xfId="3049" xr:uid="{00000000-0005-0000-0000-0000A20A0000}"/>
    <cellStyle name="Обычный 270 3 2 2" xfId="8407" xr:uid="{329DD1B5-77FE-4182-A5E7-3525C787E035}"/>
    <cellStyle name="Обычный 270 3 2 3" xfId="13748" xr:uid="{902799BE-0ED1-4C91-9B00-ACA8262FA0D9}"/>
    <cellStyle name="Обычный 270 3 3" xfId="4816" xr:uid="{00000000-0005-0000-0000-0000A30A0000}"/>
    <cellStyle name="Обычный 270 3 3 2" xfId="10172" xr:uid="{1A06AC5D-8A31-493C-BE90-89100F16E340}"/>
    <cellStyle name="Обычный 270 3 3 3" xfId="15513" xr:uid="{15329E1E-F7EF-4797-BD6C-92AFE116F197}"/>
    <cellStyle name="Обычный 270 3 4" xfId="6643" xr:uid="{F42765A0-2104-4739-983A-D370676BA0C4}"/>
    <cellStyle name="Обычный 270 3 5" xfId="11984" xr:uid="{07C73E34-DA51-47E0-B9B2-F1A734536100}"/>
    <cellStyle name="Обычный 270 4" xfId="1686" xr:uid="{00000000-0005-0000-0000-0000A40A0000}"/>
    <cellStyle name="Обычный 270 4 2" xfId="3454" xr:uid="{00000000-0005-0000-0000-0000A50A0000}"/>
    <cellStyle name="Обычный 270 4 2 2" xfId="8812" xr:uid="{A3105949-0EBB-490D-AEE0-421205F397CF}"/>
    <cellStyle name="Обычный 270 4 2 3" xfId="14153" xr:uid="{150D9A4A-6EF1-469D-B910-7A5C4645C94A}"/>
    <cellStyle name="Обычный 270 4 3" xfId="5221" xr:uid="{00000000-0005-0000-0000-0000A60A0000}"/>
    <cellStyle name="Обычный 270 4 3 2" xfId="10577" xr:uid="{82551C90-F27C-458C-996E-213772FE5276}"/>
    <cellStyle name="Обычный 270 4 3 3" xfId="15918" xr:uid="{94697F97-E1B3-4FEC-BD1C-92CEC544D69A}"/>
    <cellStyle name="Обычный 270 4 4" xfId="7048" xr:uid="{B385F81B-DB85-4203-8A23-D402334DEA05}"/>
    <cellStyle name="Обычный 270 4 5" xfId="12389" xr:uid="{C062ADCD-687C-4D54-A020-E51CFAA9BF07}"/>
    <cellStyle name="Обычный 270 5" xfId="2176" xr:uid="{00000000-0005-0000-0000-0000A70A0000}"/>
    <cellStyle name="Обычный 270 5 2" xfId="7534" xr:uid="{8A19E3F9-387E-4365-B7FA-C6725178ED2C}"/>
    <cellStyle name="Обычный 270 5 3" xfId="12875" xr:uid="{D8E20C25-86D8-4611-B5C5-4A6CEBB44628}"/>
    <cellStyle name="Обычный 270 6" xfId="3943" xr:uid="{00000000-0005-0000-0000-0000A80A0000}"/>
    <cellStyle name="Обычный 270 6 2" xfId="9299" xr:uid="{DF293E7C-8060-4B97-AD4B-40D259043A7C}"/>
    <cellStyle name="Обычный 270 6 3" xfId="14640" xr:uid="{252558B2-CCD6-4502-967E-0344FF42D936}"/>
    <cellStyle name="Обычный 270 7" xfId="5770" xr:uid="{2275B895-6AB8-4EFF-814B-9221CCAE7C5D}"/>
    <cellStyle name="Обычный 270 8" xfId="11111" xr:uid="{FBA72376-E642-4204-BB2E-405B48292D49}"/>
    <cellStyle name="Обычный 271" xfId="398" xr:uid="{00000000-0005-0000-0000-0000A90A0000}"/>
    <cellStyle name="Обычный 271 2" xfId="868" xr:uid="{00000000-0005-0000-0000-0000AA0A0000}"/>
    <cellStyle name="Обычный 271 2 2" xfId="2637" xr:uid="{00000000-0005-0000-0000-0000AB0A0000}"/>
    <cellStyle name="Обычный 271 2 2 2" xfId="7995" xr:uid="{0BCFF311-7670-4E3E-9001-3313E5749490}"/>
    <cellStyle name="Обычный 271 2 2 3" xfId="13336" xr:uid="{BCD45835-C38F-4A17-B558-3EA83A88379E}"/>
    <cellStyle name="Обычный 271 2 3" xfId="4404" xr:uid="{00000000-0005-0000-0000-0000AC0A0000}"/>
    <cellStyle name="Обычный 271 2 3 2" xfId="9760" xr:uid="{1728B65D-27E6-4613-843C-B1601CAA5A9F}"/>
    <cellStyle name="Обычный 271 2 3 3" xfId="15101" xr:uid="{DA201BD9-B3FE-49AC-9986-8F21D02D94A8}"/>
    <cellStyle name="Обычный 271 2 4" xfId="6231" xr:uid="{792E2EB0-2CCD-488A-9A3B-9FA463CB1679}"/>
    <cellStyle name="Обычный 271 2 5" xfId="11572" xr:uid="{7A709F57-5368-433E-9839-9FCD530143B1}"/>
    <cellStyle name="Обычный 271 3" xfId="1282" xr:uid="{00000000-0005-0000-0000-0000AD0A0000}"/>
    <cellStyle name="Обычный 271 3 2" xfId="3050" xr:uid="{00000000-0005-0000-0000-0000AE0A0000}"/>
    <cellStyle name="Обычный 271 3 2 2" xfId="8408" xr:uid="{E901230C-FB99-4C18-8BF2-3D49D66DD249}"/>
    <cellStyle name="Обычный 271 3 2 3" xfId="13749" xr:uid="{13710EC5-EBC6-4102-865B-9BCB4D837826}"/>
    <cellStyle name="Обычный 271 3 3" xfId="4817" xr:uid="{00000000-0005-0000-0000-0000AF0A0000}"/>
    <cellStyle name="Обычный 271 3 3 2" xfId="10173" xr:uid="{960072FF-CA53-44A8-8CA3-03ABACDF707C}"/>
    <cellStyle name="Обычный 271 3 3 3" xfId="15514" xr:uid="{D440834B-D91A-4FDB-AC56-21E9C5C90F54}"/>
    <cellStyle name="Обычный 271 3 4" xfId="6644" xr:uid="{0A9A6F2A-F3E3-4356-A409-D4AC0F1F62E2}"/>
    <cellStyle name="Обычный 271 3 5" xfId="11985" xr:uid="{F9366626-0E0C-48B0-B3E8-9A1EF8A5464F}"/>
    <cellStyle name="Обычный 271 4" xfId="1687" xr:uid="{00000000-0005-0000-0000-0000B00A0000}"/>
    <cellStyle name="Обычный 271 4 2" xfId="3455" xr:uid="{00000000-0005-0000-0000-0000B10A0000}"/>
    <cellStyle name="Обычный 271 4 2 2" xfId="8813" xr:uid="{18EB4D76-F3C8-4B05-9CD0-12E5E63A820D}"/>
    <cellStyle name="Обычный 271 4 2 3" xfId="14154" xr:uid="{1C946DB3-7F29-428F-B2A8-3693F4E2D493}"/>
    <cellStyle name="Обычный 271 4 3" xfId="5222" xr:uid="{00000000-0005-0000-0000-0000B20A0000}"/>
    <cellStyle name="Обычный 271 4 3 2" xfId="10578" xr:uid="{40916B4E-D7DC-4BD7-BC61-DB8D3B89034D}"/>
    <cellStyle name="Обычный 271 4 3 3" xfId="15919" xr:uid="{CE5784D7-AA5B-4454-BD58-242307FFDF09}"/>
    <cellStyle name="Обычный 271 4 4" xfId="7049" xr:uid="{ABC697DA-4C3B-47F5-9977-A5E57DD84931}"/>
    <cellStyle name="Обычный 271 4 5" xfId="12390" xr:uid="{AECDD819-D6C6-440C-913F-B930CC87C9EE}"/>
    <cellStyle name="Обычный 271 5" xfId="2177" xr:uid="{00000000-0005-0000-0000-0000B30A0000}"/>
    <cellStyle name="Обычный 271 5 2" xfId="7535" xr:uid="{2FA78D3F-A858-487B-B834-BF42D5E4D33C}"/>
    <cellStyle name="Обычный 271 5 3" xfId="12876" xr:uid="{8235F117-00BB-47AD-ABD3-FA5C01436156}"/>
    <cellStyle name="Обычный 271 6" xfId="3944" xr:uid="{00000000-0005-0000-0000-0000B40A0000}"/>
    <cellStyle name="Обычный 271 6 2" xfId="9300" xr:uid="{E37529A2-A3DA-4EE0-8EF8-CAAC21451D29}"/>
    <cellStyle name="Обычный 271 6 3" xfId="14641" xr:uid="{6D04139E-A7FA-4500-B733-EAFEA60D57D8}"/>
    <cellStyle name="Обычный 271 7" xfId="5771" xr:uid="{A496DEFA-9366-4B8F-B097-40A9CE386B47}"/>
    <cellStyle name="Обычный 271 8" xfId="11112" xr:uid="{F92FBD76-ECEA-41B1-8FA3-DB020A4405DB}"/>
    <cellStyle name="Обычный 272" xfId="399" xr:uid="{00000000-0005-0000-0000-0000B50A0000}"/>
    <cellStyle name="Обычный 272 2" xfId="869" xr:uid="{00000000-0005-0000-0000-0000B60A0000}"/>
    <cellStyle name="Обычный 272 2 2" xfId="2638" xr:uid="{00000000-0005-0000-0000-0000B70A0000}"/>
    <cellStyle name="Обычный 272 2 2 2" xfId="7996" xr:uid="{0A595494-CC26-4A83-B1AD-17857C0BDBC7}"/>
    <cellStyle name="Обычный 272 2 2 3" xfId="13337" xr:uid="{E8375EEB-2D83-43E3-835C-AF8322850FDB}"/>
    <cellStyle name="Обычный 272 2 3" xfId="4405" xr:uid="{00000000-0005-0000-0000-0000B80A0000}"/>
    <cellStyle name="Обычный 272 2 3 2" xfId="9761" xr:uid="{818FE9C1-610A-4855-B474-8ADC617ACCDA}"/>
    <cellStyle name="Обычный 272 2 3 3" xfId="15102" xr:uid="{86A5AD6D-EF21-4C10-9E45-18F25714338E}"/>
    <cellStyle name="Обычный 272 2 4" xfId="6232" xr:uid="{1B82CA2B-6F43-42C8-9424-A6CCD3BB15F7}"/>
    <cellStyle name="Обычный 272 2 5" xfId="11573" xr:uid="{C3D5A1E4-6A8B-4680-BE95-5153B4131D94}"/>
    <cellStyle name="Обычный 272 3" xfId="1283" xr:uid="{00000000-0005-0000-0000-0000B90A0000}"/>
    <cellStyle name="Обычный 272 3 2" xfId="3051" xr:uid="{00000000-0005-0000-0000-0000BA0A0000}"/>
    <cellStyle name="Обычный 272 3 2 2" xfId="8409" xr:uid="{7AF14999-B4A1-4109-BD62-7225D73FDCAF}"/>
    <cellStyle name="Обычный 272 3 2 3" xfId="13750" xr:uid="{C04A7B9E-0193-4356-985F-B549F3F663B8}"/>
    <cellStyle name="Обычный 272 3 3" xfId="4818" xr:uid="{00000000-0005-0000-0000-0000BB0A0000}"/>
    <cellStyle name="Обычный 272 3 3 2" xfId="10174" xr:uid="{0F36424C-92D6-4C8C-81A0-714070FE4C39}"/>
    <cellStyle name="Обычный 272 3 3 3" xfId="15515" xr:uid="{A4282147-74A6-4927-BC81-48570DAC6845}"/>
    <cellStyle name="Обычный 272 3 4" xfId="6645" xr:uid="{888642E7-E82C-4578-BA97-690DD4969C63}"/>
    <cellStyle name="Обычный 272 3 5" xfId="11986" xr:uid="{B6760FDA-D19A-42C5-8332-06F725FED687}"/>
    <cellStyle name="Обычный 272 4" xfId="1688" xr:uid="{00000000-0005-0000-0000-0000BC0A0000}"/>
    <cellStyle name="Обычный 272 4 2" xfId="3456" xr:uid="{00000000-0005-0000-0000-0000BD0A0000}"/>
    <cellStyle name="Обычный 272 4 2 2" xfId="8814" xr:uid="{6B04CD43-8BAB-42BC-9E80-3CF07C7D4AF5}"/>
    <cellStyle name="Обычный 272 4 2 3" xfId="14155" xr:uid="{851A884F-906B-45D4-A83B-D7A4325FFE48}"/>
    <cellStyle name="Обычный 272 4 3" xfId="5223" xr:uid="{00000000-0005-0000-0000-0000BE0A0000}"/>
    <cellStyle name="Обычный 272 4 3 2" xfId="10579" xr:uid="{0C091DC6-DF45-4FE6-90E8-152C7096C916}"/>
    <cellStyle name="Обычный 272 4 3 3" xfId="15920" xr:uid="{6BADBC73-766E-4F1C-B78C-396081D573D9}"/>
    <cellStyle name="Обычный 272 4 4" xfId="7050" xr:uid="{263A04BF-FEC3-4E59-9694-A30B43C1E3CA}"/>
    <cellStyle name="Обычный 272 4 5" xfId="12391" xr:uid="{E27B7CD5-5ED8-49A3-9CC0-E5CEBF3508F2}"/>
    <cellStyle name="Обычный 272 5" xfId="2178" xr:uid="{00000000-0005-0000-0000-0000BF0A0000}"/>
    <cellStyle name="Обычный 272 5 2" xfId="7536" xr:uid="{A5B95A5B-12C8-4A83-9565-20C795799023}"/>
    <cellStyle name="Обычный 272 5 3" xfId="12877" xr:uid="{9D8E48D6-786B-40B8-9F9A-88DF0A06801A}"/>
    <cellStyle name="Обычный 272 6" xfId="3945" xr:uid="{00000000-0005-0000-0000-0000C00A0000}"/>
    <cellStyle name="Обычный 272 6 2" xfId="9301" xr:uid="{E1913DC3-B5C8-48CA-B2DF-7BE465698595}"/>
    <cellStyle name="Обычный 272 6 3" xfId="14642" xr:uid="{3A4B32D4-E1FF-448D-B6EC-3438ED401261}"/>
    <cellStyle name="Обычный 272 7" xfId="5772" xr:uid="{17D9CB2B-0253-4944-B0F7-9B54924390E0}"/>
    <cellStyle name="Обычный 272 8" xfId="11113" xr:uid="{7D54074B-86A0-4E0B-A16D-C091965A973E}"/>
    <cellStyle name="Обычный 273" xfId="400" xr:uid="{00000000-0005-0000-0000-0000C10A0000}"/>
    <cellStyle name="Обычный 273 2" xfId="870" xr:uid="{00000000-0005-0000-0000-0000C20A0000}"/>
    <cellStyle name="Обычный 273 2 2" xfId="2639" xr:uid="{00000000-0005-0000-0000-0000C30A0000}"/>
    <cellStyle name="Обычный 273 2 2 2" xfId="7997" xr:uid="{B4F7E4CB-C6E1-4121-BE51-8A1EDBD36918}"/>
    <cellStyle name="Обычный 273 2 2 3" xfId="13338" xr:uid="{644A5441-684F-4050-8A20-161DB44EE2BE}"/>
    <cellStyle name="Обычный 273 2 3" xfId="4406" xr:uid="{00000000-0005-0000-0000-0000C40A0000}"/>
    <cellStyle name="Обычный 273 2 3 2" xfId="9762" xr:uid="{AECF451F-E0F4-4E21-B20E-72F3EDC24BBC}"/>
    <cellStyle name="Обычный 273 2 3 3" xfId="15103" xr:uid="{B6F0CD28-A433-42CB-88F0-0746F3BCFA3C}"/>
    <cellStyle name="Обычный 273 2 4" xfId="6233" xr:uid="{90777ACA-560C-4B82-9677-50FF06A91281}"/>
    <cellStyle name="Обычный 273 2 5" xfId="11574" xr:uid="{DE54725B-106B-4E8A-B20C-D6811EBDE35B}"/>
    <cellStyle name="Обычный 273 3" xfId="1284" xr:uid="{00000000-0005-0000-0000-0000C50A0000}"/>
    <cellStyle name="Обычный 273 3 2" xfId="3052" xr:uid="{00000000-0005-0000-0000-0000C60A0000}"/>
    <cellStyle name="Обычный 273 3 2 2" xfId="8410" xr:uid="{87BE5BE6-1617-4D47-8A7B-1A464BC172A6}"/>
    <cellStyle name="Обычный 273 3 2 3" xfId="13751" xr:uid="{FC107800-A503-4BD4-BE51-D680E5EBAD83}"/>
    <cellStyle name="Обычный 273 3 3" xfId="4819" xr:uid="{00000000-0005-0000-0000-0000C70A0000}"/>
    <cellStyle name="Обычный 273 3 3 2" xfId="10175" xr:uid="{92410060-D8FA-45EE-937B-94F3923321A8}"/>
    <cellStyle name="Обычный 273 3 3 3" xfId="15516" xr:uid="{1279F00E-AA96-40C4-99BB-7C8A352ACBCC}"/>
    <cellStyle name="Обычный 273 3 4" xfId="6646" xr:uid="{74A8990D-0E9D-4641-A922-7A6D7F0ABA90}"/>
    <cellStyle name="Обычный 273 3 5" xfId="11987" xr:uid="{C8B052F1-8A63-471B-811F-136FD9D98194}"/>
    <cellStyle name="Обычный 273 4" xfId="1689" xr:uid="{00000000-0005-0000-0000-0000C80A0000}"/>
    <cellStyle name="Обычный 273 4 2" xfId="3457" xr:uid="{00000000-0005-0000-0000-0000C90A0000}"/>
    <cellStyle name="Обычный 273 4 2 2" xfId="8815" xr:uid="{7D754BAC-8EAF-4A0A-A61E-9CAC9BD25CF9}"/>
    <cellStyle name="Обычный 273 4 2 3" xfId="14156" xr:uid="{A22EFC27-E609-4C8A-9974-44E99788784D}"/>
    <cellStyle name="Обычный 273 4 3" xfId="5224" xr:uid="{00000000-0005-0000-0000-0000CA0A0000}"/>
    <cellStyle name="Обычный 273 4 3 2" xfId="10580" xr:uid="{01AE14A9-F8A0-49C7-A9DD-B641FC30C471}"/>
    <cellStyle name="Обычный 273 4 3 3" xfId="15921" xr:uid="{FAC7B54E-E649-4628-9A33-BFDFBB958442}"/>
    <cellStyle name="Обычный 273 4 4" xfId="7051" xr:uid="{B6F9B6FA-08C6-42A0-84E9-C5679EFD37FD}"/>
    <cellStyle name="Обычный 273 4 5" xfId="12392" xr:uid="{5879DFBA-389D-447A-B736-D671B11E53D2}"/>
    <cellStyle name="Обычный 273 5" xfId="2179" xr:uid="{00000000-0005-0000-0000-0000CB0A0000}"/>
    <cellStyle name="Обычный 273 5 2" xfId="7537" xr:uid="{85DD3BD1-4AE3-4127-B63E-DCD326908B93}"/>
    <cellStyle name="Обычный 273 5 3" xfId="12878" xr:uid="{490D66FB-9FC1-4970-B50A-FA42AAACBA9A}"/>
    <cellStyle name="Обычный 273 6" xfId="3946" xr:uid="{00000000-0005-0000-0000-0000CC0A0000}"/>
    <cellStyle name="Обычный 273 6 2" xfId="9302" xr:uid="{A9EC5D87-E777-41D8-979A-A79F0C81BAE3}"/>
    <cellStyle name="Обычный 273 6 3" xfId="14643" xr:uid="{70204BB0-E058-497C-9F82-A7C5C6C03091}"/>
    <cellStyle name="Обычный 273 7" xfId="5773" xr:uid="{9BD85B8B-7FCA-4E2A-A4C7-53D0C9110A35}"/>
    <cellStyle name="Обычный 273 8" xfId="11114" xr:uid="{77141C10-3CEB-4A43-9C48-E1706F6B171C}"/>
    <cellStyle name="Обычный 274" xfId="401" xr:uid="{00000000-0005-0000-0000-0000CD0A0000}"/>
    <cellStyle name="Обычный 274 2" xfId="871" xr:uid="{00000000-0005-0000-0000-0000CE0A0000}"/>
    <cellStyle name="Обычный 274 2 2" xfId="2640" xr:uid="{00000000-0005-0000-0000-0000CF0A0000}"/>
    <cellStyle name="Обычный 274 2 2 2" xfId="7998" xr:uid="{5E699CA2-72A1-4950-B19B-4990090F08AA}"/>
    <cellStyle name="Обычный 274 2 2 3" xfId="13339" xr:uid="{6B06B6AC-5625-491C-BDDE-EEF17C81A69C}"/>
    <cellStyle name="Обычный 274 2 3" xfId="4407" xr:uid="{00000000-0005-0000-0000-0000D00A0000}"/>
    <cellStyle name="Обычный 274 2 3 2" xfId="9763" xr:uid="{C3565525-3CBD-4C8C-990D-9B00270754B3}"/>
    <cellStyle name="Обычный 274 2 3 3" xfId="15104" xr:uid="{81990D32-4584-414C-AEBC-731240DE39B9}"/>
    <cellStyle name="Обычный 274 2 4" xfId="6234" xr:uid="{F9FFF214-B07F-4F03-8436-13D37B8F9E70}"/>
    <cellStyle name="Обычный 274 2 5" xfId="11575" xr:uid="{5C1DFE4A-F503-4D1B-BAAC-0AAF1590492F}"/>
    <cellStyle name="Обычный 274 3" xfId="1285" xr:uid="{00000000-0005-0000-0000-0000D10A0000}"/>
    <cellStyle name="Обычный 274 3 2" xfId="3053" xr:uid="{00000000-0005-0000-0000-0000D20A0000}"/>
    <cellStyle name="Обычный 274 3 2 2" xfId="8411" xr:uid="{83C39BB7-D9B5-4F32-B1D7-921858C90517}"/>
    <cellStyle name="Обычный 274 3 2 3" xfId="13752" xr:uid="{65DB68AD-51FC-4363-BEC2-4DD40AAFED64}"/>
    <cellStyle name="Обычный 274 3 3" xfId="4820" xr:uid="{00000000-0005-0000-0000-0000D30A0000}"/>
    <cellStyle name="Обычный 274 3 3 2" xfId="10176" xr:uid="{2A209DB4-929B-4230-B244-50F0E1906EAB}"/>
    <cellStyle name="Обычный 274 3 3 3" xfId="15517" xr:uid="{F221675B-D3B1-4125-A135-CBE0D86656E4}"/>
    <cellStyle name="Обычный 274 3 4" xfId="6647" xr:uid="{DA806B59-6ED8-41AA-9D6E-A57FB36A1C00}"/>
    <cellStyle name="Обычный 274 3 5" xfId="11988" xr:uid="{A71A552F-22F1-4890-8A70-0B6BE90DAFD1}"/>
    <cellStyle name="Обычный 274 4" xfId="1690" xr:uid="{00000000-0005-0000-0000-0000D40A0000}"/>
    <cellStyle name="Обычный 274 4 2" xfId="3458" xr:uid="{00000000-0005-0000-0000-0000D50A0000}"/>
    <cellStyle name="Обычный 274 4 2 2" xfId="8816" xr:uid="{E71BB134-9790-491F-90FF-72613D8BC58B}"/>
    <cellStyle name="Обычный 274 4 2 3" xfId="14157" xr:uid="{B6846C07-B36F-4108-BE78-A524BA1D91B6}"/>
    <cellStyle name="Обычный 274 4 3" xfId="5225" xr:uid="{00000000-0005-0000-0000-0000D60A0000}"/>
    <cellStyle name="Обычный 274 4 3 2" xfId="10581" xr:uid="{96F92242-8F5D-4BA4-9246-38D70F0EE983}"/>
    <cellStyle name="Обычный 274 4 3 3" xfId="15922" xr:uid="{514190B0-6EC7-4947-9428-9619FF8F998A}"/>
    <cellStyle name="Обычный 274 4 4" xfId="7052" xr:uid="{9299EA2C-2E63-4EB6-918B-126FF3689295}"/>
    <cellStyle name="Обычный 274 4 5" xfId="12393" xr:uid="{F895E7F6-9AF3-4B4E-9F9E-E5D2962F41C7}"/>
    <cellStyle name="Обычный 274 5" xfId="2180" xr:uid="{00000000-0005-0000-0000-0000D70A0000}"/>
    <cellStyle name="Обычный 274 5 2" xfId="7538" xr:uid="{EDB98128-A72C-400F-B86A-9F3840B70234}"/>
    <cellStyle name="Обычный 274 5 3" xfId="12879" xr:uid="{7BE275E7-2A26-43FB-BA16-00B57D485AAB}"/>
    <cellStyle name="Обычный 274 6" xfId="3947" xr:uid="{00000000-0005-0000-0000-0000D80A0000}"/>
    <cellStyle name="Обычный 274 6 2" xfId="9303" xr:uid="{D0169CDC-C592-4A19-A8E6-87801C903FDD}"/>
    <cellStyle name="Обычный 274 6 3" xfId="14644" xr:uid="{B59AA26F-3606-4042-9759-DE29A6EC2A9C}"/>
    <cellStyle name="Обычный 274 7" xfId="5774" xr:uid="{10C7B2DD-12A9-48D2-AB49-64532447DC6D}"/>
    <cellStyle name="Обычный 274 8" xfId="11115" xr:uid="{3EC5F06F-A954-40F6-9EB2-E06125501A61}"/>
    <cellStyle name="Обычный 275" xfId="402" xr:uid="{00000000-0005-0000-0000-0000D90A0000}"/>
    <cellStyle name="Обычный 275 2" xfId="872" xr:uid="{00000000-0005-0000-0000-0000DA0A0000}"/>
    <cellStyle name="Обычный 275 2 2" xfId="2641" xr:uid="{00000000-0005-0000-0000-0000DB0A0000}"/>
    <cellStyle name="Обычный 275 2 2 2" xfId="7999" xr:uid="{8FC9779B-4993-4585-AF08-9B3ED112FCC2}"/>
    <cellStyle name="Обычный 275 2 2 3" xfId="13340" xr:uid="{1091E0A7-ED3C-4E34-A9B1-216285E73C64}"/>
    <cellStyle name="Обычный 275 2 3" xfId="4408" xr:uid="{00000000-0005-0000-0000-0000DC0A0000}"/>
    <cellStyle name="Обычный 275 2 3 2" xfId="9764" xr:uid="{1898DB29-D9DA-4205-8802-837B6579BC19}"/>
    <cellStyle name="Обычный 275 2 3 3" xfId="15105" xr:uid="{EFDD9B9A-68B0-4EEA-91B2-610A8559FA9E}"/>
    <cellStyle name="Обычный 275 2 4" xfId="6235" xr:uid="{4D513EA6-C51F-4AF4-B4CA-E913E7759F30}"/>
    <cellStyle name="Обычный 275 2 5" xfId="11576" xr:uid="{FF64FD8C-D128-4318-A149-7B1D9ABFFF69}"/>
    <cellStyle name="Обычный 275 3" xfId="1286" xr:uid="{00000000-0005-0000-0000-0000DD0A0000}"/>
    <cellStyle name="Обычный 275 3 2" xfId="3054" xr:uid="{00000000-0005-0000-0000-0000DE0A0000}"/>
    <cellStyle name="Обычный 275 3 2 2" xfId="8412" xr:uid="{DBCB8543-1DC3-4AF0-BCED-4113CC66BE2D}"/>
    <cellStyle name="Обычный 275 3 2 3" xfId="13753" xr:uid="{123B55E3-5E34-4A67-9AAD-32D27205F8BB}"/>
    <cellStyle name="Обычный 275 3 3" xfId="4821" xr:uid="{00000000-0005-0000-0000-0000DF0A0000}"/>
    <cellStyle name="Обычный 275 3 3 2" xfId="10177" xr:uid="{EFA73779-CE8B-4854-922C-C9530DF6E174}"/>
    <cellStyle name="Обычный 275 3 3 3" xfId="15518" xr:uid="{987D4037-6472-427D-A08F-54C16A6016B8}"/>
    <cellStyle name="Обычный 275 3 4" xfId="6648" xr:uid="{FE561D96-4A69-4210-B6D4-F73DE490706C}"/>
    <cellStyle name="Обычный 275 3 5" xfId="11989" xr:uid="{98F01DC9-1F5D-4355-9810-51AB68827890}"/>
    <cellStyle name="Обычный 275 4" xfId="1691" xr:uid="{00000000-0005-0000-0000-0000E00A0000}"/>
    <cellStyle name="Обычный 275 4 2" xfId="3459" xr:uid="{00000000-0005-0000-0000-0000E10A0000}"/>
    <cellStyle name="Обычный 275 4 2 2" xfId="8817" xr:uid="{8221C01F-15B0-450A-8833-6BC664B91A01}"/>
    <cellStyle name="Обычный 275 4 2 3" xfId="14158" xr:uid="{85DDE4F0-CECA-4B95-B633-BC2EC366D41D}"/>
    <cellStyle name="Обычный 275 4 3" xfId="5226" xr:uid="{00000000-0005-0000-0000-0000E20A0000}"/>
    <cellStyle name="Обычный 275 4 3 2" xfId="10582" xr:uid="{A2B0D0A0-C871-411C-BE10-1E8C9B895ABB}"/>
    <cellStyle name="Обычный 275 4 3 3" xfId="15923" xr:uid="{7348A391-444D-4B1C-B89B-95BD59F685CB}"/>
    <cellStyle name="Обычный 275 4 4" xfId="7053" xr:uid="{6F3F1C7B-3FDD-49DC-B46A-F09D1B499D72}"/>
    <cellStyle name="Обычный 275 4 5" xfId="12394" xr:uid="{84D1E8DA-49E8-4AE3-A9F8-E5F6327A8170}"/>
    <cellStyle name="Обычный 275 5" xfId="2181" xr:uid="{00000000-0005-0000-0000-0000E30A0000}"/>
    <cellStyle name="Обычный 275 5 2" xfId="7539" xr:uid="{408BD803-AA94-437F-85C9-79FB9C039901}"/>
    <cellStyle name="Обычный 275 5 3" xfId="12880" xr:uid="{DA8FEE75-D0CB-4663-9E7F-B69CB7810845}"/>
    <cellStyle name="Обычный 275 6" xfId="3948" xr:uid="{00000000-0005-0000-0000-0000E40A0000}"/>
    <cellStyle name="Обычный 275 6 2" xfId="9304" xr:uid="{36417011-1EB6-4E32-A614-17FF0946878C}"/>
    <cellStyle name="Обычный 275 6 3" xfId="14645" xr:uid="{FB7AAA1A-B444-49C8-9DD6-A905DAA604F5}"/>
    <cellStyle name="Обычный 275 7" xfId="5775" xr:uid="{67A944FC-BF8A-4175-8E88-51307E0DF1AE}"/>
    <cellStyle name="Обычный 275 8" xfId="11116" xr:uid="{C99A0823-16E6-4C63-A764-13E8AFF34D8B}"/>
    <cellStyle name="Обычный 276" xfId="403" xr:uid="{00000000-0005-0000-0000-0000E50A0000}"/>
    <cellStyle name="Обычный 276 2" xfId="873" xr:uid="{00000000-0005-0000-0000-0000E60A0000}"/>
    <cellStyle name="Обычный 276 2 2" xfId="2642" xr:uid="{00000000-0005-0000-0000-0000E70A0000}"/>
    <cellStyle name="Обычный 276 2 2 2" xfId="8000" xr:uid="{2F358349-8E0D-45DF-A345-CC933DB60D70}"/>
    <cellStyle name="Обычный 276 2 2 3" xfId="13341" xr:uid="{A8EDA71E-086E-43C9-A88D-509BF577E720}"/>
    <cellStyle name="Обычный 276 2 3" xfId="4409" xr:uid="{00000000-0005-0000-0000-0000E80A0000}"/>
    <cellStyle name="Обычный 276 2 3 2" xfId="9765" xr:uid="{B18A2C6E-52C9-42FA-B39F-F383D01CA681}"/>
    <cellStyle name="Обычный 276 2 3 3" xfId="15106" xr:uid="{57A22FD6-9B09-4192-8AAF-9E5389B2065A}"/>
    <cellStyle name="Обычный 276 2 4" xfId="6236" xr:uid="{DA8FC2B7-6592-4BC3-8068-8A052964D044}"/>
    <cellStyle name="Обычный 276 2 5" xfId="11577" xr:uid="{D3BA951A-E799-4BCF-AEEC-8120B712DB0C}"/>
    <cellStyle name="Обычный 276 3" xfId="1287" xr:uid="{00000000-0005-0000-0000-0000E90A0000}"/>
    <cellStyle name="Обычный 276 3 2" xfId="3055" xr:uid="{00000000-0005-0000-0000-0000EA0A0000}"/>
    <cellStyle name="Обычный 276 3 2 2" xfId="8413" xr:uid="{E33880B5-CE35-45F6-AA28-AFAC25D10E60}"/>
    <cellStyle name="Обычный 276 3 2 3" xfId="13754" xr:uid="{A1487B65-2450-4711-B7D1-257447A76C00}"/>
    <cellStyle name="Обычный 276 3 3" xfId="4822" xr:uid="{00000000-0005-0000-0000-0000EB0A0000}"/>
    <cellStyle name="Обычный 276 3 3 2" xfId="10178" xr:uid="{8B31B95F-6115-4463-9223-A656AC0EF0DF}"/>
    <cellStyle name="Обычный 276 3 3 3" xfId="15519" xr:uid="{37B1102D-D9D6-4FEB-B7AE-F4B4442144C9}"/>
    <cellStyle name="Обычный 276 3 4" xfId="6649" xr:uid="{39160891-095A-4EDC-A778-DC4D884ED8B2}"/>
    <cellStyle name="Обычный 276 3 5" xfId="11990" xr:uid="{D6B2F0AA-35C1-48F4-B295-395DB47D8882}"/>
    <cellStyle name="Обычный 276 4" xfId="1692" xr:uid="{00000000-0005-0000-0000-0000EC0A0000}"/>
    <cellStyle name="Обычный 276 4 2" xfId="3460" xr:uid="{00000000-0005-0000-0000-0000ED0A0000}"/>
    <cellStyle name="Обычный 276 4 2 2" xfId="8818" xr:uid="{91039371-50DB-47D8-B42A-5D421E60F079}"/>
    <cellStyle name="Обычный 276 4 2 3" xfId="14159" xr:uid="{CA1597C1-A217-482E-B0E1-1A29E982C235}"/>
    <cellStyle name="Обычный 276 4 3" xfId="5227" xr:uid="{00000000-0005-0000-0000-0000EE0A0000}"/>
    <cellStyle name="Обычный 276 4 3 2" xfId="10583" xr:uid="{2102566D-AC5E-404B-80AE-F276FB86DF53}"/>
    <cellStyle name="Обычный 276 4 3 3" xfId="15924" xr:uid="{D248CA33-ADFC-41E4-9A87-FB09008B5E39}"/>
    <cellStyle name="Обычный 276 4 4" xfId="7054" xr:uid="{81502A25-44BE-4C4C-8637-823050E7DBFE}"/>
    <cellStyle name="Обычный 276 4 5" xfId="12395" xr:uid="{83A5FD83-7F77-4A8E-803E-4D61EBBF42B9}"/>
    <cellStyle name="Обычный 276 5" xfId="2182" xr:uid="{00000000-0005-0000-0000-0000EF0A0000}"/>
    <cellStyle name="Обычный 276 5 2" xfId="7540" xr:uid="{7BF3BA28-3548-4ABF-9A8C-645B9434B350}"/>
    <cellStyle name="Обычный 276 5 3" xfId="12881" xr:uid="{A5EAE6C3-17B4-4F0C-B53D-26BC95CBB398}"/>
    <cellStyle name="Обычный 276 6" xfId="3949" xr:uid="{00000000-0005-0000-0000-0000F00A0000}"/>
    <cellStyle name="Обычный 276 6 2" xfId="9305" xr:uid="{8F23C506-EF49-41EA-9D38-2777067BB250}"/>
    <cellStyle name="Обычный 276 6 3" xfId="14646" xr:uid="{0479E448-8C5D-42D5-870B-44F110D7D23F}"/>
    <cellStyle name="Обычный 276 7" xfId="5776" xr:uid="{67217022-117D-490C-9F14-ED085DA91F21}"/>
    <cellStyle name="Обычный 276 8" xfId="11117" xr:uid="{72F1FEF5-6BC6-474D-8D74-814BDD4136D5}"/>
    <cellStyle name="Обычный 277" xfId="404" xr:uid="{00000000-0005-0000-0000-0000F10A0000}"/>
    <cellStyle name="Обычный 277 2" xfId="874" xr:uid="{00000000-0005-0000-0000-0000F20A0000}"/>
    <cellStyle name="Обычный 277 2 2" xfId="2643" xr:uid="{00000000-0005-0000-0000-0000F30A0000}"/>
    <cellStyle name="Обычный 277 2 2 2" xfId="8001" xr:uid="{4BFBD21D-4D80-4480-83C4-AE1EE299BCFB}"/>
    <cellStyle name="Обычный 277 2 2 3" xfId="13342" xr:uid="{F48960ED-C4EA-446B-949B-1FF36F294454}"/>
    <cellStyle name="Обычный 277 2 3" xfId="4410" xr:uid="{00000000-0005-0000-0000-0000F40A0000}"/>
    <cellStyle name="Обычный 277 2 3 2" xfId="9766" xr:uid="{B1853BD0-04BE-406B-86F8-2EE2B341C1CD}"/>
    <cellStyle name="Обычный 277 2 3 3" xfId="15107" xr:uid="{409A6D66-41EE-42ED-A828-E5FB20506760}"/>
    <cellStyle name="Обычный 277 2 4" xfId="6237" xr:uid="{8860E96F-1252-4BF2-A91C-F52948E02B98}"/>
    <cellStyle name="Обычный 277 2 5" xfId="11578" xr:uid="{8914846D-92E3-40B3-9139-D1C4ED2E54C9}"/>
    <cellStyle name="Обычный 277 3" xfId="1288" xr:uid="{00000000-0005-0000-0000-0000F50A0000}"/>
    <cellStyle name="Обычный 277 3 2" xfId="3056" xr:uid="{00000000-0005-0000-0000-0000F60A0000}"/>
    <cellStyle name="Обычный 277 3 2 2" xfId="8414" xr:uid="{17677C7C-55F0-4796-A139-9972FF1CEFE9}"/>
    <cellStyle name="Обычный 277 3 2 3" xfId="13755" xr:uid="{E92030C2-D3A2-4005-B3B2-A53C7CFC427E}"/>
    <cellStyle name="Обычный 277 3 3" xfId="4823" xr:uid="{00000000-0005-0000-0000-0000F70A0000}"/>
    <cellStyle name="Обычный 277 3 3 2" xfId="10179" xr:uid="{95E4FC99-A77B-44AC-8538-B1F2B132F4CC}"/>
    <cellStyle name="Обычный 277 3 3 3" xfId="15520" xr:uid="{DB32695A-0A9A-43BA-A5DF-0DA5F6865AA0}"/>
    <cellStyle name="Обычный 277 3 4" xfId="6650" xr:uid="{D01035D2-F8F6-4B53-B224-9EC089D6E40C}"/>
    <cellStyle name="Обычный 277 3 5" xfId="11991" xr:uid="{ADF18591-0F17-4A87-B757-E3182CCA57CD}"/>
    <cellStyle name="Обычный 277 4" xfId="1693" xr:uid="{00000000-0005-0000-0000-0000F80A0000}"/>
    <cellStyle name="Обычный 277 4 2" xfId="3461" xr:uid="{00000000-0005-0000-0000-0000F90A0000}"/>
    <cellStyle name="Обычный 277 4 2 2" xfId="8819" xr:uid="{0F80E211-029D-4A1B-96C4-0FE14DB6443E}"/>
    <cellStyle name="Обычный 277 4 2 3" xfId="14160" xr:uid="{2B819BE4-B8F2-49C5-9D96-F603E5ABF062}"/>
    <cellStyle name="Обычный 277 4 3" xfId="5228" xr:uid="{00000000-0005-0000-0000-0000FA0A0000}"/>
    <cellStyle name="Обычный 277 4 3 2" xfId="10584" xr:uid="{060F97F7-44E7-4236-B2B7-AD664BA9F1F0}"/>
    <cellStyle name="Обычный 277 4 3 3" xfId="15925" xr:uid="{A5803B4E-A83C-4830-AD50-292D25303980}"/>
    <cellStyle name="Обычный 277 4 4" xfId="7055" xr:uid="{1C9BCBB7-AFE6-48F8-B098-326879727C14}"/>
    <cellStyle name="Обычный 277 4 5" xfId="12396" xr:uid="{C313E0CE-665D-4F07-8491-55CD422213C2}"/>
    <cellStyle name="Обычный 277 5" xfId="2183" xr:uid="{00000000-0005-0000-0000-0000FB0A0000}"/>
    <cellStyle name="Обычный 277 5 2" xfId="7541" xr:uid="{7674A94A-E82F-4D69-AB74-FEE2AB78ADD2}"/>
    <cellStyle name="Обычный 277 5 3" xfId="12882" xr:uid="{7EB04D81-3CAA-4B59-8F00-E29EF47806BE}"/>
    <cellStyle name="Обычный 277 6" xfId="3950" xr:uid="{00000000-0005-0000-0000-0000FC0A0000}"/>
    <cellStyle name="Обычный 277 6 2" xfId="9306" xr:uid="{D89B8E8D-506C-445C-AEFB-0BED3B921B11}"/>
    <cellStyle name="Обычный 277 6 3" xfId="14647" xr:uid="{9264DE3B-7B39-4722-84D4-BBF678C18B8D}"/>
    <cellStyle name="Обычный 277 7" xfId="5777" xr:uid="{6ADC3E24-C2DE-4A59-9C9E-F6685AB41EC0}"/>
    <cellStyle name="Обычный 277 8" xfId="11118" xr:uid="{19B955A0-F935-41BD-90C7-F6705EC6B8CF}"/>
    <cellStyle name="Обычный 278" xfId="405" xr:uid="{00000000-0005-0000-0000-0000FD0A0000}"/>
    <cellStyle name="Обычный 278 2" xfId="875" xr:uid="{00000000-0005-0000-0000-0000FE0A0000}"/>
    <cellStyle name="Обычный 278 2 2" xfId="2644" xr:uid="{00000000-0005-0000-0000-0000FF0A0000}"/>
    <cellStyle name="Обычный 278 2 2 2" xfId="8002" xr:uid="{202AC609-9642-4EB0-B2D5-BCEB1701482B}"/>
    <cellStyle name="Обычный 278 2 2 3" xfId="13343" xr:uid="{8CC8A2E5-DE19-4A4D-8B4F-D8FBE1F6721D}"/>
    <cellStyle name="Обычный 278 2 3" xfId="4411" xr:uid="{00000000-0005-0000-0000-0000000B0000}"/>
    <cellStyle name="Обычный 278 2 3 2" xfId="9767" xr:uid="{A060F915-6F70-48F8-A293-839EA5732F40}"/>
    <cellStyle name="Обычный 278 2 3 3" xfId="15108" xr:uid="{EC45416A-DA95-4DD1-A79D-6A40CBE27F9F}"/>
    <cellStyle name="Обычный 278 2 4" xfId="6238" xr:uid="{56E68283-6591-440E-9C56-F97530C389B5}"/>
    <cellStyle name="Обычный 278 2 5" xfId="11579" xr:uid="{272FDE9D-A7DF-415B-B2B6-57DE6F3D6E30}"/>
    <cellStyle name="Обычный 278 3" xfId="1289" xr:uid="{00000000-0005-0000-0000-0000010B0000}"/>
    <cellStyle name="Обычный 278 3 2" xfId="3057" xr:uid="{00000000-0005-0000-0000-0000020B0000}"/>
    <cellStyle name="Обычный 278 3 2 2" xfId="8415" xr:uid="{0B3F38C0-3789-434D-A8F5-6EFE074A067F}"/>
    <cellStyle name="Обычный 278 3 2 3" xfId="13756" xr:uid="{EE823169-A9B2-440D-9203-93AB5566AC76}"/>
    <cellStyle name="Обычный 278 3 3" xfId="4824" xr:uid="{00000000-0005-0000-0000-0000030B0000}"/>
    <cellStyle name="Обычный 278 3 3 2" xfId="10180" xr:uid="{7BEA1BDC-184A-4490-9A23-33F440673CF0}"/>
    <cellStyle name="Обычный 278 3 3 3" xfId="15521" xr:uid="{BA1C5AFA-032D-4972-8903-10C88FAA4C45}"/>
    <cellStyle name="Обычный 278 3 4" xfId="6651" xr:uid="{20814460-0EA2-4238-9ABD-CC361505F333}"/>
    <cellStyle name="Обычный 278 3 5" xfId="11992" xr:uid="{9C3C7055-C189-47A0-9075-34AC853FDAF1}"/>
    <cellStyle name="Обычный 278 4" xfId="1694" xr:uid="{00000000-0005-0000-0000-0000040B0000}"/>
    <cellStyle name="Обычный 278 4 2" xfId="3462" xr:uid="{00000000-0005-0000-0000-0000050B0000}"/>
    <cellStyle name="Обычный 278 4 2 2" xfId="8820" xr:uid="{851787A0-B5D2-4425-81E1-D17E065B1BD7}"/>
    <cellStyle name="Обычный 278 4 2 3" xfId="14161" xr:uid="{14699916-D3D1-4BD6-BE74-3DD6BAA4FE3B}"/>
    <cellStyle name="Обычный 278 4 3" xfId="5229" xr:uid="{00000000-0005-0000-0000-0000060B0000}"/>
    <cellStyle name="Обычный 278 4 3 2" xfId="10585" xr:uid="{A11C420D-80DB-4456-8E3F-0361B9DA9DF2}"/>
    <cellStyle name="Обычный 278 4 3 3" xfId="15926" xr:uid="{41BAC0E0-E566-4E95-A960-28B53981BD70}"/>
    <cellStyle name="Обычный 278 4 4" xfId="7056" xr:uid="{B7F88F74-BDDD-45C1-BC8C-3E3B2400472D}"/>
    <cellStyle name="Обычный 278 4 5" xfId="12397" xr:uid="{720999F7-CEC2-4E96-88BB-E33C90EEFEF2}"/>
    <cellStyle name="Обычный 278 5" xfId="2184" xr:uid="{00000000-0005-0000-0000-0000070B0000}"/>
    <cellStyle name="Обычный 278 5 2" xfId="7542" xr:uid="{50DF0C2D-8CAA-45BF-A806-826D7726B18B}"/>
    <cellStyle name="Обычный 278 5 3" xfId="12883" xr:uid="{D6C4A1D2-EC3D-43E9-BC32-1F17B4E28AD3}"/>
    <cellStyle name="Обычный 278 6" xfId="3951" xr:uid="{00000000-0005-0000-0000-0000080B0000}"/>
    <cellStyle name="Обычный 278 6 2" xfId="9307" xr:uid="{CC2CBD3B-7DBE-4E51-8221-62870D8D175F}"/>
    <cellStyle name="Обычный 278 6 3" xfId="14648" xr:uid="{6E8ECFF7-ABFC-497A-A62E-F51011571A02}"/>
    <cellStyle name="Обычный 278 7" xfId="5778" xr:uid="{7DA4CD0E-C213-486F-B135-38F859F6E7DF}"/>
    <cellStyle name="Обычный 278 8" xfId="11119" xr:uid="{9DDDD70D-8980-4030-B4DE-9AA00A5BA76D}"/>
    <cellStyle name="Обычный 279" xfId="406" xr:uid="{00000000-0005-0000-0000-0000090B0000}"/>
    <cellStyle name="Обычный 279 2" xfId="876" xr:uid="{00000000-0005-0000-0000-00000A0B0000}"/>
    <cellStyle name="Обычный 279 2 2" xfId="2645" xr:uid="{00000000-0005-0000-0000-00000B0B0000}"/>
    <cellStyle name="Обычный 279 2 2 2" xfId="8003" xr:uid="{C3C9FD21-9C64-4ED3-8604-F3130E012640}"/>
    <cellStyle name="Обычный 279 2 2 3" xfId="13344" xr:uid="{1BDBE6DB-0034-4B3E-AF8D-0BABDCAF3667}"/>
    <cellStyle name="Обычный 279 2 3" xfId="4412" xr:uid="{00000000-0005-0000-0000-00000C0B0000}"/>
    <cellStyle name="Обычный 279 2 3 2" xfId="9768" xr:uid="{CE4B589D-FE19-4678-813D-80B0C93C5A74}"/>
    <cellStyle name="Обычный 279 2 3 3" xfId="15109" xr:uid="{93197E4B-8077-4ABD-93A9-C5C4655039FB}"/>
    <cellStyle name="Обычный 279 2 4" xfId="6239" xr:uid="{96CE8C8B-D55A-4617-9218-8A0FC88E6E31}"/>
    <cellStyle name="Обычный 279 2 5" xfId="11580" xr:uid="{04E24E4E-9147-4B2F-AF39-BF3EE73C3E5D}"/>
    <cellStyle name="Обычный 279 3" xfId="1290" xr:uid="{00000000-0005-0000-0000-00000D0B0000}"/>
    <cellStyle name="Обычный 279 3 2" xfId="3058" xr:uid="{00000000-0005-0000-0000-00000E0B0000}"/>
    <cellStyle name="Обычный 279 3 2 2" xfId="8416" xr:uid="{614E437B-77BD-42D4-8433-667E12B790F5}"/>
    <cellStyle name="Обычный 279 3 2 3" xfId="13757" xr:uid="{33A0C8E9-411A-4330-BEF5-D02660B598E4}"/>
    <cellStyle name="Обычный 279 3 3" xfId="4825" xr:uid="{00000000-0005-0000-0000-00000F0B0000}"/>
    <cellStyle name="Обычный 279 3 3 2" xfId="10181" xr:uid="{0660E1A4-BA94-4411-909C-C5CCE8458BB3}"/>
    <cellStyle name="Обычный 279 3 3 3" xfId="15522" xr:uid="{B8880728-77DD-4683-B51C-2BDDFD31555D}"/>
    <cellStyle name="Обычный 279 3 4" xfId="6652" xr:uid="{3F41C126-5206-4DFC-BA7F-29CDD5A520B3}"/>
    <cellStyle name="Обычный 279 3 5" xfId="11993" xr:uid="{36E85A76-4470-4341-BDEC-860DB6C7B673}"/>
    <cellStyle name="Обычный 279 4" xfId="1695" xr:uid="{00000000-0005-0000-0000-0000100B0000}"/>
    <cellStyle name="Обычный 279 4 2" xfId="3463" xr:uid="{00000000-0005-0000-0000-0000110B0000}"/>
    <cellStyle name="Обычный 279 4 2 2" xfId="8821" xr:uid="{E31DBAAE-E8E7-4FDC-8E32-3090AC677C81}"/>
    <cellStyle name="Обычный 279 4 2 3" xfId="14162" xr:uid="{26C233D6-C6C6-4D67-A119-4AA768311103}"/>
    <cellStyle name="Обычный 279 4 3" xfId="5230" xr:uid="{00000000-0005-0000-0000-0000120B0000}"/>
    <cellStyle name="Обычный 279 4 3 2" xfId="10586" xr:uid="{8F6D40AA-3308-4A9C-984A-55A17CB4E5AC}"/>
    <cellStyle name="Обычный 279 4 3 3" xfId="15927" xr:uid="{96AD068D-D064-4CF2-A0C7-0CFE6FB9C0C5}"/>
    <cellStyle name="Обычный 279 4 4" xfId="7057" xr:uid="{295AC05A-FAE2-48BC-A07A-68D02EC7FF72}"/>
    <cellStyle name="Обычный 279 4 5" xfId="12398" xr:uid="{B58EE3D2-A79B-476D-AA01-F1319CE2A668}"/>
    <cellStyle name="Обычный 279 5" xfId="2185" xr:uid="{00000000-0005-0000-0000-0000130B0000}"/>
    <cellStyle name="Обычный 279 5 2" xfId="7543" xr:uid="{1BAA3F4B-DA60-4B67-B2C9-DCBB6AEB34A3}"/>
    <cellStyle name="Обычный 279 5 3" xfId="12884" xr:uid="{516F0C96-33AB-4B07-9491-94B401778468}"/>
    <cellStyle name="Обычный 279 6" xfId="3952" xr:uid="{00000000-0005-0000-0000-0000140B0000}"/>
    <cellStyle name="Обычный 279 6 2" xfId="9308" xr:uid="{4D6294A9-1E80-496F-B631-FB543115B4C5}"/>
    <cellStyle name="Обычный 279 6 3" xfId="14649" xr:uid="{AB993954-EB63-41B1-9A03-05178D714727}"/>
    <cellStyle name="Обычный 279 7" xfId="5779" xr:uid="{B6971665-2F75-44CF-A778-B9DE06A76085}"/>
    <cellStyle name="Обычный 279 8" xfId="11120" xr:uid="{3E008571-8AE8-48F3-80CC-68FAC72F3A08}"/>
    <cellStyle name="Обычный 28" xfId="112" xr:uid="{00000000-0005-0000-0000-0000150B0000}"/>
    <cellStyle name="Обычный 28 2" xfId="577" xr:uid="{00000000-0005-0000-0000-0000160B0000}"/>
    <cellStyle name="Обычный 28 2 2" xfId="2353" xr:uid="{00000000-0005-0000-0000-0000170B0000}"/>
    <cellStyle name="Обычный 28 2 2 2" xfId="7711" xr:uid="{E647621C-E7F7-46D9-B4FD-6A3FBAA3D8A7}"/>
    <cellStyle name="Обычный 28 2 2 3" xfId="13052" xr:uid="{407EF7B4-42A3-4114-9135-4C0D3D8CAE07}"/>
    <cellStyle name="Обычный 28 2 3" xfId="4120" xr:uid="{00000000-0005-0000-0000-0000180B0000}"/>
    <cellStyle name="Обычный 28 2 3 2" xfId="9476" xr:uid="{AC4BC3AF-C8B5-4EC3-888C-3AE642B8E1D4}"/>
    <cellStyle name="Обычный 28 2 3 3" xfId="14817" xr:uid="{5DF62BEB-51A8-4438-8A24-82A3C362CECF}"/>
    <cellStyle name="Обычный 28 2 4" xfId="5947" xr:uid="{59561B07-9714-4236-AC64-A30F9862B1F7}"/>
    <cellStyle name="Обычный 28 2 5" xfId="11288" xr:uid="{0EF3F27F-1F5D-4BB5-8D0E-9E66757FAA50}"/>
    <cellStyle name="Обычный 28 3" xfId="998" xr:uid="{00000000-0005-0000-0000-0000190B0000}"/>
    <cellStyle name="Обычный 28 3 2" xfId="2766" xr:uid="{00000000-0005-0000-0000-00001A0B0000}"/>
    <cellStyle name="Обычный 28 3 2 2" xfId="8124" xr:uid="{372CD3FA-48D8-4796-9015-5A790AB29F1F}"/>
    <cellStyle name="Обычный 28 3 2 3" xfId="13465" xr:uid="{0EE727C6-EB02-44E1-8E62-45CC189B2B1B}"/>
    <cellStyle name="Обычный 28 3 3" xfId="4533" xr:uid="{00000000-0005-0000-0000-00001B0B0000}"/>
    <cellStyle name="Обычный 28 3 3 2" xfId="9889" xr:uid="{39E7C86E-0640-451C-84C4-8191AF10A57B}"/>
    <cellStyle name="Обычный 28 3 3 3" xfId="15230" xr:uid="{040FB1CC-E8D7-442A-96C1-1B2B51D6474B}"/>
    <cellStyle name="Обычный 28 3 4" xfId="6360" xr:uid="{FCCEB5B9-3639-4416-8388-61B904BC4AC5}"/>
    <cellStyle name="Обычный 28 3 5" xfId="11701" xr:uid="{B8D2CA98-180A-490A-AA65-76B38E383C68}"/>
    <cellStyle name="Обычный 28 4" xfId="1403" xr:uid="{00000000-0005-0000-0000-00001C0B0000}"/>
    <cellStyle name="Обычный 28 4 2" xfId="3171" xr:uid="{00000000-0005-0000-0000-00001D0B0000}"/>
    <cellStyle name="Обычный 28 4 2 2" xfId="8529" xr:uid="{673A7E59-72D8-4116-9B02-CDE827709312}"/>
    <cellStyle name="Обычный 28 4 2 3" xfId="13870" xr:uid="{33A5D9EC-1657-4F34-A2C6-005B6FAB8AC1}"/>
    <cellStyle name="Обычный 28 4 3" xfId="4938" xr:uid="{00000000-0005-0000-0000-00001E0B0000}"/>
    <cellStyle name="Обычный 28 4 3 2" xfId="10294" xr:uid="{565A9241-7B5F-468F-BCB1-33D109A6C8E6}"/>
    <cellStyle name="Обычный 28 4 3 3" xfId="15635" xr:uid="{2A6465A2-4767-443C-86C1-1833FF3EED27}"/>
    <cellStyle name="Обычный 28 4 4" xfId="6765" xr:uid="{B19758A5-2418-4504-9293-7DEC2E1B53DA}"/>
    <cellStyle name="Обычный 28 4 5" xfId="12106" xr:uid="{23C05D7F-E45F-4339-9BF5-800D0F179097}"/>
    <cellStyle name="Обычный 28 5" xfId="1892" xr:uid="{00000000-0005-0000-0000-00001F0B0000}"/>
    <cellStyle name="Обычный 28 5 2" xfId="7250" xr:uid="{61AD7505-33FD-4B24-8B8F-9B4D3BF1EB6F}"/>
    <cellStyle name="Обычный 28 5 3" xfId="12591" xr:uid="{3CFDD8AA-A084-4603-9287-BAFEB959DF72}"/>
    <cellStyle name="Обычный 28 6" xfId="3659" xr:uid="{00000000-0005-0000-0000-0000200B0000}"/>
    <cellStyle name="Обычный 28 6 2" xfId="9015" xr:uid="{070C15EC-8535-4EBA-B4B1-81D601758770}"/>
    <cellStyle name="Обычный 28 6 3" xfId="14356" xr:uid="{2EAD9215-D91C-4DBE-B452-0D569E1FE08D}"/>
    <cellStyle name="Обычный 28 7" xfId="5486" xr:uid="{35A34C6A-D72C-40DE-9B34-9AEF9A436FD7}"/>
    <cellStyle name="Обычный 28 8" xfId="10827" xr:uid="{5BB0C79D-01CE-4011-B45E-9BA221278AFE}"/>
    <cellStyle name="Обычный 280" xfId="407" xr:uid="{00000000-0005-0000-0000-0000210B0000}"/>
    <cellStyle name="Обычный 280 2" xfId="879" xr:uid="{00000000-0005-0000-0000-0000220B0000}"/>
    <cellStyle name="Обычный 280 2 2" xfId="2647" xr:uid="{00000000-0005-0000-0000-0000230B0000}"/>
    <cellStyle name="Обычный 280 2 2 2" xfId="8005" xr:uid="{EE1BF532-291D-49C8-917B-9BAD130E7889}"/>
    <cellStyle name="Обычный 280 2 2 3" xfId="13346" xr:uid="{AF12261D-3C89-4287-BA37-C60E631C1ECD}"/>
    <cellStyle name="Обычный 280 2 3" xfId="4414" xr:uid="{00000000-0005-0000-0000-0000240B0000}"/>
    <cellStyle name="Обычный 280 2 3 2" xfId="9770" xr:uid="{DCE4C9AC-676F-4AEA-8798-B13015E38D57}"/>
    <cellStyle name="Обычный 280 2 3 3" xfId="15111" xr:uid="{8D133A84-EF44-4FB3-8194-7F3E58D110E4}"/>
    <cellStyle name="Обычный 280 2 4" xfId="6241" xr:uid="{4D7F8296-545D-47E1-AAB0-D1156E850DCD}"/>
    <cellStyle name="Обычный 280 2 5" xfId="11582" xr:uid="{73FF22DD-808F-4AF4-B394-7701A302FA7C}"/>
    <cellStyle name="Обычный 280 3" xfId="1292" xr:uid="{00000000-0005-0000-0000-0000250B0000}"/>
    <cellStyle name="Обычный 280 3 2" xfId="3060" xr:uid="{00000000-0005-0000-0000-0000260B0000}"/>
    <cellStyle name="Обычный 280 3 2 2" xfId="8418" xr:uid="{449B2716-E069-4C4D-83C3-99CB54EB566A}"/>
    <cellStyle name="Обычный 280 3 2 3" xfId="13759" xr:uid="{D25FCDA2-CFF2-41F1-8C10-AA4E61853447}"/>
    <cellStyle name="Обычный 280 3 3" xfId="4827" xr:uid="{00000000-0005-0000-0000-0000270B0000}"/>
    <cellStyle name="Обычный 280 3 3 2" xfId="10183" xr:uid="{7BBDECD1-7E4E-430E-8655-A9E7A0CA2F44}"/>
    <cellStyle name="Обычный 280 3 3 3" xfId="15524" xr:uid="{412A1A80-5FDD-46FD-854D-9F979C7B4741}"/>
    <cellStyle name="Обычный 280 3 4" xfId="6654" xr:uid="{FFFCD410-6553-4EEA-8712-79C9B4E33FFB}"/>
    <cellStyle name="Обычный 280 3 5" xfId="11995" xr:uid="{40CEC388-FCF9-45F4-BB70-800F8EA5941E}"/>
    <cellStyle name="Обычный 280 4" xfId="1697" xr:uid="{00000000-0005-0000-0000-0000280B0000}"/>
    <cellStyle name="Обычный 280 4 2" xfId="3465" xr:uid="{00000000-0005-0000-0000-0000290B0000}"/>
    <cellStyle name="Обычный 280 4 2 2" xfId="8823" xr:uid="{DA9E0AC5-E881-48D2-8F84-06325B6F8953}"/>
    <cellStyle name="Обычный 280 4 2 3" xfId="14164" xr:uid="{1132A409-E44F-441F-AFFF-659B405FDCB3}"/>
    <cellStyle name="Обычный 280 4 3" xfId="5232" xr:uid="{00000000-0005-0000-0000-00002A0B0000}"/>
    <cellStyle name="Обычный 280 4 3 2" xfId="10588" xr:uid="{83486FB6-5011-44B0-B11B-C892498DF8BF}"/>
    <cellStyle name="Обычный 280 4 3 3" xfId="15929" xr:uid="{6A1EA933-69D3-4580-9514-9F1840A1C36A}"/>
    <cellStyle name="Обычный 280 4 4" xfId="7059" xr:uid="{7E0C12A3-E8B7-4E79-B96E-0B999FA95F68}"/>
    <cellStyle name="Обычный 280 4 5" xfId="12400" xr:uid="{29A05DBC-9F67-49E4-920A-2DDEBEC169B2}"/>
    <cellStyle name="Обычный 280 5" xfId="2186" xr:uid="{00000000-0005-0000-0000-00002B0B0000}"/>
    <cellStyle name="Обычный 280 5 2" xfId="7544" xr:uid="{97E80416-3BE1-4383-9897-89391A041533}"/>
    <cellStyle name="Обычный 280 5 3" xfId="12885" xr:uid="{6B5723BD-003D-4FED-B324-C80FB36A32DC}"/>
    <cellStyle name="Обычный 280 6" xfId="3953" xr:uid="{00000000-0005-0000-0000-00002C0B0000}"/>
    <cellStyle name="Обычный 280 6 2" xfId="9309" xr:uid="{02DF8305-3979-4A30-9B59-2B07F1AE71C3}"/>
    <cellStyle name="Обычный 280 6 3" xfId="14650" xr:uid="{401FB431-C3B4-420F-84DE-A502FB92C29A}"/>
    <cellStyle name="Обычный 280 7" xfId="5780" xr:uid="{CCEBA6BF-5F21-414F-B9C9-140797959F64}"/>
    <cellStyle name="Обычный 280 8" xfId="11121" xr:uid="{11373D0F-A4FF-45AB-91AF-834E9DF7C5A4}"/>
    <cellStyle name="Обычный 281" xfId="408" xr:uid="{00000000-0005-0000-0000-00002D0B0000}"/>
    <cellStyle name="Обычный 281 2" xfId="880" xr:uid="{00000000-0005-0000-0000-00002E0B0000}"/>
    <cellStyle name="Обычный 281 2 2" xfId="2648" xr:uid="{00000000-0005-0000-0000-00002F0B0000}"/>
    <cellStyle name="Обычный 281 2 2 2" xfId="8006" xr:uid="{621D3D16-8B8C-43B2-A76C-6887FDA365AE}"/>
    <cellStyle name="Обычный 281 2 2 3" xfId="13347" xr:uid="{D13D6748-42D8-4E4A-B07B-CFC2FB818C57}"/>
    <cellStyle name="Обычный 281 2 3" xfId="4415" xr:uid="{00000000-0005-0000-0000-0000300B0000}"/>
    <cellStyle name="Обычный 281 2 3 2" xfId="9771" xr:uid="{F4034F39-821C-49AD-88C9-7C2D8DCFD6F7}"/>
    <cellStyle name="Обычный 281 2 3 3" xfId="15112" xr:uid="{E69D014E-D773-473F-88AA-6FDD952D400B}"/>
    <cellStyle name="Обычный 281 2 4" xfId="6242" xr:uid="{270A104F-951D-4F53-8643-AEF66A74E4D4}"/>
    <cellStyle name="Обычный 281 2 5" xfId="11583" xr:uid="{92298900-51F9-43A9-B6D5-3EEBD2C4F75D}"/>
    <cellStyle name="Обычный 281 3" xfId="1293" xr:uid="{00000000-0005-0000-0000-0000310B0000}"/>
    <cellStyle name="Обычный 281 3 2" xfId="3061" xr:uid="{00000000-0005-0000-0000-0000320B0000}"/>
    <cellStyle name="Обычный 281 3 2 2" xfId="8419" xr:uid="{4AC1A68B-600A-4040-A539-18A71BC28FC1}"/>
    <cellStyle name="Обычный 281 3 2 3" xfId="13760" xr:uid="{3651308B-F03B-45B7-9C40-380BFC208BB9}"/>
    <cellStyle name="Обычный 281 3 3" xfId="4828" xr:uid="{00000000-0005-0000-0000-0000330B0000}"/>
    <cellStyle name="Обычный 281 3 3 2" xfId="10184" xr:uid="{9B9BE827-F5B0-4C11-9D57-95306F3254D0}"/>
    <cellStyle name="Обычный 281 3 3 3" xfId="15525" xr:uid="{3A8ABAC1-7046-41C3-BF5C-3DB966A7AC85}"/>
    <cellStyle name="Обычный 281 3 4" xfId="6655" xr:uid="{DB4D528F-EF2B-48B8-9D51-3B84A6CEB039}"/>
    <cellStyle name="Обычный 281 3 5" xfId="11996" xr:uid="{7439592D-4C5D-4194-87CA-9D828E19581D}"/>
    <cellStyle name="Обычный 281 4" xfId="1698" xr:uid="{00000000-0005-0000-0000-0000340B0000}"/>
    <cellStyle name="Обычный 281 4 2" xfId="3466" xr:uid="{00000000-0005-0000-0000-0000350B0000}"/>
    <cellStyle name="Обычный 281 4 2 2" xfId="8824" xr:uid="{545B7E8E-6113-4D5B-B082-2FA32BB5BCD6}"/>
    <cellStyle name="Обычный 281 4 2 3" xfId="14165" xr:uid="{23FB9479-10BF-41E4-9B00-D138A927AF38}"/>
    <cellStyle name="Обычный 281 4 3" xfId="5233" xr:uid="{00000000-0005-0000-0000-0000360B0000}"/>
    <cellStyle name="Обычный 281 4 3 2" xfId="10589" xr:uid="{2CB9690C-85CF-40D6-A527-2F2F1252C9E2}"/>
    <cellStyle name="Обычный 281 4 3 3" xfId="15930" xr:uid="{0B382E8A-4849-486E-BF17-A77E0C802E7B}"/>
    <cellStyle name="Обычный 281 4 4" xfId="7060" xr:uid="{545EFEFB-35E4-4641-B9FB-714CD103CFDE}"/>
    <cellStyle name="Обычный 281 4 5" xfId="12401" xr:uid="{5AF9E838-B843-48F1-B5BE-DA8EF917870B}"/>
    <cellStyle name="Обычный 281 5" xfId="2187" xr:uid="{00000000-0005-0000-0000-0000370B0000}"/>
    <cellStyle name="Обычный 281 5 2" xfId="7545" xr:uid="{82C09447-E364-4D9F-9A8E-9B04E81C82E9}"/>
    <cellStyle name="Обычный 281 5 3" xfId="12886" xr:uid="{AAB6BAD5-D54C-4896-91EC-385663FAF97B}"/>
    <cellStyle name="Обычный 281 6" xfId="3954" xr:uid="{00000000-0005-0000-0000-0000380B0000}"/>
    <cellStyle name="Обычный 281 6 2" xfId="9310" xr:uid="{717D1AF8-FB4B-48CB-833B-2635B27C3017}"/>
    <cellStyle name="Обычный 281 6 3" xfId="14651" xr:uid="{161EAEB5-EEF7-4BFA-A7FA-21933435DE23}"/>
    <cellStyle name="Обычный 281 7" xfId="5781" xr:uid="{7F57D09A-5DEE-4A4A-BC82-71377B29E55C}"/>
    <cellStyle name="Обычный 281 8" xfId="11122" xr:uid="{34ECD8D5-03B4-4ED6-87FF-C8829BCD21D7}"/>
    <cellStyle name="Обычный 282" xfId="409" xr:uid="{00000000-0005-0000-0000-0000390B0000}"/>
    <cellStyle name="Обычный 282 2" xfId="881" xr:uid="{00000000-0005-0000-0000-00003A0B0000}"/>
    <cellStyle name="Обычный 282 2 2" xfId="2649" xr:uid="{00000000-0005-0000-0000-00003B0B0000}"/>
    <cellStyle name="Обычный 282 2 2 2" xfId="8007" xr:uid="{AB1CBFCE-0ED9-4263-A797-D28CDBCFEE24}"/>
    <cellStyle name="Обычный 282 2 2 3" xfId="13348" xr:uid="{2DD0F423-10B0-408E-AC71-6E8FF20230B9}"/>
    <cellStyle name="Обычный 282 2 3" xfId="4416" xr:uid="{00000000-0005-0000-0000-00003C0B0000}"/>
    <cellStyle name="Обычный 282 2 3 2" xfId="9772" xr:uid="{D5735F48-87E7-488A-977C-845718F25B71}"/>
    <cellStyle name="Обычный 282 2 3 3" xfId="15113" xr:uid="{43807429-E2AB-4DBD-AE88-07F2A04AECF6}"/>
    <cellStyle name="Обычный 282 2 4" xfId="6243" xr:uid="{73FBB1E0-8A86-41BE-8AFB-5E243032517B}"/>
    <cellStyle name="Обычный 282 2 5" xfId="11584" xr:uid="{CFBE975D-8D79-4452-B213-F847BD990974}"/>
    <cellStyle name="Обычный 282 3" xfId="1294" xr:uid="{00000000-0005-0000-0000-00003D0B0000}"/>
    <cellStyle name="Обычный 282 3 2" xfId="3062" xr:uid="{00000000-0005-0000-0000-00003E0B0000}"/>
    <cellStyle name="Обычный 282 3 2 2" xfId="8420" xr:uid="{B3904B71-B2A2-49CB-9C0A-C600401B1CFB}"/>
    <cellStyle name="Обычный 282 3 2 3" xfId="13761" xr:uid="{B836AA4E-5695-466C-9860-A0BA8D076F33}"/>
    <cellStyle name="Обычный 282 3 3" xfId="4829" xr:uid="{00000000-0005-0000-0000-00003F0B0000}"/>
    <cellStyle name="Обычный 282 3 3 2" xfId="10185" xr:uid="{4207B6F0-F16F-4F15-A467-63B5AFA2A108}"/>
    <cellStyle name="Обычный 282 3 3 3" xfId="15526" xr:uid="{8263E72C-D5FA-4FF8-A748-69B387842AE1}"/>
    <cellStyle name="Обычный 282 3 4" xfId="6656" xr:uid="{406D69E3-F840-41D9-8F97-8726B3768FEA}"/>
    <cellStyle name="Обычный 282 3 5" xfId="11997" xr:uid="{E2B7D9A8-0C34-4E2E-9898-CE409527DEE2}"/>
    <cellStyle name="Обычный 282 4" xfId="1699" xr:uid="{00000000-0005-0000-0000-0000400B0000}"/>
    <cellStyle name="Обычный 282 4 2" xfId="3467" xr:uid="{00000000-0005-0000-0000-0000410B0000}"/>
    <cellStyle name="Обычный 282 4 2 2" xfId="8825" xr:uid="{107608B4-99A2-436A-9C6C-0C9D1A67B224}"/>
    <cellStyle name="Обычный 282 4 2 3" xfId="14166" xr:uid="{04F85994-457F-4B81-84C8-C604DD7CB3C0}"/>
    <cellStyle name="Обычный 282 4 3" xfId="5234" xr:uid="{00000000-0005-0000-0000-0000420B0000}"/>
    <cellStyle name="Обычный 282 4 3 2" xfId="10590" xr:uid="{4282A18A-B491-46C0-8F0A-FAD4F144DBBF}"/>
    <cellStyle name="Обычный 282 4 3 3" xfId="15931" xr:uid="{652515AD-898C-4B2A-950C-A2CA2A44AC7C}"/>
    <cellStyle name="Обычный 282 4 4" xfId="7061" xr:uid="{A2AF08AD-5BC2-4A11-A976-6770E6E579DA}"/>
    <cellStyle name="Обычный 282 4 5" xfId="12402" xr:uid="{4E2034C7-FD0F-480B-8F58-2A3188934ED3}"/>
    <cellStyle name="Обычный 282 5" xfId="2188" xr:uid="{00000000-0005-0000-0000-0000430B0000}"/>
    <cellStyle name="Обычный 282 5 2" xfId="7546" xr:uid="{F908AD21-5ECE-4FA5-AB8F-625870935854}"/>
    <cellStyle name="Обычный 282 5 3" xfId="12887" xr:uid="{1B682E7E-D529-4296-8ECD-8FC77F28D760}"/>
    <cellStyle name="Обычный 282 6" xfId="3955" xr:uid="{00000000-0005-0000-0000-0000440B0000}"/>
    <cellStyle name="Обычный 282 6 2" xfId="9311" xr:uid="{6EFD7C15-330C-430F-B216-3A7BE140BEB6}"/>
    <cellStyle name="Обычный 282 6 3" xfId="14652" xr:uid="{899DAAC9-B251-49E2-BAE6-4129C1F36A96}"/>
    <cellStyle name="Обычный 282 7" xfId="5782" xr:uid="{A419E868-E92A-4275-85FC-5440D49CD408}"/>
    <cellStyle name="Обычный 282 8" xfId="11123" xr:uid="{ADCB411E-D03F-49DC-AB34-B700FAF01910}"/>
    <cellStyle name="Обычный 283" xfId="11" xr:uid="{00000000-0005-0000-0000-0000450B0000}"/>
    <cellStyle name="Обычный 283 2" xfId="882" xr:uid="{00000000-0005-0000-0000-0000460B0000}"/>
    <cellStyle name="Обычный 283 2 2" xfId="2650" xr:uid="{00000000-0005-0000-0000-0000470B0000}"/>
    <cellStyle name="Обычный 283 2 2 2" xfId="8008" xr:uid="{47A2814A-A972-4A61-B133-67BD8969002B}"/>
    <cellStyle name="Обычный 283 2 2 3" xfId="13349" xr:uid="{4E2737D7-4F0D-4F9E-91A2-22BD7FD295A8}"/>
    <cellStyle name="Обычный 283 2 3" xfId="4417" xr:uid="{00000000-0005-0000-0000-0000480B0000}"/>
    <cellStyle name="Обычный 283 2 3 2" xfId="9773" xr:uid="{ABDBC1E7-4B85-484C-868C-BC0933D177CC}"/>
    <cellStyle name="Обычный 283 2 3 3" xfId="15114" xr:uid="{7057F060-0782-408F-B632-7D7043028087}"/>
    <cellStyle name="Обычный 283 2 4" xfId="6244" xr:uid="{A6D709D1-CEA1-4A0A-B1C1-FEB913E72615}"/>
    <cellStyle name="Обычный 283 2 5" xfId="11585" xr:uid="{9AF8F9D1-F430-4438-A895-DCE0096C4431}"/>
    <cellStyle name="Обычный 283 3" xfId="1295" xr:uid="{00000000-0005-0000-0000-0000490B0000}"/>
    <cellStyle name="Обычный 283 3 2" xfId="3063" xr:uid="{00000000-0005-0000-0000-00004A0B0000}"/>
    <cellStyle name="Обычный 283 3 2 2" xfId="8421" xr:uid="{1B52537D-1483-4DE9-8E9E-C5B3A898FF94}"/>
    <cellStyle name="Обычный 283 3 2 3" xfId="13762" xr:uid="{0DC4209B-9BE4-405D-AC11-6E2587BC4974}"/>
    <cellStyle name="Обычный 283 3 3" xfId="4830" xr:uid="{00000000-0005-0000-0000-00004B0B0000}"/>
    <cellStyle name="Обычный 283 3 3 2" xfId="10186" xr:uid="{20AC2929-5386-4C88-829A-D6F3F3E6E514}"/>
    <cellStyle name="Обычный 283 3 3 3" xfId="15527" xr:uid="{0614F75E-3CC0-4FCC-936E-6BAD6052E14A}"/>
    <cellStyle name="Обычный 283 3 4" xfId="6657" xr:uid="{561591EB-CE30-42C9-9885-1AD21A446E4B}"/>
    <cellStyle name="Обычный 283 3 5" xfId="11998" xr:uid="{6235C76C-79D4-4938-B27F-7AFE8480FF05}"/>
    <cellStyle name="Обычный 283 4" xfId="1700" xr:uid="{00000000-0005-0000-0000-00004C0B0000}"/>
    <cellStyle name="Обычный 283 4 2" xfId="3468" xr:uid="{00000000-0005-0000-0000-00004D0B0000}"/>
    <cellStyle name="Обычный 283 4 2 2" xfId="8826" xr:uid="{1A199A1F-0CCB-4BA6-8492-2CBA9EA3D6C0}"/>
    <cellStyle name="Обычный 283 4 2 3" xfId="14167" xr:uid="{A15C6F23-467E-4C71-BD8A-984DEF5F42AA}"/>
    <cellStyle name="Обычный 283 4 3" xfId="5235" xr:uid="{00000000-0005-0000-0000-00004E0B0000}"/>
    <cellStyle name="Обычный 283 4 3 2" xfId="10591" xr:uid="{233C1A25-3CC1-4AC4-AE03-DEB15276FFFF}"/>
    <cellStyle name="Обычный 283 4 3 3" xfId="15932" xr:uid="{595F01F7-FDD6-4B91-AE2F-BF94675D65E1}"/>
    <cellStyle name="Обычный 283 4 4" xfId="7062" xr:uid="{743377D8-80BC-4EE7-9AE3-ACD6F769FBDC}"/>
    <cellStyle name="Обычный 283 4 5" xfId="12403" xr:uid="{3595D597-27BC-4C39-B590-D7C4C52DC6DE}"/>
    <cellStyle name="Обычный 283 5" xfId="410" xr:uid="{00000000-0005-0000-0000-00004F0B0000}"/>
    <cellStyle name="Обычный 283 5 2" xfId="5783" xr:uid="{AA70FD9D-8FFC-4CCC-943E-9EE91896D393}"/>
    <cellStyle name="Обычный 283 5 3" xfId="11124" xr:uid="{D6B61426-EA7B-4919-A0D7-20DC753CB6A6}"/>
    <cellStyle name="Обычный 283 6" xfId="2189" xr:uid="{00000000-0005-0000-0000-0000500B0000}"/>
    <cellStyle name="Обычный 283 6 2" xfId="7547" xr:uid="{05BF4B56-89A7-4E12-9A1B-6FB033A00F9A}"/>
    <cellStyle name="Обычный 283 6 3" xfId="12888" xr:uid="{A4B69EAB-6C86-4C7F-AE7A-47A08365C0E3}"/>
    <cellStyle name="Обычный 283 7" xfId="3956" xr:uid="{00000000-0005-0000-0000-0000510B0000}"/>
    <cellStyle name="Обычный 283 7 2" xfId="9312" xr:uid="{FB10DF91-88BC-4267-AC20-30A1F72AA4C9}"/>
    <cellStyle name="Обычный 283 7 3" xfId="14653" xr:uid="{21E8DEE3-02A1-42BF-B9A6-740A9D5A348D}"/>
    <cellStyle name="Обычный 283 8" xfId="5437" xr:uid="{8ECCBDDA-F772-42E8-9446-57C3A680D733}"/>
    <cellStyle name="Обычный 283 9" xfId="10778" xr:uid="{DA63802B-E246-496A-B2FF-BC98DC256C88}"/>
    <cellStyle name="Обычный 284" xfId="411" xr:uid="{00000000-0005-0000-0000-0000520B0000}"/>
    <cellStyle name="Обычный 284 2" xfId="883" xr:uid="{00000000-0005-0000-0000-0000530B0000}"/>
    <cellStyle name="Обычный 284 2 2" xfId="2651" xr:uid="{00000000-0005-0000-0000-0000540B0000}"/>
    <cellStyle name="Обычный 284 2 2 2" xfId="8009" xr:uid="{25D65E7E-521F-493B-A061-5AE2C441243C}"/>
    <cellStyle name="Обычный 284 2 2 3" xfId="13350" xr:uid="{3318F506-890F-4F49-B83E-C7767CED2284}"/>
    <cellStyle name="Обычный 284 2 3" xfId="4418" xr:uid="{00000000-0005-0000-0000-0000550B0000}"/>
    <cellStyle name="Обычный 284 2 3 2" xfId="9774" xr:uid="{84474105-06C3-4BCC-A38B-62EBFE5D7580}"/>
    <cellStyle name="Обычный 284 2 3 3" xfId="15115" xr:uid="{F2050D3A-31B2-44F3-A2E4-8A120A8C8705}"/>
    <cellStyle name="Обычный 284 2 4" xfId="6245" xr:uid="{484F332E-F143-4BC7-AAD6-AEC76FB6CC81}"/>
    <cellStyle name="Обычный 284 2 5" xfId="11586" xr:uid="{0FC32E7F-9D86-4752-BFB5-BBE323496AD0}"/>
    <cellStyle name="Обычный 284 3" xfId="1296" xr:uid="{00000000-0005-0000-0000-0000560B0000}"/>
    <cellStyle name="Обычный 284 3 2" xfId="3064" xr:uid="{00000000-0005-0000-0000-0000570B0000}"/>
    <cellStyle name="Обычный 284 3 2 2" xfId="8422" xr:uid="{59965BC5-4317-4D4A-AE47-2CD494FD87A5}"/>
    <cellStyle name="Обычный 284 3 2 3" xfId="13763" xr:uid="{1A2B84E7-2722-43EC-8029-E26F61F19716}"/>
    <cellStyle name="Обычный 284 3 3" xfId="4831" xr:uid="{00000000-0005-0000-0000-0000580B0000}"/>
    <cellStyle name="Обычный 284 3 3 2" xfId="10187" xr:uid="{8AC55ABA-D00C-47A2-9A8F-8508B54AEFE1}"/>
    <cellStyle name="Обычный 284 3 3 3" xfId="15528" xr:uid="{9066DB32-1809-471A-98E9-F756C51175BD}"/>
    <cellStyle name="Обычный 284 3 4" xfId="6658" xr:uid="{5B1C1B37-26DC-4219-BADA-7163DE5D2A98}"/>
    <cellStyle name="Обычный 284 3 5" xfId="11999" xr:uid="{23C0B726-FEFC-4EA5-BACF-759E3E5F08E5}"/>
    <cellStyle name="Обычный 284 4" xfId="1701" xr:uid="{00000000-0005-0000-0000-0000590B0000}"/>
    <cellStyle name="Обычный 284 4 2" xfId="3469" xr:uid="{00000000-0005-0000-0000-00005A0B0000}"/>
    <cellStyle name="Обычный 284 4 2 2" xfId="8827" xr:uid="{C29C5A70-7CC9-4A36-863A-EA01025B3D0C}"/>
    <cellStyle name="Обычный 284 4 2 3" xfId="14168" xr:uid="{83335920-1C7A-4BF1-B56E-BF30FE05E5B9}"/>
    <cellStyle name="Обычный 284 4 3" xfId="5236" xr:uid="{00000000-0005-0000-0000-00005B0B0000}"/>
    <cellStyle name="Обычный 284 4 3 2" xfId="10592" xr:uid="{E17D49D3-8E8E-4A88-A847-D9DA70173E81}"/>
    <cellStyle name="Обычный 284 4 3 3" xfId="15933" xr:uid="{3C096CB2-AC5B-4AF6-8508-FF50E21FC9F0}"/>
    <cellStyle name="Обычный 284 4 4" xfId="7063" xr:uid="{3CBF9C85-483E-4617-BA04-38AE712072D1}"/>
    <cellStyle name="Обычный 284 4 5" xfId="12404" xr:uid="{15CC80ED-2F33-4622-B9D6-FCB262A8625A}"/>
    <cellStyle name="Обычный 284 5" xfId="2190" xr:uid="{00000000-0005-0000-0000-00005C0B0000}"/>
    <cellStyle name="Обычный 284 5 2" xfId="7548" xr:uid="{5092A737-E2AE-42EF-82B8-E9BBC66E70E6}"/>
    <cellStyle name="Обычный 284 5 3" xfId="12889" xr:uid="{C720B3A0-6302-4A95-972C-8125B1F36B30}"/>
    <cellStyle name="Обычный 284 6" xfId="3957" xr:uid="{00000000-0005-0000-0000-00005D0B0000}"/>
    <cellStyle name="Обычный 284 6 2" xfId="9313" xr:uid="{4E6E887F-7D79-43D5-9914-41430ED2CC99}"/>
    <cellStyle name="Обычный 284 6 3" xfId="14654" xr:uid="{6113B7E8-B995-45FC-8044-C50C8FFC649E}"/>
    <cellStyle name="Обычный 284 7" xfId="5784" xr:uid="{D3F6778F-3D90-4263-BA85-00497E60DAB9}"/>
    <cellStyle name="Обычный 284 8" xfId="11125" xr:uid="{2D3188ED-92F4-43F4-93CB-E00D0D2275DF}"/>
    <cellStyle name="Обычный 285" xfId="412" xr:uid="{00000000-0005-0000-0000-00005E0B0000}"/>
    <cellStyle name="Обычный 285 2" xfId="884" xr:uid="{00000000-0005-0000-0000-00005F0B0000}"/>
    <cellStyle name="Обычный 285 2 2" xfId="2652" xr:uid="{00000000-0005-0000-0000-0000600B0000}"/>
    <cellStyle name="Обычный 285 2 2 2" xfId="8010" xr:uid="{216FF940-A565-4AE5-AC19-BFC0DD6836E9}"/>
    <cellStyle name="Обычный 285 2 2 3" xfId="13351" xr:uid="{B5EE379A-0DA9-4B6B-9C8B-D5F521C71485}"/>
    <cellStyle name="Обычный 285 2 3" xfId="4419" xr:uid="{00000000-0005-0000-0000-0000610B0000}"/>
    <cellStyle name="Обычный 285 2 3 2" xfId="9775" xr:uid="{4CF63D9D-15FB-4507-9993-33C1A5657D69}"/>
    <cellStyle name="Обычный 285 2 3 3" xfId="15116" xr:uid="{BCD9F01F-4FA5-40CD-AD66-0CCD83F5C2CD}"/>
    <cellStyle name="Обычный 285 2 4" xfId="6246" xr:uid="{592CD0FD-67B4-435A-BC6A-EA2BC47B793F}"/>
    <cellStyle name="Обычный 285 2 5" xfId="11587" xr:uid="{8C2EF091-A038-4BE9-A1B8-44B125A4BF63}"/>
    <cellStyle name="Обычный 285 3" xfId="1297" xr:uid="{00000000-0005-0000-0000-0000620B0000}"/>
    <cellStyle name="Обычный 285 3 2" xfId="3065" xr:uid="{00000000-0005-0000-0000-0000630B0000}"/>
    <cellStyle name="Обычный 285 3 2 2" xfId="8423" xr:uid="{8CAAACEF-1C52-46C9-BEA2-FC73B9E64042}"/>
    <cellStyle name="Обычный 285 3 2 3" xfId="13764" xr:uid="{B1A3603B-3949-42B4-A5D0-80161754B015}"/>
    <cellStyle name="Обычный 285 3 3" xfId="4832" xr:uid="{00000000-0005-0000-0000-0000640B0000}"/>
    <cellStyle name="Обычный 285 3 3 2" xfId="10188" xr:uid="{8B35903D-1E91-4BDE-BEF2-7A49DB2EF652}"/>
    <cellStyle name="Обычный 285 3 3 3" xfId="15529" xr:uid="{FA4935C4-F051-4ECB-A546-F1C6C874B702}"/>
    <cellStyle name="Обычный 285 3 4" xfId="6659" xr:uid="{ED6F5FCD-6EEC-4FE8-9481-120EE7E8A4CC}"/>
    <cellStyle name="Обычный 285 3 5" xfId="12000" xr:uid="{01A9E556-67FF-468F-A2A4-EAF6C7D7375E}"/>
    <cellStyle name="Обычный 285 4" xfId="1702" xr:uid="{00000000-0005-0000-0000-0000650B0000}"/>
    <cellStyle name="Обычный 285 4 2" xfId="3470" xr:uid="{00000000-0005-0000-0000-0000660B0000}"/>
    <cellStyle name="Обычный 285 4 2 2" xfId="8828" xr:uid="{140B3811-9D04-4E81-B20B-311F2777A37B}"/>
    <cellStyle name="Обычный 285 4 2 3" xfId="14169" xr:uid="{60AAD6DC-59E1-4F29-B94C-DAE30BA06D93}"/>
    <cellStyle name="Обычный 285 4 3" xfId="5237" xr:uid="{00000000-0005-0000-0000-0000670B0000}"/>
    <cellStyle name="Обычный 285 4 3 2" xfId="10593" xr:uid="{AB333A21-03B1-4826-8170-5BB8725BFB39}"/>
    <cellStyle name="Обычный 285 4 3 3" xfId="15934" xr:uid="{4EEBF03D-AD1F-4385-9975-2EB90ECB33DC}"/>
    <cellStyle name="Обычный 285 4 4" xfId="7064" xr:uid="{E714EC97-F1EE-4A4B-AF42-AAE3FC95251B}"/>
    <cellStyle name="Обычный 285 4 5" xfId="12405" xr:uid="{52B51AAF-1858-46EC-934A-0EC661CB38E7}"/>
    <cellStyle name="Обычный 285 5" xfId="2191" xr:uid="{00000000-0005-0000-0000-0000680B0000}"/>
    <cellStyle name="Обычный 285 5 2" xfId="7549" xr:uid="{1F1598BA-AD6C-4189-9C5C-A78D265B2824}"/>
    <cellStyle name="Обычный 285 5 3" xfId="12890" xr:uid="{B3DA273C-C6B7-4DA6-85C6-BFFF00EAD714}"/>
    <cellStyle name="Обычный 285 6" xfId="3958" xr:uid="{00000000-0005-0000-0000-0000690B0000}"/>
    <cellStyle name="Обычный 285 6 2" xfId="9314" xr:uid="{DBFEFCBE-70C0-409F-9504-C1692DE08148}"/>
    <cellStyle name="Обычный 285 6 3" xfId="14655" xr:uid="{1EF0750F-9726-4AA4-A53B-AAABE40C1A94}"/>
    <cellStyle name="Обычный 285 7" xfId="5785" xr:uid="{F3F472E0-615A-4296-B288-959AFAE599DD}"/>
    <cellStyle name="Обычный 285 8" xfId="11126" xr:uid="{C5F6F3DA-C2B9-4C40-BA3D-169712901A10}"/>
    <cellStyle name="Обычный 286" xfId="413" xr:uid="{00000000-0005-0000-0000-00006A0B0000}"/>
    <cellStyle name="Обычный 286 2" xfId="885" xr:uid="{00000000-0005-0000-0000-00006B0B0000}"/>
    <cellStyle name="Обычный 286 2 2" xfId="2653" xr:uid="{00000000-0005-0000-0000-00006C0B0000}"/>
    <cellStyle name="Обычный 286 2 2 2" xfId="8011" xr:uid="{5BD2B83C-1FF0-4D83-BB10-2FA30D5FDBA5}"/>
    <cellStyle name="Обычный 286 2 2 3" xfId="13352" xr:uid="{D6F6A096-28E4-4238-8633-84450746EA4D}"/>
    <cellStyle name="Обычный 286 2 3" xfId="4420" xr:uid="{00000000-0005-0000-0000-00006D0B0000}"/>
    <cellStyle name="Обычный 286 2 3 2" xfId="9776" xr:uid="{3DEE8887-6AFD-461F-81E6-E41B8291B6AA}"/>
    <cellStyle name="Обычный 286 2 3 3" xfId="15117" xr:uid="{AEE226C9-9217-4EEE-B47E-E78A3DACD765}"/>
    <cellStyle name="Обычный 286 2 4" xfId="6247" xr:uid="{5EB2FCF1-AD8D-4C1E-80A9-40E7D56871BD}"/>
    <cellStyle name="Обычный 286 2 5" xfId="11588" xr:uid="{3DD955CF-889A-47D9-9FE0-DCF65478AEC5}"/>
    <cellStyle name="Обычный 286 3" xfId="1298" xr:uid="{00000000-0005-0000-0000-00006E0B0000}"/>
    <cellStyle name="Обычный 286 3 2" xfId="3066" xr:uid="{00000000-0005-0000-0000-00006F0B0000}"/>
    <cellStyle name="Обычный 286 3 2 2" xfId="8424" xr:uid="{C2E4AA27-B0E6-4121-A38A-BF13930474D5}"/>
    <cellStyle name="Обычный 286 3 2 3" xfId="13765" xr:uid="{EA071601-1985-475B-8445-7B343A240A9A}"/>
    <cellStyle name="Обычный 286 3 3" xfId="4833" xr:uid="{00000000-0005-0000-0000-0000700B0000}"/>
    <cellStyle name="Обычный 286 3 3 2" xfId="10189" xr:uid="{1C932CE9-9E15-4A50-8D78-97BCE13686C4}"/>
    <cellStyle name="Обычный 286 3 3 3" xfId="15530" xr:uid="{E40EA8C0-7672-4353-BDA2-AD02E5496DDE}"/>
    <cellStyle name="Обычный 286 3 4" xfId="6660" xr:uid="{FEBBF045-E388-4AB4-B703-98E96C011B28}"/>
    <cellStyle name="Обычный 286 3 5" xfId="12001" xr:uid="{34AC8673-3385-4903-9D26-2468CC01A983}"/>
    <cellStyle name="Обычный 286 4" xfId="1703" xr:uid="{00000000-0005-0000-0000-0000710B0000}"/>
    <cellStyle name="Обычный 286 4 2" xfId="3471" xr:uid="{00000000-0005-0000-0000-0000720B0000}"/>
    <cellStyle name="Обычный 286 4 2 2" xfId="8829" xr:uid="{73316699-02E5-43E9-9309-0C20EDC85B55}"/>
    <cellStyle name="Обычный 286 4 2 3" xfId="14170" xr:uid="{3145BC96-5D27-4BF7-9747-A895920E89FE}"/>
    <cellStyle name="Обычный 286 4 3" xfId="5238" xr:uid="{00000000-0005-0000-0000-0000730B0000}"/>
    <cellStyle name="Обычный 286 4 3 2" xfId="10594" xr:uid="{C5B32A59-3D3E-40D5-83E0-5B683F40F425}"/>
    <cellStyle name="Обычный 286 4 3 3" xfId="15935" xr:uid="{63D139A2-D9C9-4E26-8144-5A67915EFCA5}"/>
    <cellStyle name="Обычный 286 4 4" xfId="7065" xr:uid="{6ED75A7B-CB94-4927-B4E0-5D524FF3742A}"/>
    <cellStyle name="Обычный 286 4 5" xfId="12406" xr:uid="{3B3E5AB2-71CB-4B86-B50D-6D1C41BC87CB}"/>
    <cellStyle name="Обычный 286 5" xfId="2192" xr:uid="{00000000-0005-0000-0000-0000740B0000}"/>
    <cellStyle name="Обычный 286 5 2" xfId="7550" xr:uid="{A2DF744F-EEAE-43EE-BF53-3BFA8494D045}"/>
    <cellStyle name="Обычный 286 5 3" xfId="12891" xr:uid="{44A34E38-A867-4295-BDD3-7C95BAB39B6B}"/>
    <cellStyle name="Обычный 286 6" xfId="3959" xr:uid="{00000000-0005-0000-0000-0000750B0000}"/>
    <cellStyle name="Обычный 286 6 2" xfId="9315" xr:uid="{27198754-D9CA-46C7-8BCD-683CE529202A}"/>
    <cellStyle name="Обычный 286 6 3" xfId="14656" xr:uid="{18B7F13F-6B14-4076-9D96-3E621B62B789}"/>
    <cellStyle name="Обычный 286 7" xfId="5786" xr:uid="{491CC6B6-773B-4FF9-B8B8-F239B48AECC5}"/>
    <cellStyle name="Обычный 286 8" xfId="11127" xr:uid="{7D32CCFC-1C2C-45DA-B5E1-83B1E5259CFB}"/>
    <cellStyle name="Обычный 287" xfId="414" xr:uid="{00000000-0005-0000-0000-0000760B0000}"/>
    <cellStyle name="Обычный 287 2" xfId="886" xr:uid="{00000000-0005-0000-0000-0000770B0000}"/>
    <cellStyle name="Обычный 287 2 2" xfId="2654" xr:uid="{00000000-0005-0000-0000-0000780B0000}"/>
    <cellStyle name="Обычный 287 2 2 2" xfId="8012" xr:uid="{97BFDDB0-DD16-4B14-AC73-2E9558FAA549}"/>
    <cellStyle name="Обычный 287 2 2 3" xfId="13353" xr:uid="{5BF0EEBD-8C40-4656-A494-BC83F5B07ADB}"/>
    <cellStyle name="Обычный 287 2 3" xfId="4421" xr:uid="{00000000-0005-0000-0000-0000790B0000}"/>
    <cellStyle name="Обычный 287 2 3 2" xfId="9777" xr:uid="{EED7C259-36D5-4331-A76E-02D7C9C1926B}"/>
    <cellStyle name="Обычный 287 2 3 3" xfId="15118" xr:uid="{3B698D16-DFA5-4749-858C-2B49829763E8}"/>
    <cellStyle name="Обычный 287 2 4" xfId="6248" xr:uid="{0E6FC91D-731B-4B18-B7A6-FA1EFC652A34}"/>
    <cellStyle name="Обычный 287 2 5" xfId="11589" xr:uid="{9F75ABCB-95ED-453C-AF14-65A7148761A2}"/>
    <cellStyle name="Обычный 287 3" xfId="1299" xr:uid="{00000000-0005-0000-0000-00007A0B0000}"/>
    <cellStyle name="Обычный 287 3 2" xfId="3067" xr:uid="{00000000-0005-0000-0000-00007B0B0000}"/>
    <cellStyle name="Обычный 287 3 2 2" xfId="8425" xr:uid="{3026B0AA-A5B9-4A0B-9720-804710B7DA67}"/>
    <cellStyle name="Обычный 287 3 2 3" xfId="13766" xr:uid="{50ED349F-C762-402A-BB7C-C7A777B4E7B9}"/>
    <cellStyle name="Обычный 287 3 3" xfId="4834" xr:uid="{00000000-0005-0000-0000-00007C0B0000}"/>
    <cellStyle name="Обычный 287 3 3 2" xfId="10190" xr:uid="{6A0E863D-A951-4B44-87A2-2FB69840F10B}"/>
    <cellStyle name="Обычный 287 3 3 3" xfId="15531" xr:uid="{1E36D7A8-6561-4CF5-BA6B-D7A8CA23CCA7}"/>
    <cellStyle name="Обычный 287 3 4" xfId="6661" xr:uid="{F217C6E9-209D-4F7F-B8C3-A24F1A84F1AE}"/>
    <cellStyle name="Обычный 287 3 5" xfId="12002" xr:uid="{940C5EEE-CDFB-43CD-BE41-AA2A940AFBD5}"/>
    <cellStyle name="Обычный 287 4" xfId="1704" xr:uid="{00000000-0005-0000-0000-00007D0B0000}"/>
    <cellStyle name="Обычный 287 4 2" xfId="3472" xr:uid="{00000000-0005-0000-0000-00007E0B0000}"/>
    <cellStyle name="Обычный 287 4 2 2" xfId="8830" xr:uid="{538186E1-E110-4039-85D8-D61170304CA3}"/>
    <cellStyle name="Обычный 287 4 2 3" xfId="14171" xr:uid="{03515B15-CE8A-4BBD-B2FD-C1C93F76BBB7}"/>
    <cellStyle name="Обычный 287 4 3" xfId="5239" xr:uid="{00000000-0005-0000-0000-00007F0B0000}"/>
    <cellStyle name="Обычный 287 4 3 2" xfId="10595" xr:uid="{7CDA7ACC-1CF4-4870-8D19-2CBCE0F371FB}"/>
    <cellStyle name="Обычный 287 4 3 3" xfId="15936" xr:uid="{CD9A2B7D-37EE-4865-BEC6-8F5437F882D3}"/>
    <cellStyle name="Обычный 287 4 4" xfId="7066" xr:uid="{8C86A70C-2B39-4765-BD71-7C768603AE9B}"/>
    <cellStyle name="Обычный 287 4 5" xfId="12407" xr:uid="{C29C69DF-8C96-47F3-A6C8-74FC0A772A75}"/>
    <cellStyle name="Обычный 287 5" xfId="2193" xr:uid="{00000000-0005-0000-0000-0000800B0000}"/>
    <cellStyle name="Обычный 287 5 2" xfId="7551" xr:uid="{5176118E-1815-44D5-8EFC-C1FB3CBB4156}"/>
    <cellStyle name="Обычный 287 5 3" xfId="12892" xr:uid="{D381FB14-43FD-48A7-8DF4-C64AB432237B}"/>
    <cellStyle name="Обычный 287 6" xfId="3960" xr:uid="{00000000-0005-0000-0000-0000810B0000}"/>
    <cellStyle name="Обычный 287 6 2" xfId="9316" xr:uid="{F1568F5B-8F10-4F95-8876-64CE3D3BBFCC}"/>
    <cellStyle name="Обычный 287 6 3" xfId="14657" xr:uid="{9B6E9FBD-9121-4B95-A821-70C1531002E2}"/>
    <cellStyle name="Обычный 287 7" xfId="5787" xr:uid="{2D41AC92-7B19-4026-BF4E-DCCBFA96EC60}"/>
    <cellStyle name="Обычный 287 8" xfId="11128" xr:uid="{57F0709A-1F8B-4FCD-A264-E9D19B77F0D2}"/>
    <cellStyle name="Обычный 288" xfId="415" xr:uid="{00000000-0005-0000-0000-0000820B0000}"/>
    <cellStyle name="Обычный 288 2" xfId="887" xr:uid="{00000000-0005-0000-0000-0000830B0000}"/>
    <cellStyle name="Обычный 288 2 2" xfId="2655" xr:uid="{00000000-0005-0000-0000-0000840B0000}"/>
    <cellStyle name="Обычный 288 2 2 2" xfId="8013" xr:uid="{BDEC5710-7C64-464F-B987-C533C43F4FDC}"/>
    <cellStyle name="Обычный 288 2 2 3" xfId="13354" xr:uid="{2CD0575B-A7EC-4291-B32C-A870C0A71221}"/>
    <cellStyle name="Обычный 288 2 3" xfId="4422" xr:uid="{00000000-0005-0000-0000-0000850B0000}"/>
    <cellStyle name="Обычный 288 2 3 2" xfId="9778" xr:uid="{F95A5D1F-63DE-4413-84FF-4E57DDEDB9DE}"/>
    <cellStyle name="Обычный 288 2 3 3" xfId="15119" xr:uid="{5EAE8F00-B71B-4980-A148-04DDDFA637CD}"/>
    <cellStyle name="Обычный 288 2 4" xfId="6249" xr:uid="{991C8FDD-C932-489F-B893-52351C9E93D1}"/>
    <cellStyle name="Обычный 288 2 5" xfId="11590" xr:uid="{76CE2BFC-F076-4EA3-BFB8-9738AE006F38}"/>
    <cellStyle name="Обычный 288 3" xfId="1300" xr:uid="{00000000-0005-0000-0000-0000860B0000}"/>
    <cellStyle name="Обычный 288 3 2" xfId="3068" xr:uid="{00000000-0005-0000-0000-0000870B0000}"/>
    <cellStyle name="Обычный 288 3 2 2" xfId="8426" xr:uid="{428E871C-45DA-45E0-8A7E-AF063B477616}"/>
    <cellStyle name="Обычный 288 3 2 3" xfId="13767" xr:uid="{12CD4A07-1CE9-45F3-B809-171F53D54081}"/>
    <cellStyle name="Обычный 288 3 3" xfId="4835" xr:uid="{00000000-0005-0000-0000-0000880B0000}"/>
    <cellStyle name="Обычный 288 3 3 2" xfId="10191" xr:uid="{0EF4199E-98DD-454B-BC20-373EF5EF235B}"/>
    <cellStyle name="Обычный 288 3 3 3" xfId="15532" xr:uid="{493E9467-7C0C-4382-9EBE-6533F22C55C9}"/>
    <cellStyle name="Обычный 288 3 4" xfId="6662" xr:uid="{0AB9BFCC-5FB0-4E2E-A3AD-1CF9D19CB3C5}"/>
    <cellStyle name="Обычный 288 3 5" xfId="12003" xr:uid="{F7D8D51F-693A-47D0-AEF1-1DDEB89846FB}"/>
    <cellStyle name="Обычный 288 4" xfId="1705" xr:uid="{00000000-0005-0000-0000-0000890B0000}"/>
    <cellStyle name="Обычный 288 4 2" xfId="3473" xr:uid="{00000000-0005-0000-0000-00008A0B0000}"/>
    <cellStyle name="Обычный 288 4 2 2" xfId="8831" xr:uid="{1E2AB5DD-B175-4D52-84EE-7435B355935D}"/>
    <cellStyle name="Обычный 288 4 2 3" xfId="14172" xr:uid="{97892BC8-89F6-41BC-B5F6-C85434B25D60}"/>
    <cellStyle name="Обычный 288 4 3" xfId="5240" xr:uid="{00000000-0005-0000-0000-00008B0B0000}"/>
    <cellStyle name="Обычный 288 4 3 2" xfId="10596" xr:uid="{F0DD4D3C-4F43-42F8-B301-D485DD34B12D}"/>
    <cellStyle name="Обычный 288 4 3 3" xfId="15937" xr:uid="{ACE8AE87-5A7E-4378-A863-9CAE0EE42D7D}"/>
    <cellStyle name="Обычный 288 4 4" xfId="7067" xr:uid="{120C61BE-6078-4876-A5EF-273B1D5CD8FE}"/>
    <cellStyle name="Обычный 288 4 5" xfId="12408" xr:uid="{92CBFB1E-B466-41EA-9C13-3334E84A5978}"/>
    <cellStyle name="Обычный 288 5" xfId="2194" xr:uid="{00000000-0005-0000-0000-00008C0B0000}"/>
    <cellStyle name="Обычный 288 5 2" xfId="7552" xr:uid="{B9380CCA-157A-4D2D-99F4-F5DEE670D4E6}"/>
    <cellStyle name="Обычный 288 5 3" xfId="12893" xr:uid="{A4D4274C-DE76-412C-A8BE-FC2D00EBFFD9}"/>
    <cellStyle name="Обычный 288 6" xfId="3961" xr:uid="{00000000-0005-0000-0000-00008D0B0000}"/>
    <cellStyle name="Обычный 288 6 2" xfId="9317" xr:uid="{FFCE2BFB-77BF-4E48-BF00-31B265711403}"/>
    <cellStyle name="Обычный 288 6 3" xfId="14658" xr:uid="{E0242CE1-1A3A-41D0-9BA1-1DE1E6BA6BD4}"/>
    <cellStyle name="Обычный 288 7" xfId="5788" xr:uid="{8F994DEB-6FCA-4F56-9027-475C1BD89F72}"/>
    <cellStyle name="Обычный 288 8" xfId="11129" xr:uid="{1BE04DA6-1888-4F68-8AEE-7D6C07D9CF1A}"/>
    <cellStyle name="Обычный 289" xfId="416" xr:uid="{00000000-0005-0000-0000-00008E0B0000}"/>
    <cellStyle name="Обычный 289 2" xfId="888" xr:uid="{00000000-0005-0000-0000-00008F0B0000}"/>
    <cellStyle name="Обычный 289 2 2" xfId="2656" xr:uid="{00000000-0005-0000-0000-0000900B0000}"/>
    <cellStyle name="Обычный 289 2 2 2" xfId="8014" xr:uid="{3BB04C37-1659-4963-B0D2-948F55BA2AAD}"/>
    <cellStyle name="Обычный 289 2 2 3" xfId="13355" xr:uid="{D4DA6489-C245-49A9-BE69-F788816DE51E}"/>
    <cellStyle name="Обычный 289 2 3" xfId="4423" xr:uid="{00000000-0005-0000-0000-0000910B0000}"/>
    <cellStyle name="Обычный 289 2 3 2" xfId="9779" xr:uid="{07EC9D14-2A85-49C3-A951-0A57B3E11D53}"/>
    <cellStyle name="Обычный 289 2 3 3" xfId="15120" xr:uid="{83D03581-F780-4EA7-8359-DE2DFB42D366}"/>
    <cellStyle name="Обычный 289 2 4" xfId="6250" xr:uid="{CDC9E18A-753D-4D3F-A41B-6CC9BFF2D31D}"/>
    <cellStyle name="Обычный 289 2 5" xfId="11591" xr:uid="{1DD0BA3E-C8AA-461A-9F29-C7F07F5440F4}"/>
    <cellStyle name="Обычный 289 3" xfId="1301" xr:uid="{00000000-0005-0000-0000-0000920B0000}"/>
    <cellStyle name="Обычный 289 3 2" xfId="3069" xr:uid="{00000000-0005-0000-0000-0000930B0000}"/>
    <cellStyle name="Обычный 289 3 2 2" xfId="8427" xr:uid="{81D96FD9-4A8D-4186-AC01-A8A8CC6D6402}"/>
    <cellStyle name="Обычный 289 3 2 3" xfId="13768" xr:uid="{A416F119-E0F0-41A4-99AA-D760978E11AE}"/>
    <cellStyle name="Обычный 289 3 3" xfId="4836" xr:uid="{00000000-0005-0000-0000-0000940B0000}"/>
    <cellStyle name="Обычный 289 3 3 2" xfId="10192" xr:uid="{4284C75D-4A4F-47B8-A600-1312945B005E}"/>
    <cellStyle name="Обычный 289 3 3 3" xfId="15533" xr:uid="{0BB8DEC3-8073-482B-8319-362A1DA23FF5}"/>
    <cellStyle name="Обычный 289 3 4" xfId="6663" xr:uid="{D67A2697-42B7-4ABA-8203-2D2A206F9F68}"/>
    <cellStyle name="Обычный 289 3 5" xfId="12004" xr:uid="{FF509F80-E82C-4DA4-A388-2D9D3E8D42E0}"/>
    <cellStyle name="Обычный 289 4" xfId="1706" xr:uid="{00000000-0005-0000-0000-0000950B0000}"/>
    <cellStyle name="Обычный 289 4 2" xfId="3474" xr:uid="{00000000-0005-0000-0000-0000960B0000}"/>
    <cellStyle name="Обычный 289 4 2 2" xfId="8832" xr:uid="{B9360F76-1AD8-473A-AD3C-752C3A6060F8}"/>
    <cellStyle name="Обычный 289 4 2 3" xfId="14173" xr:uid="{B6B27481-63C0-456F-A15C-6B55E72F3513}"/>
    <cellStyle name="Обычный 289 4 3" xfId="5241" xr:uid="{00000000-0005-0000-0000-0000970B0000}"/>
    <cellStyle name="Обычный 289 4 3 2" xfId="10597" xr:uid="{4CEDD1D4-89C1-49B7-9249-9FE30995F8EA}"/>
    <cellStyle name="Обычный 289 4 3 3" xfId="15938" xr:uid="{A9EBF0D9-31A2-4DC5-8B6B-F8E44276E49F}"/>
    <cellStyle name="Обычный 289 4 4" xfId="7068" xr:uid="{6C3A5DE5-8C3B-4364-BB5E-D2767BAB736A}"/>
    <cellStyle name="Обычный 289 4 5" xfId="12409" xr:uid="{E25DF378-C5A4-4A64-BC05-456F40C04084}"/>
    <cellStyle name="Обычный 289 5" xfId="2195" xr:uid="{00000000-0005-0000-0000-0000980B0000}"/>
    <cellStyle name="Обычный 289 5 2" xfId="7553" xr:uid="{0B33DA6E-41DE-4D57-B3C6-299D1DB9DB6E}"/>
    <cellStyle name="Обычный 289 5 3" xfId="12894" xr:uid="{F757848C-BEC1-4B73-9A5E-C6A717B4FEFC}"/>
    <cellStyle name="Обычный 289 6" xfId="3962" xr:uid="{00000000-0005-0000-0000-0000990B0000}"/>
    <cellStyle name="Обычный 289 6 2" xfId="9318" xr:uid="{28159658-9BA7-4EAA-A3A3-E6E2DD20F5CE}"/>
    <cellStyle name="Обычный 289 6 3" xfId="14659" xr:uid="{A3AA27EC-E331-400C-B0F7-D64BA7FF47BD}"/>
    <cellStyle name="Обычный 289 7" xfId="5789" xr:uid="{243DB44C-32BF-45F5-954E-7A5429D324B9}"/>
    <cellStyle name="Обычный 289 8" xfId="11130" xr:uid="{8E810CF3-A362-43FC-8757-13CAB698C3C7}"/>
    <cellStyle name="Обычный 29" xfId="113" xr:uid="{00000000-0005-0000-0000-00009A0B0000}"/>
    <cellStyle name="Обычный 29 2" xfId="578" xr:uid="{00000000-0005-0000-0000-00009B0B0000}"/>
    <cellStyle name="Обычный 29 2 2" xfId="2354" xr:uid="{00000000-0005-0000-0000-00009C0B0000}"/>
    <cellStyle name="Обычный 29 2 2 2" xfId="7712" xr:uid="{7B312694-7F84-41E1-ACF4-289528C9C01F}"/>
    <cellStyle name="Обычный 29 2 2 3" xfId="13053" xr:uid="{214A3E7A-73A1-4142-9E38-BF90B515592D}"/>
    <cellStyle name="Обычный 29 2 3" xfId="4121" xr:uid="{00000000-0005-0000-0000-00009D0B0000}"/>
    <cellStyle name="Обычный 29 2 3 2" xfId="9477" xr:uid="{08E6347E-29E6-4871-A8C9-870BD3DD68B1}"/>
    <cellStyle name="Обычный 29 2 3 3" xfId="14818" xr:uid="{A22E9C3F-AAEE-4523-938D-92E2B46F7C4E}"/>
    <cellStyle name="Обычный 29 2 4" xfId="5948" xr:uid="{F37B0487-6C7B-4BFB-8506-8CF15E1E0EE4}"/>
    <cellStyle name="Обычный 29 2 5" xfId="11289" xr:uid="{542A3484-77F8-400A-B6DA-1351823A7168}"/>
    <cellStyle name="Обычный 29 3" xfId="999" xr:uid="{00000000-0005-0000-0000-00009E0B0000}"/>
    <cellStyle name="Обычный 29 3 2" xfId="2767" xr:uid="{00000000-0005-0000-0000-00009F0B0000}"/>
    <cellStyle name="Обычный 29 3 2 2" xfId="8125" xr:uid="{583D7D49-B648-4287-AC6B-60E4746F5031}"/>
    <cellStyle name="Обычный 29 3 2 3" xfId="13466" xr:uid="{E9D67E30-942E-4698-AEDE-7676E704E1AD}"/>
    <cellStyle name="Обычный 29 3 3" xfId="4534" xr:uid="{00000000-0005-0000-0000-0000A00B0000}"/>
    <cellStyle name="Обычный 29 3 3 2" xfId="9890" xr:uid="{76F64B94-EE48-4B00-B08C-4DF16AA969A6}"/>
    <cellStyle name="Обычный 29 3 3 3" xfId="15231" xr:uid="{3E03E741-7E37-410F-A683-9EEAFCAF1E9C}"/>
    <cellStyle name="Обычный 29 3 4" xfId="6361" xr:uid="{4551CC4D-A463-45FD-854D-9043B37E7EE3}"/>
    <cellStyle name="Обычный 29 3 5" xfId="11702" xr:uid="{8506BC92-A5FF-4CFE-A914-7C6E2F15324B}"/>
    <cellStyle name="Обычный 29 4" xfId="1404" xr:uid="{00000000-0005-0000-0000-0000A10B0000}"/>
    <cellStyle name="Обычный 29 4 2" xfId="3172" xr:uid="{00000000-0005-0000-0000-0000A20B0000}"/>
    <cellStyle name="Обычный 29 4 2 2" xfId="8530" xr:uid="{EA3A0179-F96E-44D3-A0DE-66B3ACC4BF7C}"/>
    <cellStyle name="Обычный 29 4 2 3" xfId="13871" xr:uid="{33E89D58-4AB7-4CD5-A277-D292546A1378}"/>
    <cellStyle name="Обычный 29 4 3" xfId="4939" xr:uid="{00000000-0005-0000-0000-0000A30B0000}"/>
    <cellStyle name="Обычный 29 4 3 2" xfId="10295" xr:uid="{37873FDE-B261-4A9E-900F-876232EC8955}"/>
    <cellStyle name="Обычный 29 4 3 3" xfId="15636" xr:uid="{6DE02B48-56D9-4988-89E8-73DF8E0FAF5B}"/>
    <cellStyle name="Обычный 29 4 4" xfId="6766" xr:uid="{F9FF97C8-1BA5-4931-BBBD-ABF3D78A6EF6}"/>
    <cellStyle name="Обычный 29 4 5" xfId="12107" xr:uid="{7D0BAA0F-69FB-4384-B8AC-82DA41ABBB94}"/>
    <cellStyle name="Обычный 29 5" xfId="1893" xr:uid="{00000000-0005-0000-0000-0000A40B0000}"/>
    <cellStyle name="Обычный 29 5 2" xfId="7251" xr:uid="{5BEE2086-A110-4F9E-9693-F64EAF9709B6}"/>
    <cellStyle name="Обычный 29 5 3" xfId="12592" xr:uid="{039F7348-3F24-4B0F-BD86-4532370CCABC}"/>
    <cellStyle name="Обычный 29 6" xfId="3660" xr:uid="{00000000-0005-0000-0000-0000A50B0000}"/>
    <cellStyle name="Обычный 29 6 2" xfId="9016" xr:uid="{C4703282-2747-4EA4-A253-431B47F4EC89}"/>
    <cellStyle name="Обычный 29 6 3" xfId="14357" xr:uid="{3B1774A8-F898-4235-A091-ED33CF1688A6}"/>
    <cellStyle name="Обычный 29 7" xfId="5487" xr:uid="{8877D333-1D37-4B60-AC6D-005554C4CFF7}"/>
    <cellStyle name="Обычный 29 8" xfId="10828" xr:uid="{9087429B-5379-4275-9B82-7CCA829CF9D9}"/>
    <cellStyle name="Обычный 290" xfId="417" xr:uid="{00000000-0005-0000-0000-0000A60B0000}"/>
    <cellStyle name="Обычный 290 2" xfId="889" xr:uid="{00000000-0005-0000-0000-0000A70B0000}"/>
    <cellStyle name="Обычный 290 2 2" xfId="2657" xr:uid="{00000000-0005-0000-0000-0000A80B0000}"/>
    <cellStyle name="Обычный 290 2 2 2" xfId="8015" xr:uid="{6D08E919-F1A7-4216-A3D6-283E03DDBAD2}"/>
    <cellStyle name="Обычный 290 2 2 3" xfId="13356" xr:uid="{E0BFAE23-E35B-484D-BE6F-EF537442528A}"/>
    <cellStyle name="Обычный 290 2 3" xfId="4424" xr:uid="{00000000-0005-0000-0000-0000A90B0000}"/>
    <cellStyle name="Обычный 290 2 3 2" xfId="9780" xr:uid="{8AFE0530-611D-412A-A7A1-FC7F8C91DE70}"/>
    <cellStyle name="Обычный 290 2 3 3" xfId="15121" xr:uid="{2A922BE1-E38D-450C-9F6C-04AFF9DA45D6}"/>
    <cellStyle name="Обычный 290 2 4" xfId="6251" xr:uid="{6846F3C4-B628-48F3-B507-86237C5E08F3}"/>
    <cellStyle name="Обычный 290 2 5" xfId="11592" xr:uid="{9A45ECF5-AB35-44DF-937F-ECA11332263B}"/>
    <cellStyle name="Обычный 290 3" xfId="1302" xr:uid="{00000000-0005-0000-0000-0000AA0B0000}"/>
    <cellStyle name="Обычный 290 3 2" xfId="3070" xr:uid="{00000000-0005-0000-0000-0000AB0B0000}"/>
    <cellStyle name="Обычный 290 3 2 2" xfId="8428" xr:uid="{81360611-E660-4E8A-942A-0697EA598E50}"/>
    <cellStyle name="Обычный 290 3 2 3" xfId="13769" xr:uid="{D51CBCFC-5CA3-47D2-AC85-68CE19EF8D27}"/>
    <cellStyle name="Обычный 290 3 3" xfId="4837" xr:uid="{00000000-0005-0000-0000-0000AC0B0000}"/>
    <cellStyle name="Обычный 290 3 3 2" xfId="10193" xr:uid="{2FE63086-200F-4F1C-AF7F-0DC1E407F69F}"/>
    <cellStyle name="Обычный 290 3 3 3" xfId="15534" xr:uid="{CBB251E8-E3EA-4636-ABA3-0E3B9785A6C8}"/>
    <cellStyle name="Обычный 290 3 4" xfId="6664" xr:uid="{0ECCF6CB-124F-4F5C-9739-BDFE3F1C9EF9}"/>
    <cellStyle name="Обычный 290 3 5" xfId="12005" xr:uid="{80758330-A789-493B-8C6E-D4D939CE7E53}"/>
    <cellStyle name="Обычный 290 4" xfId="1707" xr:uid="{00000000-0005-0000-0000-0000AD0B0000}"/>
    <cellStyle name="Обычный 290 4 2" xfId="3475" xr:uid="{00000000-0005-0000-0000-0000AE0B0000}"/>
    <cellStyle name="Обычный 290 4 2 2" xfId="8833" xr:uid="{8E498A20-C8FF-4BB6-894F-756B5744242C}"/>
    <cellStyle name="Обычный 290 4 2 3" xfId="14174" xr:uid="{C68C81D8-DF8E-476D-BDC2-3999DAD87545}"/>
    <cellStyle name="Обычный 290 4 3" xfId="5242" xr:uid="{00000000-0005-0000-0000-0000AF0B0000}"/>
    <cellStyle name="Обычный 290 4 3 2" xfId="10598" xr:uid="{C62C6EC7-B3AF-45FD-9B89-640735E38C8F}"/>
    <cellStyle name="Обычный 290 4 3 3" xfId="15939" xr:uid="{54A7EA34-F8EB-4697-BA8D-A3E3B6F229DB}"/>
    <cellStyle name="Обычный 290 4 4" xfId="7069" xr:uid="{15C203D1-371F-4862-8143-1C70DE0AFB33}"/>
    <cellStyle name="Обычный 290 4 5" xfId="12410" xr:uid="{60611141-4E54-4F36-8205-F6D7C304801D}"/>
    <cellStyle name="Обычный 290 5" xfId="2196" xr:uid="{00000000-0005-0000-0000-0000B00B0000}"/>
    <cellStyle name="Обычный 290 5 2" xfId="7554" xr:uid="{6D6F15FD-3871-41E9-8C04-113974F7310C}"/>
    <cellStyle name="Обычный 290 5 3" xfId="12895" xr:uid="{53128367-ECE2-4707-9837-C443827DB3F5}"/>
    <cellStyle name="Обычный 290 6" xfId="3963" xr:uid="{00000000-0005-0000-0000-0000B10B0000}"/>
    <cellStyle name="Обычный 290 6 2" xfId="9319" xr:uid="{29CCDCBA-F01E-4570-BFF9-983D0AA1DBE6}"/>
    <cellStyle name="Обычный 290 6 3" xfId="14660" xr:uid="{EFE0A985-ECB1-4FBE-A00A-CF9EE21FA818}"/>
    <cellStyle name="Обычный 290 7" xfId="5790" xr:uid="{FFB42467-4B35-4B0A-84C8-340510919C9A}"/>
    <cellStyle name="Обычный 290 8" xfId="11131" xr:uid="{6952C9C4-2C95-44AF-93C4-99E9F214DD2C}"/>
    <cellStyle name="Обычный 291" xfId="418" xr:uid="{00000000-0005-0000-0000-0000B20B0000}"/>
    <cellStyle name="Обычный 291 2" xfId="890" xr:uid="{00000000-0005-0000-0000-0000B30B0000}"/>
    <cellStyle name="Обычный 291 2 2" xfId="2658" xr:uid="{00000000-0005-0000-0000-0000B40B0000}"/>
    <cellStyle name="Обычный 291 2 2 2" xfId="8016" xr:uid="{425EFC06-D6D6-4D33-9CDD-23FF9E764E2F}"/>
    <cellStyle name="Обычный 291 2 2 3" xfId="13357" xr:uid="{3EAF9C9E-B9F1-497F-BD4F-6859BB1E94E8}"/>
    <cellStyle name="Обычный 291 2 3" xfId="4425" xr:uid="{00000000-0005-0000-0000-0000B50B0000}"/>
    <cellStyle name="Обычный 291 2 3 2" xfId="9781" xr:uid="{D471E5CF-AD6C-4DF5-B633-E05E54FE3D62}"/>
    <cellStyle name="Обычный 291 2 3 3" xfId="15122" xr:uid="{E60E95A0-2A46-443A-B7B2-39D3FB13C442}"/>
    <cellStyle name="Обычный 291 2 4" xfId="6252" xr:uid="{2EAF6330-F112-464B-80C3-FFFDD03C3611}"/>
    <cellStyle name="Обычный 291 2 5" xfId="11593" xr:uid="{55BD8B3E-F770-411C-9A38-C9CCD6D58600}"/>
    <cellStyle name="Обычный 291 3" xfId="1303" xr:uid="{00000000-0005-0000-0000-0000B60B0000}"/>
    <cellStyle name="Обычный 291 3 2" xfId="3071" xr:uid="{00000000-0005-0000-0000-0000B70B0000}"/>
    <cellStyle name="Обычный 291 3 2 2" xfId="8429" xr:uid="{D9B7CB8B-2A0D-4301-AB66-9AD9393C2DA3}"/>
    <cellStyle name="Обычный 291 3 2 3" xfId="13770" xr:uid="{EEB08907-33D9-4889-A78A-FDA180C0A86E}"/>
    <cellStyle name="Обычный 291 3 3" xfId="4838" xr:uid="{00000000-0005-0000-0000-0000B80B0000}"/>
    <cellStyle name="Обычный 291 3 3 2" xfId="10194" xr:uid="{D547CA97-4BD7-4BFC-A746-99857F876F91}"/>
    <cellStyle name="Обычный 291 3 3 3" xfId="15535" xr:uid="{B21D7017-885D-49AC-AFA8-00851B52A0A7}"/>
    <cellStyle name="Обычный 291 3 4" xfId="6665" xr:uid="{FC5C0544-B2E7-4717-AE29-603AE9B6A57C}"/>
    <cellStyle name="Обычный 291 3 5" xfId="12006" xr:uid="{4D0FF8BD-8EF0-43B2-8CDB-26A8B5B2C9BF}"/>
    <cellStyle name="Обычный 291 4" xfId="1708" xr:uid="{00000000-0005-0000-0000-0000B90B0000}"/>
    <cellStyle name="Обычный 291 4 2" xfId="3476" xr:uid="{00000000-0005-0000-0000-0000BA0B0000}"/>
    <cellStyle name="Обычный 291 4 2 2" xfId="8834" xr:uid="{405B2C2E-C4F3-4A0B-8EB6-97CDFE553D55}"/>
    <cellStyle name="Обычный 291 4 2 3" xfId="14175" xr:uid="{72A36320-E4C1-45D7-986C-C19D56904DB0}"/>
    <cellStyle name="Обычный 291 4 3" xfId="5243" xr:uid="{00000000-0005-0000-0000-0000BB0B0000}"/>
    <cellStyle name="Обычный 291 4 3 2" xfId="10599" xr:uid="{AB7CC909-947A-4FE0-804D-37CC09D1EB24}"/>
    <cellStyle name="Обычный 291 4 3 3" xfId="15940" xr:uid="{E663F4EF-40F2-4D6A-9120-4B8ED1C2CB4B}"/>
    <cellStyle name="Обычный 291 4 4" xfId="7070" xr:uid="{B68DDA96-FFB2-4813-BCCE-84B212CD5892}"/>
    <cellStyle name="Обычный 291 4 5" xfId="12411" xr:uid="{4A3C958B-2EAC-439F-B2A9-97721CFFA787}"/>
    <cellStyle name="Обычный 291 5" xfId="2197" xr:uid="{00000000-0005-0000-0000-0000BC0B0000}"/>
    <cellStyle name="Обычный 291 5 2" xfId="7555" xr:uid="{CB146089-A71B-4352-9E73-43ED12A52D1A}"/>
    <cellStyle name="Обычный 291 5 3" xfId="12896" xr:uid="{CBA699F5-EBD5-470D-B3F0-AACD709573BC}"/>
    <cellStyle name="Обычный 291 6" xfId="3964" xr:uid="{00000000-0005-0000-0000-0000BD0B0000}"/>
    <cellStyle name="Обычный 291 6 2" xfId="9320" xr:uid="{2DD5768C-FEF0-493D-B228-0FBE2A830E03}"/>
    <cellStyle name="Обычный 291 6 3" xfId="14661" xr:uid="{9DA09216-5C77-4B35-A506-C8BB30A9A9FD}"/>
    <cellStyle name="Обычный 291 7" xfId="5791" xr:uid="{0D548FDA-81D0-4981-AFE8-186AD10B2662}"/>
    <cellStyle name="Обычный 291 8" xfId="11132" xr:uid="{6DFCFCFD-832F-4B05-A819-9B611E88E16D}"/>
    <cellStyle name="Обычный 292" xfId="419" xr:uid="{00000000-0005-0000-0000-0000BE0B0000}"/>
    <cellStyle name="Обычный 292 2" xfId="891" xr:uid="{00000000-0005-0000-0000-0000BF0B0000}"/>
    <cellStyle name="Обычный 292 2 2" xfId="2659" xr:uid="{00000000-0005-0000-0000-0000C00B0000}"/>
    <cellStyle name="Обычный 292 2 2 2" xfId="8017" xr:uid="{832C3CF0-F21C-4BC8-9EE5-73F0C27A02CD}"/>
    <cellStyle name="Обычный 292 2 2 3" xfId="13358" xr:uid="{FD9DEA82-702E-42C1-A292-AC41E0E73A65}"/>
    <cellStyle name="Обычный 292 2 3" xfId="4426" xr:uid="{00000000-0005-0000-0000-0000C10B0000}"/>
    <cellStyle name="Обычный 292 2 3 2" xfId="9782" xr:uid="{B92C565C-5BF6-4FC8-8AC1-26B2DAC2C3BE}"/>
    <cellStyle name="Обычный 292 2 3 3" xfId="15123" xr:uid="{9FB651C3-C01C-4DAB-A551-7B7ACEB8E588}"/>
    <cellStyle name="Обычный 292 2 4" xfId="6253" xr:uid="{5959F4A8-7265-4F93-BDA2-C51E611F3734}"/>
    <cellStyle name="Обычный 292 2 5" xfId="11594" xr:uid="{0A282676-E52B-4108-BEFF-982B0C8E35D9}"/>
    <cellStyle name="Обычный 292 3" xfId="1304" xr:uid="{00000000-0005-0000-0000-0000C20B0000}"/>
    <cellStyle name="Обычный 292 3 2" xfId="3072" xr:uid="{00000000-0005-0000-0000-0000C30B0000}"/>
    <cellStyle name="Обычный 292 3 2 2" xfId="8430" xr:uid="{9EAE14A5-8B25-4FD9-A108-21A5F3AD186B}"/>
    <cellStyle name="Обычный 292 3 2 3" xfId="13771" xr:uid="{2965CAC7-6371-433A-AEF5-2E4F2967296B}"/>
    <cellStyle name="Обычный 292 3 3" xfId="4839" xr:uid="{00000000-0005-0000-0000-0000C40B0000}"/>
    <cellStyle name="Обычный 292 3 3 2" xfId="10195" xr:uid="{DC848F9B-54A1-4E76-BA73-F2B354D03136}"/>
    <cellStyle name="Обычный 292 3 3 3" xfId="15536" xr:uid="{FDCD1434-F8FA-4C3B-B5EE-FC64ECF31F55}"/>
    <cellStyle name="Обычный 292 3 4" xfId="6666" xr:uid="{5CE1366B-7FFC-4E9E-9F75-67152A624CB8}"/>
    <cellStyle name="Обычный 292 3 5" xfId="12007" xr:uid="{8873560F-6B24-48CF-A4F4-7D67A4779A4E}"/>
    <cellStyle name="Обычный 292 4" xfId="1709" xr:uid="{00000000-0005-0000-0000-0000C50B0000}"/>
    <cellStyle name="Обычный 292 4 2" xfId="3477" xr:uid="{00000000-0005-0000-0000-0000C60B0000}"/>
    <cellStyle name="Обычный 292 4 2 2" xfId="8835" xr:uid="{45474748-40FB-4065-A3A8-4AC2DBB023F0}"/>
    <cellStyle name="Обычный 292 4 2 3" xfId="14176" xr:uid="{AD5C1C33-093E-4C53-8C5D-2A4405B75988}"/>
    <cellStyle name="Обычный 292 4 3" xfId="5244" xr:uid="{00000000-0005-0000-0000-0000C70B0000}"/>
    <cellStyle name="Обычный 292 4 3 2" xfId="10600" xr:uid="{D5AF7942-B057-4C2E-9735-9860FCACF7A7}"/>
    <cellStyle name="Обычный 292 4 3 3" xfId="15941" xr:uid="{3F0E31F0-CDDF-4299-BBFD-EE89A40AFEE7}"/>
    <cellStyle name="Обычный 292 4 4" xfId="7071" xr:uid="{E7D1FE12-0805-4874-95A7-041D05977CEF}"/>
    <cellStyle name="Обычный 292 4 5" xfId="12412" xr:uid="{D3964BF9-9FBB-4C67-A14C-62E0A8D6B33E}"/>
    <cellStyle name="Обычный 292 5" xfId="2198" xr:uid="{00000000-0005-0000-0000-0000C80B0000}"/>
    <cellStyle name="Обычный 292 5 2" xfId="7556" xr:uid="{0AC6D83B-F707-4768-B3AE-1D14F478FC36}"/>
    <cellStyle name="Обычный 292 5 3" xfId="12897" xr:uid="{FF88891E-8C90-4C44-85A2-8A6DA9FDE7AA}"/>
    <cellStyle name="Обычный 292 6" xfId="3965" xr:uid="{00000000-0005-0000-0000-0000C90B0000}"/>
    <cellStyle name="Обычный 292 6 2" xfId="9321" xr:uid="{14DA455D-A244-48AE-9B11-65144BBE6881}"/>
    <cellStyle name="Обычный 292 6 3" xfId="14662" xr:uid="{9C6CD2E8-565B-41B2-81B4-02A7324DDCF6}"/>
    <cellStyle name="Обычный 292 7" xfId="5792" xr:uid="{89CD877C-BF6C-4353-8AA3-A5DCF9574FA3}"/>
    <cellStyle name="Обычный 292 8" xfId="11133" xr:uid="{BC62F15F-C467-4DB7-ACF7-FF7FDBBB421C}"/>
    <cellStyle name="Обычный 293" xfId="420" xr:uid="{00000000-0005-0000-0000-0000CA0B0000}"/>
    <cellStyle name="Обычный 293 2" xfId="892" xr:uid="{00000000-0005-0000-0000-0000CB0B0000}"/>
    <cellStyle name="Обычный 293 2 2" xfId="2660" xr:uid="{00000000-0005-0000-0000-0000CC0B0000}"/>
    <cellStyle name="Обычный 293 2 2 2" xfId="8018" xr:uid="{AAD0DF68-AE85-4C5F-8E74-35984BAA5B5F}"/>
    <cellStyle name="Обычный 293 2 2 3" xfId="13359" xr:uid="{8C20EC47-6E71-4209-BC93-7F10F1CAF499}"/>
    <cellStyle name="Обычный 293 2 3" xfId="4427" xr:uid="{00000000-0005-0000-0000-0000CD0B0000}"/>
    <cellStyle name="Обычный 293 2 3 2" xfId="9783" xr:uid="{C4B5C830-A047-44B1-BFF9-3CF04F5C5D17}"/>
    <cellStyle name="Обычный 293 2 3 3" xfId="15124" xr:uid="{79776A1D-3DB2-4BC9-B7A3-3A1F7CF32228}"/>
    <cellStyle name="Обычный 293 2 4" xfId="6254" xr:uid="{04DD064B-A118-4247-868F-FAD7F4789A68}"/>
    <cellStyle name="Обычный 293 2 5" xfId="11595" xr:uid="{54A0E155-2619-496C-9032-C712E7D9ED8D}"/>
    <cellStyle name="Обычный 293 3" xfId="1305" xr:uid="{00000000-0005-0000-0000-0000CE0B0000}"/>
    <cellStyle name="Обычный 293 3 2" xfId="3073" xr:uid="{00000000-0005-0000-0000-0000CF0B0000}"/>
    <cellStyle name="Обычный 293 3 2 2" xfId="8431" xr:uid="{8F3633E8-A794-486B-B36D-84167C84E692}"/>
    <cellStyle name="Обычный 293 3 2 3" xfId="13772" xr:uid="{987A6190-16C5-49D5-A516-E2BD608B7BD3}"/>
    <cellStyle name="Обычный 293 3 3" xfId="4840" xr:uid="{00000000-0005-0000-0000-0000D00B0000}"/>
    <cellStyle name="Обычный 293 3 3 2" xfId="10196" xr:uid="{8FB8FCC2-8CE8-40F3-AAD2-4806C4E50622}"/>
    <cellStyle name="Обычный 293 3 3 3" xfId="15537" xr:uid="{3DCAE37C-ED8B-4D4A-A8FF-6F90AB67B82C}"/>
    <cellStyle name="Обычный 293 3 4" xfId="6667" xr:uid="{35C65858-9BCE-4AF3-992D-1376048B0A53}"/>
    <cellStyle name="Обычный 293 3 5" xfId="12008" xr:uid="{05BC7EA1-C84E-4D5D-9734-89DC0899780B}"/>
    <cellStyle name="Обычный 293 4" xfId="1710" xr:uid="{00000000-0005-0000-0000-0000D10B0000}"/>
    <cellStyle name="Обычный 293 4 2" xfId="3478" xr:uid="{00000000-0005-0000-0000-0000D20B0000}"/>
    <cellStyle name="Обычный 293 4 2 2" xfId="8836" xr:uid="{D7329375-2F04-408A-A4D0-2E9A83713FBB}"/>
    <cellStyle name="Обычный 293 4 2 3" xfId="14177" xr:uid="{F9281A12-DB2F-4BB4-B382-94A2D545D569}"/>
    <cellStyle name="Обычный 293 4 3" xfId="5245" xr:uid="{00000000-0005-0000-0000-0000D30B0000}"/>
    <cellStyle name="Обычный 293 4 3 2" xfId="10601" xr:uid="{087C8A29-957C-4F9E-BD90-0B3CF54EA8CB}"/>
    <cellStyle name="Обычный 293 4 3 3" xfId="15942" xr:uid="{05F66D09-A634-46DF-97FC-0E2065246C29}"/>
    <cellStyle name="Обычный 293 4 4" xfId="7072" xr:uid="{A6204F6C-2FFF-45B9-A2FD-277F579763E4}"/>
    <cellStyle name="Обычный 293 4 5" xfId="12413" xr:uid="{BCCCDB91-64FF-4767-B656-BAAC47F6B66A}"/>
    <cellStyle name="Обычный 293 5" xfId="2199" xr:uid="{00000000-0005-0000-0000-0000D40B0000}"/>
    <cellStyle name="Обычный 293 5 2" xfId="7557" xr:uid="{9D01FEBF-6528-48B6-847A-5D6F982C9EB1}"/>
    <cellStyle name="Обычный 293 5 3" xfId="12898" xr:uid="{88857631-CFEC-499A-96A3-860043CD120B}"/>
    <cellStyle name="Обычный 293 6" xfId="3966" xr:uid="{00000000-0005-0000-0000-0000D50B0000}"/>
    <cellStyle name="Обычный 293 6 2" xfId="9322" xr:uid="{9A12C5B6-ADE5-4EC9-9CC1-5BB18926D583}"/>
    <cellStyle name="Обычный 293 6 3" xfId="14663" xr:uid="{491C19A5-3FE3-4E85-A3D3-D639884914B8}"/>
    <cellStyle name="Обычный 293 7" xfId="5793" xr:uid="{B9D1E8FC-51BA-4248-BA20-B42534F9D0B5}"/>
    <cellStyle name="Обычный 293 8" xfId="11134" xr:uid="{4137C95B-FB41-4029-B8B8-9E0533C7F4EE}"/>
    <cellStyle name="Обычный 294" xfId="421" xr:uid="{00000000-0005-0000-0000-0000D60B0000}"/>
    <cellStyle name="Обычный 294 2" xfId="893" xr:uid="{00000000-0005-0000-0000-0000D70B0000}"/>
    <cellStyle name="Обычный 294 2 2" xfId="2661" xr:uid="{00000000-0005-0000-0000-0000D80B0000}"/>
    <cellStyle name="Обычный 294 2 2 2" xfId="8019" xr:uid="{733230B1-9CCF-4809-87BB-E308604FBBDF}"/>
    <cellStyle name="Обычный 294 2 2 3" xfId="13360" xr:uid="{C89C8A9D-0F30-41FD-8394-DD20D6D58874}"/>
    <cellStyle name="Обычный 294 2 3" xfId="4428" xr:uid="{00000000-0005-0000-0000-0000D90B0000}"/>
    <cellStyle name="Обычный 294 2 3 2" xfId="9784" xr:uid="{76B75260-6B63-49D6-9241-89CE79C736D4}"/>
    <cellStyle name="Обычный 294 2 3 3" xfId="15125" xr:uid="{2EC7ACB1-BA2E-4FCE-ADCD-0D588D8FC064}"/>
    <cellStyle name="Обычный 294 2 4" xfId="6255" xr:uid="{07A560B8-E4F8-491B-93E0-6919CC39EA29}"/>
    <cellStyle name="Обычный 294 2 5" xfId="11596" xr:uid="{525737C4-6DFF-44C4-AB6A-C98054998189}"/>
    <cellStyle name="Обычный 294 3" xfId="1306" xr:uid="{00000000-0005-0000-0000-0000DA0B0000}"/>
    <cellStyle name="Обычный 294 3 2" xfId="3074" xr:uid="{00000000-0005-0000-0000-0000DB0B0000}"/>
    <cellStyle name="Обычный 294 3 2 2" xfId="8432" xr:uid="{DFA36632-A3F0-4B55-933C-0C38976E2443}"/>
    <cellStyle name="Обычный 294 3 2 3" xfId="13773" xr:uid="{03C01422-A350-41DA-937C-E357C6715502}"/>
    <cellStyle name="Обычный 294 3 3" xfId="4841" xr:uid="{00000000-0005-0000-0000-0000DC0B0000}"/>
    <cellStyle name="Обычный 294 3 3 2" xfId="10197" xr:uid="{FA8843CC-331E-408C-A9BA-FCBDB443C589}"/>
    <cellStyle name="Обычный 294 3 3 3" xfId="15538" xr:uid="{27C44367-3122-453C-8BBC-251EE1222F46}"/>
    <cellStyle name="Обычный 294 3 4" xfId="6668" xr:uid="{8A3B130E-7853-4A2E-91FE-AA434A979138}"/>
    <cellStyle name="Обычный 294 3 5" xfId="12009" xr:uid="{5BD6EAB4-E982-4AF3-9E75-F07EEA826712}"/>
    <cellStyle name="Обычный 294 4" xfId="1711" xr:uid="{00000000-0005-0000-0000-0000DD0B0000}"/>
    <cellStyle name="Обычный 294 4 2" xfId="3479" xr:uid="{00000000-0005-0000-0000-0000DE0B0000}"/>
    <cellStyle name="Обычный 294 4 2 2" xfId="8837" xr:uid="{43489117-2FB9-4165-9CC1-CCE5F9D59F2E}"/>
    <cellStyle name="Обычный 294 4 2 3" xfId="14178" xr:uid="{C6F822E9-4467-4C59-810C-57BF28170EDA}"/>
    <cellStyle name="Обычный 294 4 3" xfId="5246" xr:uid="{00000000-0005-0000-0000-0000DF0B0000}"/>
    <cellStyle name="Обычный 294 4 3 2" xfId="10602" xr:uid="{EF47BA12-0090-4CD1-9FF5-3C7624C76DBF}"/>
    <cellStyle name="Обычный 294 4 3 3" xfId="15943" xr:uid="{8BF995A9-C53C-4432-BA8A-EC5C93E08D7E}"/>
    <cellStyle name="Обычный 294 4 4" xfId="7073" xr:uid="{9AF29C89-3778-4D61-AC74-2D38AAFA0CC3}"/>
    <cellStyle name="Обычный 294 4 5" xfId="12414" xr:uid="{78AC954C-E720-42CE-ACDC-43C6D5D4ACB9}"/>
    <cellStyle name="Обычный 294 5" xfId="2200" xr:uid="{00000000-0005-0000-0000-0000E00B0000}"/>
    <cellStyle name="Обычный 294 5 2" xfId="7558" xr:uid="{571D171F-6B31-4F65-BE3A-4CAD56CF9658}"/>
    <cellStyle name="Обычный 294 5 3" xfId="12899" xr:uid="{02F594B6-17E6-4211-A052-BFC4E52CB5D0}"/>
    <cellStyle name="Обычный 294 6" xfId="3967" xr:uid="{00000000-0005-0000-0000-0000E10B0000}"/>
    <cellStyle name="Обычный 294 6 2" xfId="9323" xr:uid="{CB007C9C-17C0-439A-AB00-8BDC9D977E72}"/>
    <cellStyle name="Обычный 294 6 3" xfId="14664" xr:uid="{952CDE75-D807-4055-BFD2-EE359BA2FFE0}"/>
    <cellStyle name="Обычный 294 7" xfId="5794" xr:uid="{E4E97F44-9D49-4811-A766-5438E7F1C4C5}"/>
    <cellStyle name="Обычный 294 8" xfId="11135" xr:uid="{0F7DDF3A-87E4-4985-81CE-0089C28B57F2}"/>
    <cellStyle name="Обычный 295" xfId="422" xr:uid="{00000000-0005-0000-0000-0000E20B0000}"/>
    <cellStyle name="Обычный 295 2" xfId="894" xr:uid="{00000000-0005-0000-0000-0000E30B0000}"/>
    <cellStyle name="Обычный 295 2 2" xfId="2662" xr:uid="{00000000-0005-0000-0000-0000E40B0000}"/>
    <cellStyle name="Обычный 295 2 2 2" xfId="8020" xr:uid="{18A1643A-85E3-4C62-A0FD-6DAC80A8466E}"/>
    <cellStyle name="Обычный 295 2 2 3" xfId="13361" xr:uid="{8243C5C9-DE5D-4EBB-BC86-31A6146FD81E}"/>
    <cellStyle name="Обычный 295 2 3" xfId="4429" xr:uid="{00000000-0005-0000-0000-0000E50B0000}"/>
    <cellStyle name="Обычный 295 2 3 2" xfId="9785" xr:uid="{1BAD258E-DB03-43AE-A670-AE490CD5D289}"/>
    <cellStyle name="Обычный 295 2 3 3" xfId="15126" xr:uid="{13115A96-C306-49BE-954D-DF232827A57F}"/>
    <cellStyle name="Обычный 295 2 4" xfId="6256" xr:uid="{5D6E51C2-5CBA-4643-89B9-72C8980FF4CA}"/>
    <cellStyle name="Обычный 295 2 5" xfId="11597" xr:uid="{3A1C6141-35EF-4511-92FE-C10C2ADE9042}"/>
    <cellStyle name="Обычный 295 3" xfId="1307" xr:uid="{00000000-0005-0000-0000-0000E60B0000}"/>
    <cellStyle name="Обычный 295 3 2" xfId="3075" xr:uid="{00000000-0005-0000-0000-0000E70B0000}"/>
    <cellStyle name="Обычный 295 3 2 2" xfId="8433" xr:uid="{2CD823F4-3481-4DCF-BE15-A39B49614BAA}"/>
    <cellStyle name="Обычный 295 3 2 3" xfId="13774" xr:uid="{6C79D5E1-FB62-4006-A1C9-3FD18622C24C}"/>
    <cellStyle name="Обычный 295 3 3" xfId="4842" xr:uid="{00000000-0005-0000-0000-0000E80B0000}"/>
    <cellStyle name="Обычный 295 3 3 2" xfId="10198" xr:uid="{8E7345BA-5449-483C-A2B6-C9B792E5B973}"/>
    <cellStyle name="Обычный 295 3 3 3" xfId="15539" xr:uid="{8445C6F6-29C1-4F9D-B1DC-9A127010877C}"/>
    <cellStyle name="Обычный 295 3 4" xfId="6669" xr:uid="{511E3653-E410-4A6C-BB51-FE0B58368A94}"/>
    <cellStyle name="Обычный 295 3 5" xfId="12010" xr:uid="{C1F438CC-45DB-4A46-8F84-5F9AF4F10DEC}"/>
    <cellStyle name="Обычный 295 4" xfId="1712" xr:uid="{00000000-0005-0000-0000-0000E90B0000}"/>
    <cellStyle name="Обычный 295 4 2" xfId="3480" xr:uid="{00000000-0005-0000-0000-0000EA0B0000}"/>
    <cellStyle name="Обычный 295 4 2 2" xfId="8838" xr:uid="{6227066B-22AA-4A73-8EF5-C5288B6762CE}"/>
    <cellStyle name="Обычный 295 4 2 3" xfId="14179" xr:uid="{D7876979-39DD-449B-A25E-578B9CF5687F}"/>
    <cellStyle name="Обычный 295 4 3" xfId="5247" xr:uid="{00000000-0005-0000-0000-0000EB0B0000}"/>
    <cellStyle name="Обычный 295 4 3 2" xfId="10603" xr:uid="{DD006622-9F52-4ABD-ADD9-5C5C5E75D9BF}"/>
    <cellStyle name="Обычный 295 4 3 3" xfId="15944" xr:uid="{59FC2A24-DE63-4EC2-8158-E5A52C1BB791}"/>
    <cellStyle name="Обычный 295 4 4" xfId="7074" xr:uid="{133E5366-46E1-4D9C-834E-EAC4BB92963B}"/>
    <cellStyle name="Обычный 295 4 5" xfId="12415" xr:uid="{A34650B3-E83D-4F69-B907-44D928E431AC}"/>
    <cellStyle name="Обычный 295 5" xfId="2201" xr:uid="{00000000-0005-0000-0000-0000EC0B0000}"/>
    <cellStyle name="Обычный 295 5 2" xfId="7559" xr:uid="{986DE214-973B-4571-989E-C8AB430A5E7D}"/>
    <cellStyle name="Обычный 295 5 3" xfId="12900" xr:uid="{B41523E2-1716-4D96-8492-96E73D96EB96}"/>
    <cellStyle name="Обычный 295 6" xfId="3968" xr:uid="{00000000-0005-0000-0000-0000ED0B0000}"/>
    <cellStyle name="Обычный 295 6 2" xfId="9324" xr:uid="{5E4C14B2-DB59-4198-9EE1-C02EE957DA82}"/>
    <cellStyle name="Обычный 295 6 3" xfId="14665" xr:uid="{CE81378D-782B-408B-B14B-10D9A609026D}"/>
    <cellStyle name="Обычный 295 7" xfId="5795" xr:uid="{E6427FB0-1470-49FD-B7C7-0A0DADC22B99}"/>
    <cellStyle name="Обычный 295 8" xfId="11136" xr:uid="{139849EE-0F95-47CE-856E-E01BE2DC7496}"/>
    <cellStyle name="Обычный 296" xfId="423" xr:uid="{00000000-0005-0000-0000-0000EE0B0000}"/>
    <cellStyle name="Обычный 296 2" xfId="895" xr:uid="{00000000-0005-0000-0000-0000EF0B0000}"/>
    <cellStyle name="Обычный 296 2 2" xfId="2663" xr:uid="{00000000-0005-0000-0000-0000F00B0000}"/>
    <cellStyle name="Обычный 296 2 2 2" xfId="8021" xr:uid="{0A07BA6B-2C70-4EBC-BBE7-0A6DC1A72912}"/>
    <cellStyle name="Обычный 296 2 2 3" xfId="13362" xr:uid="{7A75C1A6-814D-4431-A84D-50C6C5C0AEE4}"/>
    <cellStyle name="Обычный 296 2 3" xfId="4430" xr:uid="{00000000-0005-0000-0000-0000F10B0000}"/>
    <cellStyle name="Обычный 296 2 3 2" xfId="9786" xr:uid="{8917A960-DC22-4942-9BBF-F7836833AE04}"/>
    <cellStyle name="Обычный 296 2 3 3" xfId="15127" xr:uid="{98A4FD69-4487-49D6-A1F0-12946712663F}"/>
    <cellStyle name="Обычный 296 2 4" xfId="6257" xr:uid="{55C29F00-D5DA-4809-ADF1-72639B329C3E}"/>
    <cellStyle name="Обычный 296 2 5" xfId="11598" xr:uid="{6B8CB3DA-9D01-45F6-A35F-61F7E72A7005}"/>
    <cellStyle name="Обычный 296 3" xfId="1308" xr:uid="{00000000-0005-0000-0000-0000F20B0000}"/>
    <cellStyle name="Обычный 296 3 2" xfId="3076" xr:uid="{00000000-0005-0000-0000-0000F30B0000}"/>
    <cellStyle name="Обычный 296 3 2 2" xfId="8434" xr:uid="{AC0F1020-212F-4FD0-AD5D-3B099F7E801F}"/>
    <cellStyle name="Обычный 296 3 2 3" xfId="13775" xr:uid="{5B66A957-6D44-435E-8BD8-66C55C514CD9}"/>
    <cellStyle name="Обычный 296 3 3" xfId="4843" xr:uid="{00000000-0005-0000-0000-0000F40B0000}"/>
    <cellStyle name="Обычный 296 3 3 2" xfId="10199" xr:uid="{B774371C-B3AB-473F-9E9E-A6A2DC40D1B3}"/>
    <cellStyle name="Обычный 296 3 3 3" xfId="15540" xr:uid="{5B2359AB-B0AF-49E5-B54B-65A06B182598}"/>
    <cellStyle name="Обычный 296 3 4" xfId="6670" xr:uid="{05952D1D-1CE0-4722-A2CB-157867DCD134}"/>
    <cellStyle name="Обычный 296 3 5" xfId="12011" xr:uid="{D0517AC5-64DF-41CF-9D92-9216840B463A}"/>
    <cellStyle name="Обычный 296 4" xfId="1713" xr:uid="{00000000-0005-0000-0000-0000F50B0000}"/>
    <cellStyle name="Обычный 296 4 2" xfId="3481" xr:uid="{00000000-0005-0000-0000-0000F60B0000}"/>
    <cellStyle name="Обычный 296 4 2 2" xfId="8839" xr:uid="{D7A0BE79-54C8-4BAA-8BA1-38A4C44D2BCA}"/>
    <cellStyle name="Обычный 296 4 2 3" xfId="14180" xr:uid="{99E4325F-1B48-44A8-B13C-9FE99DDCD1F8}"/>
    <cellStyle name="Обычный 296 4 3" xfId="5248" xr:uid="{00000000-0005-0000-0000-0000F70B0000}"/>
    <cellStyle name="Обычный 296 4 3 2" xfId="10604" xr:uid="{A765E1EC-CE0C-4CD4-BA55-47E6B35D0ADE}"/>
    <cellStyle name="Обычный 296 4 3 3" xfId="15945" xr:uid="{C7C70473-C5F7-4D0B-AF72-D98A99832C3B}"/>
    <cellStyle name="Обычный 296 4 4" xfId="7075" xr:uid="{BE14A554-8ADE-4075-A61C-6B87367C117F}"/>
    <cellStyle name="Обычный 296 4 5" xfId="12416" xr:uid="{629B39F4-9616-4CE7-A7D1-C78B7FE5FBAD}"/>
    <cellStyle name="Обычный 296 5" xfId="2202" xr:uid="{00000000-0005-0000-0000-0000F80B0000}"/>
    <cellStyle name="Обычный 296 5 2" xfId="7560" xr:uid="{A9337303-78E2-4743-A522-149B7A7CCFA5}"/>
    <cellStyle name="Обычный 296 5 3" xfId="12901" xr:uid="{16105D56-9D8B-4835-AF68-96948222F67E}"/>
    <cellStyle name="Обычный 296 6" xfId="3969" xr:uid="{00000000-0005-0000-0000-0000F90B0000}"/>
    <cellStyle name="Обычный 296 6 2" xfId="9325" xr:uid="{9E749F4F-783F-48E0-96C2-9B44C542811D}"/>
    <cellStyle name="Обычный 296 6 3" xfId="14666" xr:uid="{A4AAF9E8-E365-4504-9206-E3972275BF1F}"/>
    <cellStyle name="Обычный 296 7" xfId="5796" xr:uid="{143B21F4-5438-4FF2-A875-D9068BF6C8E6}"/>
    <cellStyle name="Обычный 296 8" xfId="11137" xr:uid="{134051A7-AFC1-4A24-978C-0EF7DC075014}"/>
    <cellStyle name="Обычный 297" xfId="424" xr:uid="{00000000-0005-0000-0000-0000FA0B0000}"/>
    <cellStyle name="Обычный 297 2" xfId="896" xr:uid="{00000000-0005-0000-0000-0000FB0B0000}"/>
    <cellStyle name="Обычный 297 2 2" xfId="2664" xr:uid="{00000000-0005-0000-0000-0000FC0B0000}"/>
    <cellStyle name="Обычный 297 2 2 2" xfId="8022" xr:uid="{9BFBECA6-41FF-4885-BE2C-B5DC9B7C198F}"/>
    <cellStyle name="Обычный 297 2 2 3" xfId="13363" xr:uid="{1DBF5407-C93E-4F26-97F6-3021747B8C84}"/>
    <cellStyle name="Обычный 297 2 3" xfId="4431" xr:uid="{00000000-0005-0000-0000-0000FD0B0000}"/>
    <cellStyle name="Обычный 297 2 3 2" xfId="9787" xr:uid="{5EC7FAAA-22D9-471D-9AA4-CCF88ADE2E20}"/>
    <cellStyle name="Обычный 297 2 3 3" xfId="15128" xr:uid="{6A6771B9-F702-48B8-AB09-6D79243F7C99}"/>
    <cellStyle name="Обычный 297 2 4" xfId="6258" xr:uid="{942F442F-3AC4-4546-B7B5-04ADC09B793C}"/>
    <cellStyle name="Обычный 297 2 5" xfId="11599" xr:uid="{1295EC74-D524-47EE-836E-20940784E9BC}"/>
    <cellStyle name="Обычный 297 3" xfId="1309" xr:uid="{00000000-0005-0000-0000-0000FE0B0000}"/>
    <cellStyle name="Обычный 297 3 2" xfId="3077" xr:uid="{00000000-0005-0000-0000-0000FF0B0000}"/>
    <cellStyle name="Обычный 297 3 2 2" xfId="8435" xr:uid="{13FEE039-A746-4765-8589-519C9768C67D}"/>
    <cellStyle name="Обычный 297 3 2 3" xfId="13776" xr:uid="{718E46FB-B263-47BF-BD51-343A7A50E0B5}"/>
    <cellStyle name="Обычный 297 3 3" xfId="4844" xr:uid="{00000000-0005-0000-0000-0000000C0000}"/>
    <cellStyle name="Обычный 297 3 3 2" xfId="10200" xr:uid="{BB99A766-F76C-471D-9B11-6DB5C7A05DEB}"/>
    <cellStyle name="Обычный 297 3 3 3" xfId="15541" xr:uid="{4B0C26EB-F98B-431B-9459-1AFA5B35D953}"/>
    <cellStyle name="Обычный 297 3 4" xfId="6671" xr:uid="{7E96ED8D-050E-4327-A77A-620582077F52}"/>
    <cellStyle name="Обычный 297 3 5" xfId="12012" xr:uid="{4CCD6137-B2F3-4985-8F76-BBCC7BD7C050}"/>
    <cellStyle name="Обычный 297 4" xfId="1714" xr:uid="{00000000-0005-0000-0000-0000010C0000}"/>
    <cellStyle name="Обычный 297 4 2" xfId="3482" xr:uid="{00000000-0005-0000-0000-0000020C0000}"/>
    <cellStyle name="Обычный 297 4 2 2" xfId="8840" xr:uid="{D0C4F63B-0A4C-4E73-A791-06E24546CD98}"/>
    <cellStyle name="Обычный 297 4 2 3" xfId="14181" xr:uid="{B1B775C1-3A4D-4C6D-8B6C-C659EAEE2847}"/>
    <cellStyle name="Обычный 297 4 3" xfId="5249" xr:uid="{00000000-0005-0000-0000-0000030C0000}"/>
    <cellStyle name="Обычный 297 4 3 2" xfId="10605" xr:uid="{15FE4B1A-073F-434F-8CB6-1713E75FFB0E}"/>
    <cellStyle name="Обычный 297 4 3 3" xfId="15946" xr:uid="{A8C22C7C-9EE7-4F2F-8DF7-767748B7B3FE}"/>
    <cellStyle name="Обычный 297 4 4" xfId="7076" xr:uid="{FD37E40A-892B-4CA9-94E4-B8ACA4154044}"/>
    <cellStyle name="Обычный 297 4 5" xfId="12417" xr:uid="{40627FCA-5B02-4E2B-A054-2D4DAA673E19}"/>
    <cellStyle name="Обычный 297 5" xfId="2203" xr:uid="{00000000-0005-0000-0000-0000040C0000}"/>
    <cellStyle name="Обычный 297 5 2" xfId="7561" xr:uid="{B6FCA2A3-2A03-44D6-BEB8-ED2E3F071215}"/>
    <cellStyle name="Обычный 297 5 3" xfId="12902" xr:uid="{4550C1E3-9787-4E5B-8EF0-028E72F34658}"/>
    <cellStyle name="Обычный 297 6" xfId="3970" xr:uid="{00000000-0005-0000-0000-0000050C0000}"/>
    <cellStyle name="Обычный 297 6 2" xfId="9326" xr:uid="{82BF62B5-03AC-4A6D-9DAD-2E2016F3096F}"/>
    <cellStyle name="Обычный 297 6 3" xfId="14667" xr:uid="{DBE9D0E4-F30C-452B-8656-B1E3CBCC25D1}"/>
    <cellStyle name="Обычный 297 7" xfId="5797" xr:uid="{9193198D-0AD3-47EB-A8D1-0C65AD90613E}"/>
    <cellStyle name="Обычный 297 8" xfId="11138" xr:uid="{FB1E2F4B-6DB2-4BA3-9203-16E9A86B133B}"/>
    <cellStyle name="Обычный 298" xfId="425" xr:uid="{00000000-0005-0000-0000-0000060C0000}"/>
    <cellStyle name="Обычный 298 2" xfId="897" xr:uid="{00000000-0005-0000-0000-0000070C0000}"/>
    <cellStyle name="Обычный 298 2 2" xfId="2665" xr:uid="{00000000-0005-0000-0000-0000080C0000}"/>
    <cellStyle name="Обычный 298 2 2 2" xfId="8023" xr:uid="{7ACBE5AE-21D0-4BB5-8515-22E43816D210}"/>
    <cellStyle name="Обычный 298 2 2 3" xfId="13364" xr:uid="{AA435E16-11A1-4293-9529-2AF5CE48A173}"/>
    <cellStyle name="Обычный 298 2 3" xfId="4432" xr:uid="{00000000-0005-0000-0000-0000090C0000}"/>
    <cellStyle name="Обычный 298 2 3 2" xfId="9788" xr:uid="{AF929715-2F52-4530-93BE-D05A104F4F22}"/>
    <cellStyle name="Обычный 298 2 3 3" xfId="15129" xr:uid="{8C3678E2-A9ED-440E-AFDD-5ADF32E11262}"/>
    <cellStyle name="Обычный 298 2 4" xfId="6259" xr:uid="{3D03326D-2D68-445D-9E52-823DA1F7AA57}"/>
    <cellStyle name="Обычный 298 2 5" xfId="11600" xr:uid="{79900881-0C5A-40C6-8E43-F90AA4305BED}"/>
    <cellStyle name="Обычный 298 3" xfId="1310" xr:uid="{00000000-0005-0000-0000-00000A0C0000}"/>
    <cellStyle name="Обычный 298 3 2" xfId="3078" xr:uid="{00000000-0005-0000-0000-00000B0C0000}"/>
    <cellStyle name="Обычный 298 3 2 2" xfId="8436" xr:uid="{B4156E39-25B8-4B25-B968-C35FB8194302}"/>
    <cellStyle name="Обычный 298 3 2 3" xfId="13777" xr:uid="{917D7BA2-AE0C-43E5-ADA7-52C00EA8BC71}"/>
    <cellStyle name="Обычный 298 3 3" xfId="4845" xr:uid="{00000000-0005-0000-0000-00000C0C0000}"/>
    <cellStyle name="Обычный 298 3 3 2" xfId="10201" xr:uid="{245D29C1-7CCD-4DBC-97F6-044CC0A37DAB}"/>
    <cellStyle name="Обычный 298 3 3 3" xfId="15542" xr:uid="{C34FB926-88C2-48D4-91AD-C7AACBEF62C9}"/>
    <cellStyle name="Обычный 298 3 4" xfId="6672" xr:uid="{B17D5B1A-62A1-4DD7-9677-78D340B20D0C}"/>
    <cellStyle name="Обычный 298 3 5" xfId="12013" xr:uid="{7A0EF873-563A-46A5-83DF-828C1C2C0309}"/>
    <cellStyle name="Обычный 298 4" xfId="1715" xr:uid="{00000000-0005-0000-0000-00000D0C0000}"/>
    <cellStyle name="Обычный 298 4 2" xfId="3483" xr:uid="{00000000-0005-0000-0000-00000E0C0000}"/>
    <cellStyle name="Обычный 298 4 2 2" xfId="8841" xr:uid="{206F8E87-8235-4E87-8291-F70DB9621CA9}"/>
    <cellStyle name="Обычный 298 4 2 3" xfId="14182" xr:uid="{7C2DE355-52FE-4E64-998B-171E9F7530AC}"/>
    <cellStyle name="Обычный 298 4 3" xfId="5250" xr:uid="{00000000-0005-0000-0000-00000F0C0000}"/>
    <cellStyle name="Обычный 298 4 3 2" xfId="10606" xr:uid="{237CBC65-291B-432F-AD92-F05DC97E466B}"/>
    <cellStyle name="Обычный 298 4 3 3" xfId="15947" xr:uid="{B76DE88C-C686-45E4-B305-B6DE17CFEDBA}"/>
    <cellStyle name="Обычный 298 4 4" xfId="7077" xr:uid="{9C5DC96A-B88F-4301-B66A-D5C1E532C5CC}"/>
    <cellStyle name="Обычный 298 4 5" xfId="12418" xr:uid="{E9BEE563-1424-4EB5-B311-CB4B655D2D55}"/>
    <cellStyle name="Обычный 298 5" xfId="2204" xr:uid="{00000000-0005-0000-0000-0000100C0000}"/>
    <cellStyle name="Обычный 298 5 2" xfId="7562" xr:uid="{B9051C18-AA04-433A-B918-D6883684FE10}"/>
    <cellStyle name="Обычный 298 5 3" xfId="12903" xr:uid="{FB1536E7-B0A0-4064-B30C-A1DA7CD80442}"/>
    <cellStyle name="Обычный 298 6" xfId="3971" xr:uid="{00000000-0005-0000-0000-0000110C0000}"/>
    <cellStyle name="Обычный 298 6 2" xfId="9327" xr:uid="{BD162840-6DCC-40C4-991E-B26B0D4EAD20}"/>
    <cellStyle name="Обычный 298 6 3" xfId="14668" xr:uid="{F2C4699A-5F57-46CB-9D43-EA1BFF0DC03B}"/>
    <cellStyle name="Обычный 298 7" xfId="5798" xr:uid="{DE19542A-C868-45DB-BB6D-D7645129610E}"/>
    <cellStyle name="Обычный 298 8" xfId="11139" xr:uid="{2C1AEC64-0F47-4278-B519-53E667888ACA}"/>
    <cellStyle name="Обычный 299" xfId="362" xr:uid="{00000000-0005-0000-0000-0000120C0000}"/>
    <cellStyle name="Обычный 299 2" xfId="833" xr:uid="{00000000-0005-0000-0000-0000130C0000}"/>
    <cellStyle name="Обычный 299 2 2" xfId="2602" xr:uid="{00000000-0005-0000-0000-0000140C0000}"/>
    <cellStyle name="Обычный 299 2 2 2" xfId="7960" xr:uid="{E22C338E-3CFA-4F5C-A544-71D501F413E6}"/>
    <cellStyle name="Обычный 299 2 2 3" xfId="13301" xr:uid="{452122FF-DCC0-41F6-91AA-9F1F2891C64F}"/>
    <cellStyle name="Обычный 299 2 3" xfId="4369" xr:uid="{00000000-0005-0000-0000-0000150C0000}"/>
    <cellStyle name="Обычный 299 2 3 2" xfId="9725" xr:uid="{5A3AF417-733B-4960-BCB1-A0B6E188C957}"/>
    <cellStyle name="Обычный 299 2 3 3" xfId="15066" xr:uid="{35AB298A-E029-4DE3-A2C8-23E62D5523FA}"/>
    <cellStyle name="Обычный 299 2 4" xfId="6196" xr:uid="{450A3650-0699-4E30-8534-939C46499005}"/>
    <cellStyle name="Обычный 299 2 5" xfId="11537" xr:uid="{61CA6F32-0B4F-40EB-933B-84BB24D08AD2}"/>
    <cellStyle name="Обычный 299 3" xfId="1247" xr:uid="{00000000-0005-0000-0000-0000160C0000}"/>
    <cellStyle name="Обычный 299 3 2" xfId="3015" xr:uid="{00000000-0005-0000-0000-0000170C0000}"/>
    <cellStyle name="Обычный 299 3 2 2" xfId="8373" xr:uid="{B4447FF4-8F91-40EC-8D23-1FE5E1D43AB7}"/>
    <cellStyle name="Обычный 299 3 2 3" xfId="13714" xr:uid="{7010CF6E-37B9-4E9E-8C73-93B95FD416AB}"/>
    <cellStyle name="Обычный 299 3 3" xfId="4782" xr:uid="{00000000-0005-0000-0000-0000180C0000}"/>
    <cellStyle name="Обычный 299 3 3 2" xfId="10138" xr:uid="{B7A41998-B62A-4C21-93BD-B3503602B48A}"/>
    <cellStyle name="Обычный 299 3 3 3" xfId="15479" xr:uid="{081572AB-7A6F-45C9-87BE-F1B9A5CFC18C}"/>
    <cellStyle name="Обычный 299 3 4" xfId="6609" xr:uid="{31ADEE2E-6842-4439-BAD5-B3DCAAD63F50}"/>
    <cellStyle name="Обычный 299 3 5" xfId="11950" xr:uid="{511FD333-9437-4F89-8E9A-AFD87AA4D073}"/>
    <cellStyle name="Обычный 299 4" xfId="1652" xr:uid="{00000000-0005-0000-0000-0000190C0000}"/>
    <cellStyle name="Обычный 299 4 2" xfId="3420" xr:uid="{00000000-0005-0000-0000-00001A0C0000}"/>
    <cellStyle name="Обычный 299 4 2 2" xfId="8778" xr:uid="{2C98A858-ADC2-48DC-A025-59B909DF1A4C}"/>
    <cellStyle name="Обычный 299 4 2 3" xfId="14119" xr:uid="{C73FBEAD-A8A5-46C8-B496-79F85C70F789}"/>
    <cellStyle name="Обычный 299 4 3" xfId="5187" xr:uid="{00000000-0005-0000-0000-00001B0C0000}"/>
    <cellStyle name="Обычный 299 4 3 2" xfId="10543" xr:uid="{FE40AA9C-45D6-4E94-8A52-AAA6571F4A41}"/>
    <cellStyle name="Обычный 299 4 3 3" xfId="15884" xr:uid="{588D8509-DEC1-48EA-A161-333FC34E56BA}"/>
    <cellStyle name="Обычный 299 4 4" xfId="7014" xr:uid="{7BE1C3EF-2179-4702-B085-27A29046D6EF}"/>
    <cellStyle name="Обычный 299 4 5" xfId="12355" xr:uid="{04755E68-7C46-46C6-8B8B-32D882BE1727}"/>
    <cellStyle name="Обычный 299 5" xfId="2141" xr:uid="{00000000-0005-0000-0000-00001C0C0000}"/>
    <cellStyle name="Обычный 299 5 2" xfId="7499" xr:uid="{A7877BC9-8E0E-4115-B43B-1E04C06656D8}"/>
    <cellStyle name="Обычный 299 5 3" xfId="12840" xr:uid="{EDB0A533-4919-4625-A9FB-E5F6B7D374EE}"/>
    <cellStyle name="Обычный 299 6" xfId="3908" xr:uid="{00000000-0005-0000-0000-00001D0C0000}"/>
    <cellStyle name="Обычный 299 6 2" xfId="9264" xr:uid="{D9FBD876-22D4-4006-85BB-DE21724C2D7F}"/>
    <cellStyle name="Обычный 299 6 3" xfId="14605" xr:uid="{B1CE8A25-3142-4FA6-88AB-BBC6DA63591E}"/>
    <cellStyle name="Обычный 299 7" xfId="5735" xr:uid="{7D1AD60B-F94E-47C8-AE0F-AB4EC542D184}"/>
    <cellStyle name="Обычный 299 8" xfId="11076" xr:uid="{2FF79D21-E54E-4F46-8883-923D94E645C9}"/>
    <cellStyle name="Обычный 3" xfId="8" xr:uid="{00000000-0005-0000-0000-00001E0C0000}"/>
    <cellStyle name="Обычный 3 10" xfId="3632" xr:uid="{00000000-0005-0000-0000-00001F0C0000}"/>
    <cellStyle name="Обычный 3 10 2" xfId="8988" xr:uid="{642C24F2-25E3-4204-B4F5-6494AC3F97B2}"/>
    <cellStyle name="Обычный 3 10 3" xfId="14329" xr:uid="{B75D881F-9AAA-4FC0-BB2E-26DD575EA770}"/>
    <cellStyle name="Обычный 3 11" xfId="5414" xr:uid="{00000000-0005-0000-0000-0000200C0000}"/>
    <cellStyle name="Обычный 3 12" xfId="72" xr:uid="{00000000-0005-0000-0000-0000210C0000}"/>
    <cellStyle name="Обычный 3 13" xfId="5436" xr:uid="{8E1C98AF-CC42-4513-8270-627D79128F4F}"/>
    <cellStyle name="Обычный 3 14" xfId="10777" xr:uid="{799C9844-FFC5-467B-AB91-6A169BE21DEF}"/>
    <cellStyle name="Обычный 3 2" xfId="219" xr:uid="{00000000-0005-0000-0000-0000220C0000}"/>
    <cellStyle name="Обычный 3 2 18" xfId="79" xr:uid="{00000000-0005-0000-0000-0000230C0000}"/>
    <cellStyle name="Обычный 3 2 19" xfId="59" xr:uid="{00000000-0005-0000-0000-0000240C0000}"/>
    <cellStyle name="Обычный 3 2 2" xfId="683" xr:uid="{00000000-0005-0000-0000-0000250C0000}"/>
    <cellStyle name="Обычный 3 2 2 2" xfId="2458" xr:uid="{00000000-0005-0000-0000-0000260C0000}"/>
    <cellStyle name="Обычный 3 2 2 2 2" xfId="7816" xr:uid="{338EF0D7-9671-4292-9622-82565046683F}"/>
    <cellStyle name="Обычный 3 2 2 2 3" xfId="13157" xr:uid="{25ECF729-B9DC-42BE-AF6F-4CD364CE74D8}"/>
    <cellStyle name="Обычный 3 2 2 3" xfId="4225" xr:uid="{00000000-0005-0000-0000-0000270C0000}"/>
    <cellStyle name="Обычный 3 2 2 3 2" xfId="9581" xr:uid="{BB9A951C-F8D5-43C9-A8D4-ECB58BF6D483}"/>
    <cellStyle name="Обычный 3 2 2 3 3" xfId="14922" xr:uid="{BC9E049E-2666-466F-97B7-8B632BCDC5AF}"/>
    <cellStyle name="Обычный 3 2 2 4" xfId="6052" xr:uid="{AFEA6030-8FEA-48F1-B4FD-76B960AA1A8F}"/>
    <cellStyle name="Обычный 3 2 2 5" xfId="11393" xr:uid="{6E8FB8C2-379E-44BA-96F2-AA97280E96C0}"/>
    <cellStyle name="Обычный 3 2 3" xfId="1103" xr:uid="{00000000-0005-0000-0000-0000280C0000}"/>
    <cellStyle name="Обычный 3 2 3 2" xfId="2871" xr:uid="{00000000-0005-0000-0000-0000290C0000}"/>
    <cellStyle name="Обычный 3 2 3 2 2" xfId="8229" xr:uid="{2D63EEDF-4785-40C6-B1EE-E29C93FCDC52}"/>
    <cellStyle name="Обычный 3 2 3 2 3" xfId="13570" xr:uid="{C7380D13-FFAE-4E0D-B8AE-71CA773CDE36}"/>
    <cellStyle name="Обычный 3 2 3 3" xfId="4638" xr:uid="{00000000-0005-0000-0000-00002A0C0000}"/>
    <cellStyle name="Обычный 3 2 3 3 2" xfId="9994" xr:uid="{BFA82A64-8586-4434-9EA3-F65775D26F7F}"/>
    <cellStyle name="Обычный 3 2 3 3 3" xfId="15335" xr:uid="{9D1CD360-F237-4F9E-BE79-7ED13073BD0D}"/>
    <cellStyle name="Обычный 3 2 3 4" xfId="6465" xr:uid="{28B3D9AD-4ACF-49BB-98AB-89EE44809D1B}"/>
    <cellStyle name="Обычный 3 2 3 5" xfId="11806" xr:uid="{2AEB64C1-B9D2-4734-87C3-B60D873067F4}"/>
    <cellStyle name="Обычный 3 2 4" xfId="1508" xr:uid="{00000000-0005-0000-0000-00002B0C0000}"/>
    <cellStyle name="Обычный 3 2 4 2" xfId="3276" xr:uid="{00000000-0005-0000-0000-00002C0C0000}"/>
    <cellStyle name="Обычный 3 2 4 2 2" xfId="8634" xr:uid="{4F50BBD9-EE02-460E-AE61-F78711AC5DFE}"/>
    <cellStyle name="Обычный 3 2 4 2 3" xfId="13975" xr:uid="{C5E96089-D6B5-4535-A9B9-FD56EE0B63FD}"/>
    <cellStyle name="Обычный 3 2 4 3" xfId="5043" xr:uid="{00000000-0005-0000-0000-00002D0C0000}"/>
    <cellStyle name="Обычный 3 2 4 3 2" xfId="10399" xr:uid="{74327429-C1C5-4BF1-BB67-8178467C5CC5}"/>
    <cellStyle name="Обычный 3 2 4 3 3" xfId="15740" xr:uid="{36F5424E-6E13-4F49-957B-E5DC4FE799A9}"/>
    <cellStyle name="Обычный 3 2 4 4" xfId="6870" xr:uid="{E996A89B-812A-4FC1-9F8C-75C4BB2A07E9}"/>
    <cellStyle name="Обычный 3 2 4 5" xfId="12211" xr:uid="{40CCFE77-DC31-46E9-B9A8-5CE71FC47831}"/>
    <cellStyle name="Обычный 3 2 5" xfId="1998" xr:uid="{00000000-0005-0000-0000-00002E0C0000}"/>
    <cellStyle name="Обычный 3 2 5 2" xfId="7356" xr:uid="{FDD256FA-6B14-4BD7-A57B-E91047CE12B7}"/>
    <cellStyle name="Обычный 3 2 5 3" xfId="12697" xr:uid="{7FCAEBCF-3FE2-4B88-BC43-639E2392139B}"/>
    <cellStyle name="Обычный 3 2 6" xfId="3765" xr:uid="{00000000-0005-0000-0000-00002F0C0000}"/>
    <cellStyle name="Обычный 3 2 6 2" xfId="9121" xr:uid="{0924B3B7-1FA7-4BD1-9E6F-14D1F4D7027E}"/>
    <cellStyle name="Обычный 3 2 6 3" xfId="14462" xr:uid="{DD32B97A-2C28-4039-83DB-51ACD62C72AA}"/>
    <cellStyle name="Обычный 3 2 7" xfId="5592" xr:uid="{1A1D94A8-1579-4AED-9359-4DB02F029770}"/>
    <cellStyle name="Обычный 3 2 8" xfId="10933" xr:uid="{C5DF5830-BEB6-48B6-A5B1-D63BF2C66CD5}"/>
    <cellStyle name="Обычный 3 3" xfId="221" xr:uid="{00000000-0005-0000-0000-0000300C0000}"/>
    <cellStyle name="Обычный 3 3 2" xfId="691" xr:uid="{00000000-0005-0000-0000-0000310C0000}"/>
    <cellStyle name="Обычный 3 3 2 2" xfId="2466" xr:uid="{00000000-0005-0000-0000-0000320C0000}"/>
    <cellStyle name="Обычный 3 3 2 2 2" xfId="7824" xr:uid="{DDF9A0B7-85FB-4DE1-9C43-CA2B055EA837}"/>
    <cellStyle name="Обычный 3 3 2 2 3" xfId="13165" xr:uid="{CB3F70F9-0193-4D14-BEFB-C0676C88DDF2}"/>
    <cellStyle name="Обычный 3 3 2 3" xfId="4233" xr:uid="{00000000-0005-0000-0000-0000330C0000}"/>
    <cellStyle name="Обычный 3 3 2 3 2" xfId="9589" xr:uid="{64380978-4437-4E5C-A235-104C60976824}"/>
    <cellStyle name="Обычный 3 3 2 3 3" xfId="14930" xr:uid="{35F948E6-CDE8-48EF-A213-F2CA7C045663}"/>
    <cellStyle name="Обычный 3 3 2 4" xfId="6060" xr:uid="{5BDB0811-BF43-427F-B117-65F02E6E5C5B}"/>
    <cellStyle name="Обычный 3 3 2 5" xfId="11401" xr:uid="{27912E91-C50E-4A2D-9396-78A3A44C1E0B}"/>
    <cellStyle name="Обычный 3 3 3" xfId="1111" xr:uid="{00000000-0005-0000-0000-0000340C0000}"/>
    <cellStyle name="Обычный 3 3 3 2" xfId="2879" xr:uid="{00000000-0005-0000-0000-0000350C0000}"/>
    <cellStyle name="Обычный 3 3 3 2 2" xfId="8237" xr:uid="{6A648870-33E1-49C2-8FC8-35D5BC176A5A}"/>
    <cellStyle name="Обычный 3 3 3 2 3" xfId="13578" xr:uid="{44293952-FE1B-4847-B55E-FACEDAD1CB32}"/>
    <cellStyle name="Обычный 3 3 3 3" xfId="4646" xr:uid="{00000000-0005-0000-0000-0000360C0000}"/>
    <cellStyle name="Обычный 3 3 3 3 2" xfId="10002" xr:uid="{2F51D4E0-9FE4-4608-AFCB-D161120B0620}"/>
    <cellStyle name="Обычный 3 3 3 3 3" xfId="15343" xr:uid="{C9C10E2C-00B6-400B-B019-0D160119367A}"/>
    <cellStyle name="Обычный 3 3 3 4" xfId="6473" xr:uid="{56C1B9FC-5E3F-43CD-90E6-0709F356ADB1}"/>
    <cellStyle name="Обычный 3 3 3 5" xfId="11814" xr:uid="{7F861FA1-0D31-4C2A-837E-755F7B956D14}"/>
    <cellStyle name="Обычный 3 3 4" xfId="1516" xr:uid="{00000000-0005-0000-0000-0000370C0000}"/>
    <cellStyle name="Обычный 3 3 4 2" xfId="3284" xr:uid="{00000000-0005-0000-0000-0000380C0000}"/>
    <cellStyle name="Обычный 3 3 4 2 2" xfId="8642" xr:uid="{C9BA5CF4-D5A9-491D-8288-851A578D83B3}"/>
    <cellStyle name="Обычный 3 3 4 2 3" xfId="13983" xr:uid="{19B73F2E-101E-4BE3-96F6-7567AFB16C2F}"/>
    <cellStyle name="Обычный 3 3 4 3" xfId="5051" xr:uid="{00000000-0005-0000-0000-0000390C0000}"/>
    <cellStyle name="Обычный 3 3 4 3 2" xfId="10407" xr:uid="{91915218-0A32-46F5-92CD-43E142C2F6FF}"/>
    <cellStyle name="Обычный 3 3 4 3 3" xfId="15748" xr:uid="{FC51EDA4-4920-4314-A963-BA39B0986223}"/>
    <cellStyle name="Обычный 3 3 4 4" xfId="6878" xr:uid="{08D87233-570A-4A55-9B88-89D5D3EE9F32}"/>
    <cellStyle name="Обычный 3 3 4 5" xfId="12219" xr:uid="{D6FCE010-B9A3-4858-9F44-8D551BD39D26}"/>
    <cellStyle name="Обычный 3 3 5" xfId="2000" xr:uid="{00000000-0005-0000-0000-00003A0C0000}"/>
    <cellStyle name="Обычный 3 3 5 2" xfId="7358" xr:uid="{68FF19CA-999F-4B6A-A10F-9E6C026E1AE9}"/>
    <cellStyle name="Обычный 3 3 5 3" xfId="12699" xr:uid="{9F164C5D-9C4C-4307-9E14-59CE008B130C}"/>
    <cellStyle name="Обычный 3 3 6" xfId="3767" xr:uid="{00000000-0005-0000-0000-00003B0C0000}"/>
    <cellStyle name="Обычный 3 3 6 2" xfId="9123" xr:uid="{EC33749C-4747-497A-AB70-A3573F51265F}"/>
    <cellStyle name="Обычный 3 3 6 3" xfId="14464" xr:uid="{032C98B6-4EA6-491A-827D-B3BEEEE30768}"/>
    <cellStyle name="Обычный 3 3 7" xfId="5594" xr:uid="{E77B7A4F-35F6-477C-B1A0-2CEBBD638F49}"/>
    <cellStyle name="Обычный 3 3 8" xfId="10935" xr:uid="{74B3D33B-0E94-467E-BD0C-0893BB75FD7A}"/>
    <cellStyle name="Обычный 3 4" xfId="267" xr:uid="{00000000-0005-0000-0000-00003C0C0000}"/>
    <cellStyle name="Обычный 3 4 2" xfId="731" xr:uid="{00000000-0005-0000-0000-00003D0C0000}"/>
    <cellStyle name="Обычный 3 4 2 2" xfId="2506" xr:uid="{00000000-0005-0000-0000-00003E0C0000}"/>
    <cellStyle name="Обычный 3 4 2 2 2" xfId="7864" xr:uid="{A435BD6A-3B04-4C65-91DE-065722962496}"/>
    <cellStyle name="Обычный 3 4 2 2 3" xfId="13205" xr:uid="{9B916C15-2F61-4981-AC05-7292472286B9}"/>
    <cellStyle name="Обычный 3 4 2 3" xfId="4273" xr:uid="{00000000-0005-0000-0000-00003F0C0000}"/>
    <cellStyle name="Обычный 3 4 2 3 2" xfId="9629" xr:uid="{D7000286-3B33-456E-814F-C860DC1587DA}"/>
    <cellStyle name="Обычный 3 4 2 3 3" xfId="14970" xr:uid="{DA58711B-F817-45C5-9A12-F14CFC1C5D38}"/>
    <cellStyle name="Обычный 3 4 2 4" xfId="6100" xr:uid="{6D578800-2B78-4C69-8E80-0F627A12B88A}"/>
    <cellStyle name="Обычный 3 4 2 5" xfId="11441" xr:uid="{C8DF9BFF-EAD2-4DF3-A642-C43322B8E6DD}"/>
    <cellStyle name="Обычный 3 4 3" xfId="1151" xr:uid="{00000000-0005-0000-0000-0000400C0000}"/>
    <cellStyle name="Обычный 3 4 3 2" xfId="2919" xr:uid="{00000000-0005-0000-0000-0000410C0000}"/>
    <cellStyle name="Обычный 3 4 3 2 2" xfId="8277" xr:uid="{54A9F6F4-934F-43B6-895D-23461B1FD335}"/>
    <cellStyle name="Обычный 3 4 3 2 3" xfId="13618" xr:uid="{2EEC0606-BE06-46AA-83CB-39CFA34F1EB3}"/>
    <cellStyle name="Обычный 3 4 3 3" xfId="4686" xr:uid="{00000000-0005-0000-0000-0000420C0000}"/>
    <cellStyle name="Обычный 3 4 3 3 2" xfId="10042" xr:uid="{BA7EB23D-29D2-4A51-99D8-818D0ED1429D}"/>
    <cellStyle name="Обычный 3 4 3 3 3" xfId="15383" xr:uid="{AEBF2A71-1A7F-4FB8-B1C0-4B3FD539B1FD}"/>
    <cellStyle name="Обычный 3 4 3 4" xfId="6513" xr:uid="{D64A54E5-4427-4D94-ABB7-C17E762196F8}"/>
    <cellStyle name="Обычный 3 4 3 5" xfId="11854" xr:uid="{14AE0537-7F9C-48BE-B2FB-EA0F50CD1DB1}"/>
    <cellStyle name="Обычный 3 4 4" xfId="1556" xr:uid="{00000000-0005-0000-0000-0000430C0000}"/>
    <cellStyle name="Обычный 3 4 4 2" xfId="3324" xr:uid="{00000000-0005-0000-0000-0000440C0000}"/>
    <cellStyle name="Обычный 3 4 4 2 2" xfId="8682" xr:uid="{81A7794D-CC44-4574-8143-A2521D0C6D5D}"/>
    <cellStyle name="Обычный 3 4 4 2 3" xfId="14023" xr:uid="{F5D122A0-535E-4337-91DA-898EB8E2E6E0}"/>
    <cellStyle name="Обычный 3 4 4 3" xfId="5091" xr:uid="{00000000-0005-0000-0000-0000450C0000}"/>
    <cellStyle name="Обычный 3 4 4 3 2" xfId="10447" xr:uid="{9AC4AB3D-2A91-4AD0-A51B-7C91A081F560}"/>
    <cellStyle name="Обычный 3 4 4 3 3" xfId="15788" xr:uid="{09845A83-1FCB-4DEC-8B05-4850925B0DAB}"/>
    <cellStyle name="Обычный 3 4 4 4" xfId="6918" xr:uid="{1E04B184-03C3-4CA3-8676-6EA6A872AF5F}"/>
    <cellStyle name="Обычный 3 4 4 5" xfId="12259" xr:uid="{3AB38B89-7079-43A9-B6F6-5EC5FDC3ADF7}"/>
    <cellStyle name="Обычный 3 4 5" xfId="2046" xr:uid="{00000000-0005-0000-0000-0000460C0000}"/>
    <cellStyle name="Обычный 3 4 5 2" xfId="7404" xr:uid="{E520C497-FFD9-494C-AE8D-E1FD3EC057BF}"/>
    <cellStyle name="Обычный 3 4 5 3" xfId="12745" xr:uid="{DE7F9474-116E-4ABE-9835-FA4AD9EC3B66}"/>
    <cellStyle name="Обычный 3 4 6" xfId="3813" xr:uid="{00000000-0005-0000-0000-0000470C0000}"/>
    <cellStyle name="Обычный 3 4 6 2" xfId="9169" xr:uid="{ED110851-BC25-4005-B821-CCCD2C882F3C}"/>
    <cellStyle name="Обычный 3 4 6 3" xfId="14510" xr:uid="{2822FD3D-5664-4560-A2BF-40E8C7CA9454}"/>
    <cellStyle name="Обычный 3 4 7" xfId="5640" xr:uid="{802FEE44-1AD5-45ED-A266-2E060C8D5E86}"/>
    <cellStyle name="Обычный 3 4 8" xfId="10981" xr:uid="{11B5773B-626C-430F-B673-DAF4C18B940E}"/>
    <cellStyle name="Обычный 3 5" xfId="549" xr:uid="{00000000-0005-0000-0000-0000480C0000}"/>
    <cellStyle name="Обычный 3 5 2" xfId="2325" xr:uid="{00000000-0005-0000-0000-0000490C0000}"/>
    <cellStyle name="Обычный 3 5 2 2" xfId="7683" xr:uid="{4BD0215C-8EE4-4EC4-8C7D-FC516956206B}"/>
    <cellStyle name="Обычный 3 5 2 3" xfId="13024" xr:uid="{470490B1-6B57-42B8-8E2A-35FF3F2AEC6B}"/>
    <cellStyle name="Обычный 3 5 3" xfId="4092" xr:uid="{00000000-0005-0000-0000-00004A0C0000}"/>
    <cellStyle name="Обычный 3 5 3 2" xfId="9448" xr:uid="{82CB0C6C-04F9-48F1-8E4D-54B63BDE48A9}"/>
    <cellStyle name="Обычный 3 5 3 3" xfId="14789" xr:uid="{3F43C788-595C-4B1C-B613-9F1528912593}"/>
    <cellStyle name="Обычный 3 5 4" xfId="5919" xr:uid="{41F2BF0C-9C9B-47B6-8C32-D3366523C901}"/>
    <cellStyle name="Обычный 3 5 5" xfId="11260" xr:uid="{AE2223FB-E0AF-47F8-AE7B-88BCF303EE92}"/>
    <cellStyle name="Обычный 3 6" xfId="970" xr:uid="{00000000-0005-0000-0000-00004B0C0000}"/>
    <cellStyle name="Обычный 3 6 2" xfId="2738" xr:uid="{00000000-0005-0000-0000-00004C0C0000}"/>
    <cellStyle name="Обычный 3 6 2 2" xfId="8096" xr:uid="{A2335B76-775A-4A07-B0AF-9B5BF2CF2CB2}"/>
    <cellStyle name="Обычный 3 6 2 3" xfId="13437" xr:uid="{DE7BA15E-7E4F-4FF2-862A-769A4EA1C741}"/>
    <cellStyle name="Обычный 3 6 3" xfId="4505" xr:uid="{00000000-0005-0000-0000-00004D0C0000}"/>
    <cellStyle name="Обычный 3 6 3 2" xfId="9861" xr:uid="{B5C2CB3A-FE04-492E-840F-42E57359A7E4}"/>
    <cellStyle name="Обычный 3 6 3 3" xfId="15202" xr:uid="{B0E2DC61-EDA2-41A9-843E-740A881A49B1}"/>
    <cellStyle name="Обычный 3 6 4" xfId="6332" xr:uid="{8939E530-44FE-4C79-99C0-32A0D8ABA4E3}"/>
    <cellStyle name="Обычный 3 6 5" xfId="11673" xr:uid="{3A1707A7-EA64-4E4E-8AD4-326B68F7678F}"/>
    <cellStyle name="Обычный 3 7" xfId="1375" xr:uid="{00000000-0005-0000-0000-00004E0C0000}"/>
    <cellStyle name="Обычный 3 7 2" xfId="3143" xr:uid="{00000000-0005-0000-0000-00004F0C0000}"/>
    <cellStyle name="Обычный 3 7 2 2" xfId="8501" xr:uid="{B9E2CA97-A5C6-45C2-BCA8-51B2943EA9B8}"/>
    <cellStyle name="Обычный 3 7 2 3" xfId="13842" xr:uid="{49B8C4DF-D5F8-4EBF-BEF6-6F2544DEC20A}"/>
    <cellStyle name="Обычный 3 7 3" xfId="4910" xr:uid="{00000000-0005-0000-0000-0000500C0000}"/>
    <cellStyle name="Обычный 3 7 3 2" xfId="10266" xr:uid="{A60CFD67-B4AF-43AE-B652-8013F57CDD69}"/>
    <cellStyle name="Обычный 3 7 3 3" xfId="15607" xr:uid="{CF7D7069-2F6E-4769-8A8A-79CEDC380871}"/>
    <cellStyle name="Обычный 3 7 4" xfId="6737" xr:uid="{553B545C-1C2A-4574-80D3-2ECD3521E69B}"/>
    <cellStyle name="Обычный 3 7 5" xfId="12078" xr:uid="{4891B71E-100C-4254-9A34-95EA9FCBD217}"/>
    <cellStyle name="Обычный 3 8" xfId="81" xr:uid="{00000000-0005-0000-0000-0000510C0000}"/>
    <cellStyle name="Обычный 3 8 2" xfId="5432" xr:uid="{4C147ED9-617E-4450-84B9-FB108878A679}"/>
    <cellStyle name="Обычный 3 8 3" xfId="5460" xr:uid="{3CE9E6CD-AEEA-4A22-B10D-D783BF28464E}"/>
    <cellStyle name="Обычный 3 8 4" xfId="10801" xr:uid="{DCF83C6C-FBC0-43F3-B80B-E0F7F6AEAE9C}"/>
    <cellStyle name="Обычный 3 9" xfId="1866" xr:uid="{00000000-0005-0000-0000-0000520C0000}"/>
    <cellStyle name="Обычный 3 9 2" xfId="7224" xr:uid="{5FB9E904-5427-4B3B-B999-83C8DACE0BA6}"/>
    <cellStyle name="Обычный 3 9 3" xfId="12565" xr:uid="{11DB043A-B54F-45ED-A343-98065B33C487}"/>
    <cellStyle name="Обычный 30" xfId="115" xr:uid="{00000000-0005-0000-0000-0000530C0000}"/>
    <cellStyle name="Обычный 30 2" xfId="580" xr:uid="{00000000-0005-0000-0000-0000540C0000}"/>
    <cellStyle name="Обычный 30 2 2" xfId="2356" xr:uid="{00000000-0005-0000-0000-0000550C0000}"/>
    <cellStyle name="Обычный 30 2 2 2" xfId="7714" xr:uid="{E32C2C82-6B22-458D-BBDB-AA2EF373EDAE}"/>
    <cellStyle name="Обычный 30 2 2 3" xfId="13055" xr:uid="{7FB08026-FD0E-47C8-A701-70CCF2D3B7C5}"/>
    <cellStyle name="Обычный 30 2 3" xfId="4123" xr:uid="{00000000-0005-0000-0000-0000560C0000}"/>
    <cellStyle name="Обычный 30 2 3 2" xfId="9479" xr:uid="{BDB0F27B-6B1F-4881-8ED1-C9FCCD75D799}"/>
    <cellStyle name="Обычный 30 2 3 3" xfId="14820" xr:uid="{A3931AC9-5E29-45BB-A98C-72E926DBD2A1}"/>
    <cellStyle name="Обычный 30 2 4" xfId="5950" xr:uid="{090B26CF-A9DD-4B7D-8723-B6CC0777DF25}"/>
    <cellStyle name="Обычный 30 2 5" xfId="11291" xr:uid="{5F8D011F-0118-4ED6-B195-5C676C50BAC0}"/>
    <cellStyle name="Обычный 30 3" xfId="1001" xr:uid="{00000000-0005-0000-0000-0000570C0000}"/>
    <cellStyle name="Обычный 30 3 2" xfId="2769" xr:uid="{00000000-0005-0000-0000-0000580C0000}"/>
    <cellStyle name="Обычный 30 3 2 2" xfId="8127" xr:uid="{AABF91B5-7DD9-4660-8E9B-2824D0A7362D}"/>
    <cellStyle name="Обычный 30 3 2 3" xfId="13468" xr:uid="{A0198157-EFE4-48B1-9B32-F2296F649AB9}"/>
    <cellStyle name="Обычный 30 3 3" xfId="4536" xr:uid="{00000000-0005-0000-0000-0000590C0000}"/>
    <cellStyle name="Обычный 30 3 3 2" xfId="9892" xr:uid="{0B955EAB-12BB-4D47-8663-D6A6D0A6387A}"/>
    <cellStyle name="Обычный 30 3 3 3" xfId="15233" xr:uid="{1B116CD6-26DC-4A41-A3FD-B90173CCAB35}"/>
    <cellStyle name="Обычный 30 3 4" xfId="6363" xr:uid="{D7014038-F537-4B2D-8023-3D51B0317B78}"/>
    <cellStyle name="Обычный 30 3 5" xfId="11704" xr:uid="{0D2C9716-441A-47C5-BEB7-13E4CDAFBA01}"/>
    <cellStyle name="Обычный 30 4" xfId="1406" xr:uid="{00000000-0005-0000-0000-00005A0C0000}"/>
    <cellStyle name="Обычный 30 4 2" xfId="3174" xr:uid="{00000000-0005-0000-0000-00005B0C0000}"/>
    <cellStyle name="Обычный 30 4 2 2" xfId="8532" xr:uid="{AF6D7DF4-D7FD-4F9A-AE2F-FDE6E38E9F94}"/>
    <cellStyle name="Обычный 30 4 2 3" xfId="13873" xr:uid="{455EDE44-93EE-45DE-83D6-AD13EE4A741E}"/>
    <cellStyle name="Обычный 30 4 3" xfId="4941" xr:uid="{00000000-0005-0000-0000-00005C0C0000}"/>
    <cellStyle name="Обычный 30 4 3 2" xfId="10297" xr:uid="{EE0D481E-645E-4CF4-A209-05A1F794DECF}"/>
    <cellStyle name="Обычный 30 4 3 3" xfId="15638" xr:uid="{5249EA6C-3030-492D-9896-28D8EA73426A}"/>
    <cellStyle name="Обычный 30 4 4" xfId="6768" xr:uid="{63A9160D-9AF1-43F8-A4B8-94E4F74FC9C6}"/>
    <cellStyle name="Обычный 30 4 5" xfId="12109" xr:uid="{B5EF8236-54B1-4A3F-87F6-7D164F01360E}"/>
    <cellStyle name="Обычный 30 5" xfId="1895" xr:uid="{00000000-0005-0000-0000-00005D0C0000}"/>
    <cellStyle name="Обычный 30 5 2" xfId="7253" xr:uid="{CBD820A6-43CE-4F60-B1F1-C87D033FDEB5}"/>
    <cellStyle name="Обычный 30 5 3" xfId="12594" xr:uid="{8459169D-94FD-4804-8FB6-8B922EBB033C}"/>
    <cellStyle name="Обычный 30 6" xfId="3662" xr:uid="{00000000-0005-0000-0000-00005E0C0000}"/>
    <cellStyle name="Обычный 30 6 2" xfId="9018" xr:uid="{90F1369C-1CAF-49D8-B202-9D0D105C6AF0}"/>
    <cellStyle name="Обычный 30 6 3" xfId="14359" xr:uid="{9395F1DB-6163-4190-8BE2-B63B6315958A}"/>
    <cellStyle name="Обычный 30 7" xfId="5489" xr:uid="{C108146C-AD9D-4F65-A7D5-0B5A117191F2}"/>
    <cellStyle name="Обычный 30 8" xfId="10830" xr:uid="{B97C15AA-7548-43F4-A883-CB19559F01B4}"/>
    <cellStyle name="Обычный 300" xfId="426" xr:uid="{00000000-0005-0000-0000-00005F0C0000}"/>
    <cellStyle name="Обычный 300 2" xfId="898" xr:uid="{00000000-0005-0000-0000-0000600C0000}"/>
    <cellStyle name="Обычный 300 2 2" xfId="2666" xr:uid="{00000000-0005-0000-0000-0000610C0000}"/>
    <cellStyle name="Обычный 300 2 2 2" xfId="8024" xr:uid="{733646AA-2028-4ED8-A1EE-C767C05D9540}"/>
    <cellStyle name="Обычный 300 2 2 3" xfId="13365" xr:uid="{903D407D-66F2-4CCF-9C4C-415D6814381C}"/>
    <cellStyle name="Обычный 300 2 3" xfId="4433" xr:uid="{00000000-0005-0000-0000-0000620C0000}"/>
    <cellStyle name="Обычный 300 2 3 2" xfId="9789" xr:uid="{AB873363-3619-4C42-ABD0-853D9AD6EFDA}"/>
    <cellStyle name="Обычный 300 2 3 3" xfId="15130" xr:uid="{94330FFA-944E-4DED-879C-34875CC4E698}"/>
    <cellStyle name="Обычный 300 2 4" xfId="6260" xr:uid="{2A72DB93-0166-47DD-A09B-E9E74FA4EF8C}"/>
    <cellStyle name="Обычный 300 2 5" xfId="11601" xr:uid="{49D816E1-032F-4267-B598-7A8BD38BE03B}"/>
    <cellStyle name="Обычный 300 3" xfId="1311" xr:uid="{00000000-0005-0000-0000-0000630C0000}"/>
    <cellStyle name="Обычный 300 3 2" xfId="3079" xr:uid="{00000000-0005-0000-0000-0000640C0000}"/>
    <cellStyle name="Обычный 300 3 2 2" xfId="8437" xr:uid="{6137C12E-9F1B-432D-8B1C-A1A9F682F1FD}"/>
    <cellStyle name="Обычный 300 3 2 3" xfId="13778" xr:uid="{BFE47D50-8D46-4213-AECC-B58FCFED4E17}"/>
    <cellStyle name="Обычный 300 3 3" xfId="4846" xr:uid="{00000000-0005-0000-0000-0000650C0000}"/>
    <cellStyle name="Обычный 300 3 3 2" xfId="10202" xr:uid="{A3E23C9C-58CD-42B9-AB65-3696ACC52D3F}"/>
    <cellStyle name="Обычный 300 3 3 3" xfId="15543" xr:uid="{E6A3AAAD-6A3F-48B9-897A-8061AA51BE91}"/>
    <cellStyle name="Обычный 300 3 4" xfId="6673" xr:uid="{A75AD321-8FB4-4CF9-98FB-550F1611EB1C}"/>
    <cellStyle name="Обычный 300 3 5" xfId="12014" xr:uid="{5647325B-A26B-441C-A8A3-A70CABBBAA73}"/>
    <cellStyle name="Обычный 300 4" xfId="1716" xr:uid="{00000000-0005-0000-0000-0000660C0000}"/>
    <cellStyle name="Обычный 300 4 2" xfId="3484" xr:uid="{00000000-0005-0000-0000-0000670C0000}"/>
    <cellStyle name="Обычный 300 4 2 2" xfId="8842" xr:uid="{B98988BF-DCAE-4839-B1B0-8E87021F55A2}"/>
    <cellStyle name="Обычный 300 4 2 3" xfId="14183" xr:uid="{222F37F6-CAD6-4BB8-96FA-27BF0179A4E6}"/>
    <cellStyle name="Обычный 300 4 3" xfId="5251" xr:uid="{00000000-0005-0000-0000-0000680C0000}"/>
    <cellStyle name="Обычный 300 4 3 2" xfId="10607" xr:uid="{5AC0126C-3EC6-432D-997B-DA17CA17629E}"/>
    <cellStyle name="Обычный 300 4 3 3" xfId="15948" xr:uid="{4FC9CB1F-A157-4BDD-8B4A-9074EDFF1C14}"/>
    <cellStyle name="Обычный 300 4 4" xfId="7078" xr:uid="{CB4B98D2-4642-4459-8E6D-EC873C45AD26}"/>
    <cellStyle name="Обычный 300 4 5" xfId="12419" xr:uid="{9BB450B7-0299-44F0-8030-2DF7D39C2413}"/>
    <cellStyle name="Обычный 300 5" xfId="2205" xr:uid="{00000000-0005-0000-0000-0000690C0000}"/>
    <cellStyle name="Обычный 300 5 2" xfId="7563" xr:uid="{538A1BAF-9910-4073-AAAF-CFFA512FC99B}"/>
    <cellStyle name="Обычный 300 5 3" xfId="12904" xr:uid="{489C982E-115E-4084-A248-DF5497861B98}"/>
    <cellStyle name="Обычный 300 6" xfId="3972" xr:uid="{00000000-0005-0000-0000-00006A0C0000}"/>
    <cellStyle name="Обычный 300 6 2" xfId="9328" xr:uid="{7B65B8F8-666C-42A0-9CF1-8D6ED3B642E5}"/>
    <cellStyle name="Обычный 300 6 3" xfId="14669" xr:uid="{0FBF330C-428A-4962-BA03-EB5BB5C49B5F}"/>
    <cellStyle name="Обычный 300 7" xfId="5799" xr:uid="{6FF2E8F2-0CEB-400C-9200-02D89D9401BB}"/>
    <cellStyle name="Обычный 300 8" xfId="11140" xr:uid="{7B536D17-82D7-4139-9D08-6CEEFCD2F161}"/>
    <cellStyle name="Обычный 301" xfId="427" xr:uid="{00000000-0005-0000-0000-00006B0C0000}"/>
    <cellStyle name="Обычный 301 2" xfId="899" xr:uid="{00000000-0005-0000-0000-00006C0C0000}"/>
    <cellStyle name="Обычный 301 2 2" xfId="2667" xr:uid="{00000000-0005-0000-0000-00006D0C0000}"/>
    <cellStyle name="Обычный 301 2 2 2" xfId="8025" xr:uid="{3DDBFCAE-4C74-4135-8BE6-74BC2BC300FF}"/>
    <cellStyle name="Обычный 301 2 2 3" xfId="13366" xr:uid="{1A159E61-6D95-4153-9F51-630249B2B09F}"/>
    <cellStyle name="Обычный 301 2 3" xfId="4434" xr:uid="{00000000-0005-0000-0000-00006E0C0000}"/>
    <cellStyle name="Обычный 301 2 3 2" xfId="9790" xr:uid="{FDFE1684-4779-40AC-AD24-D613103932D5}"/>
    <cellStyle name="Обычный 301 2 3 3" xfId="15131" xr:uid="{AD45F237-B060-4CE7-9517-6C2D8B9F7363}"/>
    <cellStyle name="Обычный 301 2 4" xfId="6261" xr:uid="{1B95F34E-6664-4160-948D-B6F3090B2F52}"/>
    <cellStyle name="Обычный 301 2 5" xfId="11602" xr:uid="{FA79E0E7-CD0D-4A31-B01F-B7F161653436}"/>
    <cellStyle name="Обычный 301 3" xfId="1312" xr:uid="{00000000-0005-0000-0000-00006F0C0000}"/>
    <cellStyle name="Обычный 301 3 2" xfId="3080" xr:uid="{00000000-0005-0000-0000-0000700C0000}"/>
    <cellStyle name="Обычный 301 3 2 2" xfId="8438" xr:uid="{4764123A-D8E7-4F84-B991-056B048D7E22}"/>
    <cellStyle name="Обычный 301 3 2 3" xfId="13779" xr:uid="{057C5BC8-D38C-4C3B-A6FD-1C9863391950}"/>
    <cellStyle name="Обычный 301 3 3" xfId="4847" xr:uid="{00000000-0005-0000-0000-0000710C0000}"/>
    <cellStyle name="Обычный 301 3 3 2" xfId="10203" xr:uid="{33287ED9-914D-4D10-8076-4371371F2F0E}"/>
    <cellStyle name="Обычный 301 3 3 3" xfId="15544" xr:uid="{62F5B074-993C-4E59-8358-66AD658FF5E7}"/>
    <cellStyle name="Обычный 301 3 4" xfId="6674" xr:uid="{4969BB79-27D1-45E5-B69B-C05D8E8BEC6A}"/>
    <cellStyle name="Обычный 301 3 5" xfId="12015" xr:uid="{7ACCEAC7-4A27-43E7-B9CC-C5387EEB9283}"/>
    <cellStyle name="Обычный 301 4" xfId="1717" xr:uid="{00000000-0005-0000-0000-0000720C0000}"/>
    <cellStyle name="Обычный 301 4 2" xfId="3485" xr:uid="{00000000-0005-0000-0000-0000730C0000}"/>
    <cellStyle name="Обычный 301 4 2 2" xfId="8843" xr:uid="{A676B7CB-8027-4C84-AFE5-8B7436087C9B}"/>
    <cellStyle name="Обычный 301 4 2 3" xfId="14184" xr:uid="{1143293C-4601-4E1C-B579-9CB07EC18543}"/>
    <cellStyle name="Обычный 301 4 3" xfId="5252" xr:uid="{00000000-0005-0000-0000-0000740C0000}"/>
    <cellStyle name="Обычный 301 4 3 2" xfId="10608" xr:uid="{0063FFA8-1488-48E6-ABA5-566FA8330592}"/>
    <cellStyle name="Обычный 301 4 3 3" xfId="15949" xr:uid="{3A0B2D7E-BF59-4125-8A72-4C67A3BBAE5B}"/>
    <cellStyle name="Обычный 301 4 4" xfId="7079" xr:uid="{2965D071-F267-4E3D-8EEA-11FC70D3A04D}"/>
    <cellStyle name="Обычный 301 4 5" xfId="12420" xr:uid="{BADA86D5-EB5A-4C6D-A641-CB902492D3A2}"/>
    <cellStyle name="Обычный 301 5" xfId="2206" xr:uid="{00000000-0005-0000-0000-0000750C0000}"/>
    <cellStyle name="Обычный 301 5 2" xfId="7564" xr:uid="{092D17B7-AB39-4E6F-9A7C-BFD7C9513D5A}"/>
    <cellStyle name="Обычный 301 5 3" xfId="12905" xr:uid="{7DDEE121-5BB0-4704-81F1-FE207414A109}"/>
    <cellStyle name="Обычный 301 6" xfId="3973" xr:uid="{00000000-0005-0000-0000-0000760C0000}"/>
    <cellStyle name="Обычный 301 6 2" xfId="9329" xr:uid="{63A16EA3-DDFE-4A93-A019-513D927FC483}"/>
    <cellStyle name="Обычный 301 6 3" xfId="14670" xr:uid="{0B0AED86-D9F7-406B-85D0-28B378796BDD}"/>
    <cellStyle name="Обычный 301 7" xfId="5800" xr:uid="{F57479E7-FB74-4792-ABFD-2AC891EF4DCA}"/>
    <cellStyle name="Обычный 301 8" xfId="11141" xr:uid="{7F139D61-5333-45D3-82D3-89607FD9A028}"/>
    <cellStyle name="Обычный 302" xfId="428" xr:uid="{00000000-0005-0000-0000-0000770C0000}"/>
    <cellStyle name="Обычный 302 2" xfId="902" xr:uid="{00000000-0005-0000-0000-0000780C0000}"/>
    <cellStyle name="Обычный 302 2 2" xfId="2670" xr:uid="{00000000-0005-0000-0000-0000790C0000}"/>
    <cellStyle name="Обычный 302 2 2 2" xfId="8028" xr:uid="{FFCC9684-1E38-4A7D-8D3F-7801FF8320DC}"/>
    <cellStyle name="Обычный 302 2 2 3" xfId="13369" xr:uid="{C790D244-113F-4E0D-8AB3-471DEB6628F4}"/>
    <cellStyle name="Обычный 302 2 3" xfId="4437" xr:uid="{00000000-0005-0000-0000-00007A0C0000}"/>
    <cellStyle name="Обычный 302 2 3 2" xfId="9793" xr:uid="{CA1EA2CA-48EB-4707-B992-57EB1F0353CF}"/>
    <cellStyle name="Обычный 302 2 3 3" xfId="15134" xr:uid="{862E42F8-C818-43A9-A347-9A326F2FC243}"/>
    <cellStyle name="Обычный 302 2 4" xfId="6264" xr:uid="{47EE1212-D7CC-47BE-A366-CD4510349996}"/>
    <cellStyle name="Обычный 302 2 5" xfId="11605" xr:uid="{BAC90563-3BC8-44A5-A3E6-C544E9B3B286}"/>
    <cellStyle name="Обычный 302 3" xfId="1315" xr:uid="{00000000-0005-0000-0000-00007B0C0000}"/>
    <cellStyle name="Обычный 302 3 2" xfId="3083" xr:uid="{00000000-0005-0000-0000-00007C0C0000}"/>
    <cellStyle name="Обычный 302 3 2 2" xfId="8441" xr:uid="{9227E5F3-CE6D-4C64-ACBC-4E7FC0F3E457}"/>
    <cellStyle name="Обычный 302 3 2 3" xfId="13782" xr:uid="{695406E2-9943-48C6-BF67-CA7EB4D42EEE}"/>
    <cellStyle name="Обычный 302 3 3" xfId="4850" xr:uid="{00000000-0005-0000-0000-00007D0C0000}"/>
    <cellStyle name="Обычный 302 3 3 2" xfId="10206" xr:uid="{83FD2502-84DE-49E5-9D14-A99C6521972C}"/>
    <cellStyle name="Обычный 302 3 3 3" xfId="15547" xr:uid="{668FACC8-256F-4F72-A446-8DAAE736BF25}"/>
    <cellStyle name="Обычный 302 3 4" xfId="6677" xr:uid="{8BDBFB88-4F36-497B-BBCF-0CBBCF35B0A7}"/>
    <cellStyle name="Обычный 302 3 5" xfId="12018" xr:uid="{DB55A022-FB7A-4DFD-826B-D859D8109672}"/>
    <cellStyle name="Обычный 302 4" xfId="1720" xr:uid="{00000000-0005-0000-0000-00007E0C0000}"/>
    <cellStyle name="Обычный 302 4 2" xfId="3488" xr:uid="{00000000-0005-0000-0000-00007F0C0000}"/>
    <cellStyle name="Обычный 302 4 2 2" xfId="8846" xr:uid="{14193F10-7E06-4EB1-B90D-EF6E81A70BC2}"/>
    <cellStyle name="Обычный 302 4 2 3" xfId="14187" xr:uid="{A4A5542B-C3F8-4BDF-913F-4CD97724251B}"/>
    <cellStyle name="Обычный 302 4 3" xfId="5255" xr:uid="{00000000-0005-0000-0000-0000800C0000}"/>
    <cellStyle name="Обычный 302 4 3 2" xfId="10611" xr:uid="{A203E5FE-0A78-4FFF-8179-BB19FFC016CB}"/>
    <cellStyle name="Обычный 302 4 3 3" xfId="15952" xr:uid="{C91530DF-66B7-496A-AF76-C2E754E894B0}"/>
    <cellStyle name="Обычный 302 4 4" xfId="7082" xr:uid="{221768FE-27F6-4C57-B4E7-D634A3227D6D}"/>
    <cellStyle name="Обычный 302 4 5" xfId="12423" xr:uid="{96D58F1A-FF75-4D6C-BCFF-7AFDDFB52BA6}"/>
    <cellStyle name="Обычный 302 5" xfId="2207" xr:uid="{00000000-0005-0000-0000-0000810C0000}"/>
    <cellStyle name="Обычный 302 5 2" xfId="7565" xr:uid="{D0F50BEF-9283-47E1-A4F2-D4B59D62F512}"/>
    <cellStyle name="Обычный 302 5 3" xfId="12906" xr:uid="{8A9DE721-A723-42B2-8AAC-AD24C1D1B9DC}"/>
    <cellStyle name="Обычный 302 6" xfId="3974" xr:uid="{00000000-0005-0000-0000-0000820C0000}"/>
    <cellStyle name="Обычный 302 6 2" xfId="9330" xr:uid="{43721F20-A855-4EB3-A040-B6728DCAC1C5}"/>
    <cellStyle name="Обычный 302 6 3" xfId="14671" xr:uid="{1BA4E7D6-85E5-4ACD-80C6-B5F34B19D862}"/>
    <cellStyle name="Обычный 302 7" xfId="5801" xr:uid="{566F5242-3CAE-405A-B586-EB5715A321AC}"/>
    <cellStyle name="Обычный 302 8" xfId="11142" xr:uid="{6CD44B9F-C802-4BED-8910-715C4015B9AA}"/>
    <cellStyle name="Обычный 303" xfId="429" xr:uid="{00000000-0005-0000-0000-0000830C0000}"/>
    <cellStyle name="Обычный 303 2" xfId="903" xr:uid="{00000000-0005-0000-0000-0000840C0000}"/>
    <cellStyle name="Обычный 303 2 2" xfId="2671" xr:uid="{00000000-0005-0000-0000-0000850C0000}"/>
    <cellStyle name="Обычный 303 2 2 2" xfId="8029" xr:uid="{52B82F6B-8523-47B6-BD86-63213B083E2E}"/>
    <cellStyle name="Обычный 303 2 2 3" xfId="13370" xr:uid="{159D19C3-9071-4731-BBC1-4D0577A2D1E1}"/>
    <cellStyle name="Обычный 303 2 3" xfId="4438" xr:uid="{00000000-0005-0000-0000-0000860C0000}"/>
    <cellStyle name="Обычный 303 2 3 2" xfId="9794" xr:uid="{13725F98-B9BE-4326-A201-ABFA030E65C3}"/>
    <cellStyle name="Обычный 303 2 3 3" xfId="15135" xr:uid="{6E246107-484C-4739-AAB6-36176542FFF1}"/>
    <cellStyle name="Обычный 303 2 4" xfId="6265" xr:uid="{85C9090D-5812-4163-973C-519B7647B279}"/>
    <cellStyle name="Обычный 303 2 5" xfId="11606" xr:uid="{7911A8C0-0735-420C-B48A-BEF9D0E8C447}"/>
    <cellStyle name="Обычный 303 3" xfId="1316" xr:uid="{00000000-0005-0000-0000-0000870C0000}"/>
    <cellStyle name="Обычный 303 3 2" xfId="3084" xr:uid="{00000000-0005-0000-0000-0000880C0000}"/>
    <cellStyle name="Обычный 303 3 2 2" xfId="8442" xr:uid="{5A911A2A-8A5A-43F8-8DDF-B9059F0ACE64}"/>
    <cellStyle name="Обычный 303 3 2 3" xfId="13783" xr:uid="{A1636D46-354A-4012-8F0B-C440DA9D71A7}"/>
    <cellStyle name="Обычный 303 3 3" xfId="4851" xr:uid="{00000000-0005-0000-0000-0000890C0000}"/>
    <cellStyle name="Обычный 303 3 3 2" xfId="10207" xr:uid="{254D17FF-3442-4DC6-A1F3-DB577DB0CEA0}"/>
    <cellStyle name="Обычный 303 3 3 3" xfId="15548" xr:uid="{94395B44-86DD-48FF-BFA6-2DF83BF903A2}"/>
    <cellStyle name="Обычный 303 3 4" xfId="6678" xr:uid="{981D9194-94B5-46FB-BE0F-A6FCFAADDBEF}"/>
    <cellStyle name="Обычный 303 3 5" xfId="12019" xr:uid="{53CC56BC-2803-4AC0-A3B9-F27193125555}"/>
    <cellStyle name="Обычный 303 4" xfId="1721" xr:uid="{00000000-0005-0000-0000-00008A0C0000}"/>
    <cellStyle name="Обычный 303 4 2" xfId="3489" xr:uid="{00000000-0005-0000-0000-00008B0C0000}"/>
    <cellStyle name="Обычный 303 4 2 2" xfId="8847" xr:uid="{A951AD33-3A22-466C-BD58-BCC890C2B5EE}"/>
    <cellStyle name="Обычный 303 4 2 3" xfId="14188" xr:uid="{A222E190-0A95-4593-A6A6-E85A7DC3BA13}"/>
    <cellStyle name="Обычный 303 4 3" xfId="5256" xr:uid="{00000000-0005-0000-0000-00008C0C0000}"/>
    <cellStyle name="Обычный 303 4 3 2" xfId="10612" xr:uid="{15411C84-457B-4529-AA70-4E0BF0BB4901}"/>
    <cellStyle name="Обычный 303 4 3 3" xfId="15953" xr:uid="{BCD2BDCE-B682-4E13-86FA-BBA7958B1983}"/>
    <cellStyle name="Обычный 303 4 4" xfId="7083" xr:uid="{A4FEDFDE-15D7-466D-9AEB-72334E5D2FF4}"/>
    <cellStyle name="Обычный 303 4 5" xfId="12424" xr:uid="{C65760A3-F7CB-4BCD-9DDA-60BA91C678AB}"/>
    <cellStyle name="Обычный 303 5" xfId="2208" xr:uid="{00000000-0005-0000-0000-00008D0C0000}"/>
    <cellStyle name="Обычный 303 5 2" xfId="7566" xr:uid="{F5BF0E37-F3A6-4DDF-838C-5F9597F19521}"/>
    <cellStyle name="Обычный 303 5 3" xfId="12907" xr:uid="{90E59F7F-0E9A-4DE7-B140-70CBD0AECC8B}"/>
    <cellStyle name="Обычный 303 6" xfId="3975" xr:uid="{00000000-0005-0000-0000-00008E0C0000}"/>
    <cellStyle name="Обычный 303 6 2" xfId="9331" xr:uid="{AA787CF8-6E4B-468F-953F-765836057BB8}"/>
    <cellStyle name="Обычный 303 6 3" xfId="14672" xr:uid="{953E52DA-400E-435E-8741-E9BBDF78AA02}"/>
    <cellStyle name="Обычный 303 7" xfId="5802" xr:uid="{6F5B7B5D-ED02-4E61-B456-F18AB825F091}"/>
    <cellStyle name="Обычный 303 8" xfId="11143" xr:uid="{8C448377-8075-422D-83C3-424E0E2A3754}"/>
    <cellStyle name="Обычный 304" xfId="430" xr:uid="{00000000-0005-0000-0000-00008F0C0000}"/>
    <cellStyle name="Обычный 304 2" xfId="905" xr:uid="{00000000-0005-0000-0000-0000900C0000}"/>
    <cellStyle name="Обычный 304 2 2" xfId="2673" xr:uid="{00000000-0005-0000-0000-0000910C0000}"/>
    <cellStyle name="Обычный 304 2 2 2" xfId="8031" xr:uid="{DB74CF9E-D736-4230-8639-7166207E932A}"/>
    <cellStyle name="Обычный 304 2 2 3" xfId="13372" xr:uid="{9D6E5441-6CD2-4F55-B24B-4B52C58F1318}"/>
    <cellStyle name="Обычный 304 2 3" xfId="4440" xr:uid="{00000000-0005-0000-0000-0000920C0000}"/>
    <cellStyle name="Обычный 304 2 3 2" xfId="9796" xr:uid="{9E702EF9-C2D0-4CF5-B3F9-FFA28CEBE3D3}"/>
    <cellStyle name="Обычный 304 2 3 3" xfId="15137" xr:uid="{DF670C90-31FE-4B51-BDE9-EA2288852D2E}"/>
    <cellStyle name="Обычный 304 2 4" xfId="6267" xr:uid="{A270BD8E-6657-4457-A533-37666165879E}"/>
    <cellStyle name="Обычный 304 2 5" xfId="11608" xr:uid="{189F4625-12D3-4C2F-BA4A-C66D7B5ABF8B}"/>
    <cellStyle name="Обычный 304 3" xfId="1318" xr:uid="{00000000-0005-0000-0000-0000930C0000}"/>
    <cellStyle name="Обычный 304 3 2" xfId="3086" xr:uid="{00000000-0005-0000-0000-0000940C0000}"/>
    <cellStyle name="Обычный 304 3 2 2" xfId="8444" xr:uid="{BEDAFDCC-6FBC-4673-AA3B-AE626E2B21AD}"/>
    <cellStyle name="Обычный 304 3 2 3" xfId="13785" xr:uid="{F539792E-30A7-422E-88FA-07C1CCB8754B}"/>
    <cellStyle name="Обычный 304 3 3" xfId="4853" xr:uid="{00000000-0005-0000-0000-0000950C0000}"/>
    <cellStyle name="Обычный 304 3 3 2" xfId="10209" xr:uid="{1E3B8F92-4C8F-42D2-8244-8834513CED3B}"/>
    <cellStyle name="Обычный 304 3 3 3" xfId="15550" xr:uid="{53EC37EE-1BA4-4792-AD88-E8F45B962712}"/>
    <cellStyle name="Обычный 304 3 4" xfId="6680" xr:uid="{4CA30C8B-7180-459E-8F68-249217219577}"/>
    <cellStyle name="Обычный 304 3 5" xfId="12021" xr:uid="{D69FD933-8EAF-42FC-A645-0D2EF2845416}"/>
    <cellStyle name="Обычный 304 4" xfId="1723" xr:uid="{00000000-0005-0000-0000-0000960C0000}"/>
    <cellStyle name="Обычный 304 4 2" xfId="3491" xr:uid="{00000000-0005-0000-0000-0000970C0000}"/>
    <cellStyle name="Обычный 304 4 2 2" xfId="8849" xr:uid="{B17DF228-2A39-4E21-9FA7-58A82EF0CB87}"/>
    <cellStyle name="Обычный 304 4 2 3" xfId="14190" xr:uid="{5D089CA5-9D5E-4F9F-9624-730247B2A3F8}"/>
    <cellStyle name="Обычный 304 4 3" xfId="5258" xr:uid="{00000000-0005-0000-0000-0000980C0000}"/>
    <cellStyle name="Обычный 304 4 3 2" xfId="10614" xr:uid="{1B1E954E-7E92-4164-8F1C-F643DDC2F767}"/>
    <cellStyle name="Обычный 304 4 3 3" xfId="15955" xr:uid="{9D6938BA-B159-424D-8167-86E1FE2B274C}"/>
    <cellStyle name="Обычный 304 4 4" xfId="7085" xr:uid="{A9026095-B5F6-4293-AA10-3CCEC95B9E89}"/>
    <cellStyle name="Обычный 304 4 5" xfId="12426" xr:uid="{29A86DCE-92A1-4BCC-85EA-D4BD93F7EB2A}"/>
    <cellStyle name="Обычный 304 5" xfId="2209" xr:uid="{00000000-0005-0000-0000-0000990C0000}"/>
    <cellStyle name="Обычный 304 5 2" xfId="7567" xr:uid="{51E40F62-7457-4124-A592-3BA8B2B3E310}"/>
    <cellStyle name="Обычный 304 5 3" xfId="12908" xr:uid="{1344E90E-5E11-4D4E-B09E-28C92B26663C}"/>
    <cellStyle name="Обычный 304 6" xfId="3976" xr:uid="{00000000-0005-0000-0000-00009A0C0000}"/>
    <cellStyle name="Обычный 304 6 2" xfId="9332" xr:uid="{A6DF8BB7-BEEE-4837-BA43-1C9F414559A2}"/>
    <cellStyle name="Обычный 304 6 3" xfId="14673" xr:uid="{E834F23F-7BBF-4BE9-B716-10878C7DA181}"/>
    <cellStyle name="Обычный 304 7" xfId="5803" xr:uid="{CD554A1D-322A-41BD-9338-91F8468155D8}"/>
    <cellStyle name="Обычный 304 8" xfId="11144" xr:uid="{61CE6898-964A-485F-85D6-FABA7938A2A0}"/>
    <cellStyle name="Обычный 305" xfId="432" xr:uid="{00000000-0005-0000-0000-00009B0C0000}"/>
    <cellStyle name="Обычный 305 2" xfId="906" xr:uid="{00000000-0005-0000-0000-00009C0C0000}"/>
    <cellStyle name="Обычный 305 2 2" xfId="2674" xr:uid="{00000000-0005-0000-0000-00009D0C0000}"/>
    <cellStyle name="Обычный 305 2 2 2" xfId="8032" xr:uid="{35A893EA-561A-4408-91D9-82CD95A1A313}"/>
    <cellStyle name="Обычный 305 2 2 3" xfId="13373" xr:uid="{02E8BC69-4D55-4468-87FE-E4A50FB1A8BF}"/>
    <cellStyle name="Обычный 305 2 3" xfId="4441" xr:uid="{00000000-0005-0000-0000-00009E0C0000}"/>
    <cellStyle name="Обычный 305 2 3 2" xfId="9797" xr:uid="{EF1EF050-CC26-4397-8EF3-7474DFC345BB}"/>
    <cellStyle name="Обычный 305 2 3 3" xfId="15138" xr:uid="{A2E594BD-0861-4A34-AFD5-CD45BFBAD14A}"/>
    <cellStyle name="Обычный 305 2 4" xfId="6268" xr:uid="{728BBC7A-640E-4BB8-A977-D74597FF9A73}"/>
    <cellStyle name="Обычный 305 2 5" xfId="11609" xr:uid="{9D30767F-2DDF-4CF9-B1D2-5EB299784D02}"/>
    <cellStyle name="Обычный 305 3" xfId="1319" xr:uid="{00000000-0005-0000-0000-00009F0C0000}"/>
    <cellStyle name="Обычный 305 3 2" xfId="3087" xr:uid="{00000000-0005-0000-0000-0000A00C0000}"/>
    <cellStyle name="Обычный 305 3 2 2" xfId="8445" xr:uid="{B5B95D13-9A68-471D-A04E-CC71BE0E4471}"/>
    <cellStyle name="Обычный 305 3 2 3" xfId="13786" xr:uid="{D47991EE-A19F-4DA3-BA96-93E3FE277E83}"/>
    <cellStyle name="Обычный 305 3 3" xfId="4854" xr:uid="{00000000-0005-0000-0000-0000A10C0000}"/>
    <cellStyle name="Обычный 305 3 3 2" xfId="10210" xr:uid="{FB888773-0752-4FE3-826C-F187E11538D3}"/>
    <cellStyle name="Обычный 305 3 3 3" xfId="15551" xr:uid="{67932500-5283-4CE0-AD3D-231C68C698F2}"/>
    <cellStyle name="Обычный 305 3 4" xfId="6681" xr:uid="{82284E68-EDFA-4359-836E-9740C1A818AC}"/>
    <cellStyle name="Обычный 305 3 5" xfId="12022" xr:uid="{1D340112-F1CA-42EE-8F53-BAB6A942E832}"/>
    <cellStyle name="Обычный 305 4" xfId="1724" xr:uid="{00000000-0005-0000-0000-0000A20C0000}"/>
    <cellStyle name="Обычный 305 4 2" xfId="3492" xr:uid="{00000000-0005-0000-0000-0000A30C0000}"/>
    <cellStyle name="Обычный 305 4 2 2" xfId="8850" xr:uid="{21B96A92-12C5-4810-991C-68FAFC5342D0}"/>
    <cellStyle name="Обычный 305 4 2 3" xfId="14191" xr:uid="{F1FB565D-56C4-4F9B-8B1D-760A6F7090B6}"/>
    <cellStyle name="Обычный 305 4 3" xfId="5259" xr:uid="{00000000-0005-0000-0000-0000A40C0000}"/>
    <cellStyle name="Обычный 305 4 3 2" xfId="10615" xr:uid="{40B17708-3580-4E75-B3B8-4FB53C9883A3}"/>
    <cellStyle name="Обычный 305 4 3 3" xfId="15956" xr:uid="{99429A4D-0BB5-4483-99A9-BB4D84B5DB08}"/>
    <cellStyle name="Обычный 305 4 4" xfId="7086" xr:uid="{AC948FFA-B60E-4823-89A4-F45D1628840E}"/>
    <cellStyle name="Обычный 305 4 5" xfId="12427" xr:uid="{887404D6-B089-4FD7-8950-AD585D144CA1}"/>
    <cellStyle name="Обычный 305 5" xfId="2211" xr:uid="{00000000-0005-0000-0000-0000A50C0000}"/>
    <cellStyle name="Обычный 305 5 2" xfId="7569" xr:uid="{C37F59EF-653C-40D2-94E0-FA856E11F4DC}"/>
    <cellStyle name="Обычный 305 5 3" xfId="12910" xr:uid="{38C6A86E-FB95-4899-B5D5-A6B82E7A4E86}"/>
    <cellStyle name="Обычный 305 6" xfId="3978" xr:uid="{00000000-0005-0000-0000-0000A60C0000}"/>
    <cellStyle name="Обычный 305 6 2" xfId="9334" xr:uid="{D8742841-2002-433F-80AD-CA6A9C6BE1E1}"/>
    <cellStyle name="Обычный 305 6 3" xfId="14675" xr:uid="{6D326BE8-00A4-4021-87CE-4610654E7EF9}"/>
    <cellStyle name="Обычный 305 7" xfId="5805" xr:uid="{F2143578-7E11-4C37-A902-1C77B552E005}"/>
    <cellStyle name="Обычный 305 8" xfId="11146" xr:uid="{5430B4F6-E69B-4A79-94B8-CC5827F716D7}"/>
    <cellStyle name="Обычный 306" xfId="433" xr:uid="{00000000-0005-0000-0000-0000A70C0000}"/>
    <cellStyle name="Обычный 306 2" xfId="907" xr:uid="{00000000-0005-0000-0000-0000A80C0000}"/>
    <cellStyle name="Обычный 306 2 2" xfId="2675" xr:uid="{00000000-0005-0000-0000-0000A90C0000}"/>
    <cellStyle name="Обычный 306 2 2 2" xfId="8033" xr:uid="{EC16304E-9960-4E0B-B508-9427762E671E}"/>
    <cellStyle name="Обычный 306 2 2 3" xfId="13374" xr:uid="{B26C7B11-45B5-4240-94BF-1E6FDD17F7F8}"/>
    <cellStyle name="Обычный 306 2 3" xfId="4442" xr:uid="{00000000-0005-0000-0000-0000AA0C0000}"/>
    <cellStyle name="Обычный 306 2 3 2" xfId="9798" xr:uid="{4763396D-8A1F-4DA0-AB7F-61CF5D51EAE9}"/>
    <cellStyle name="Обычный 306 2 3 3" xfId="15139" xr:uid="{0C951FF2-F1C8-47CE-9B1B-CB1014182BA0}"/>
    <cellStyle name="Обычный 306 2 4" xfId="6269" xr:uid="{12CB45EF-3E31-4F21-AB8E-33368E33EBCB}"/>
    <cellStyle name="Обычный 306 2 5" xfId="11610" xr:uid="{1ED56735-3BA2-423C-B6B0-7EC5F0119584}"/>
    <cellStyle name="Обычный 306 3" xfId="1320" xr:uid="{00000000-0005-0000-0000-0000AB0C0000}"/>
    <cellStyle name="Обычный 306 3 2" xfId="3088" xr:uid="{00000000-0005-0000-0000-0000AC0C0000}"/>
    <cellStyle name="Обычный 306 3 2 2" xfId="8446" xr:uid="{322C2AB1-7CA5-4B91-AF69-748B7D745DFA}"/>
    <cellStyle name="Обычный 306 3 2 3" xfId="13787" xr:uid="{54EB7A84-83E2-42EA-801A-AAF04802CCA1}"/>
    <cellStyle name="Обычный 306 3 3" xfId="4855" xr:uid="{00000000-0005-0000-0000-0000AD0C0000}"/>
    <cellStyle name="Обычный 306 3 3 2" xfId="10211" xr:uid="{EDA4757D-3B3C-4139-9A02-DB672C5147E8}"/>
    <cellStyle name="Обычный 306 3 3 3" xfId="15552" xr:uid="{23E6AAAB-B2CC-492F-BA82-23419F558661}"/>
    <cellStyle name="Обычный 306 3 4" xfId="6682" xr:uid="{11E11EAA-6024-4537-997F-0DD3A0EE56FE}"/>
    <cellStyle name="Обычный 306 3 5" xfId="12023" xr:uid="{FF86D5C7-9585-4F87-A9B7-C6500D9FF680}"/>
    <cellStyle name="Обычный 306 4" xfId="1725" xr:uid="{00000000-0005-0000-0000-0000AE0C0000}"/>
    <cellStyle name="Обычный 306 4 2" xfId="3493" xr:uid="{00000000-0005-0000-0000-0000AF0C0000}"/>
    <cellStyle name="Обычный 306 4 2 2" xfId="8851" xr:uid="{E09D3ED4-BB30-47F1-9118-D0FDDCE7AC71}"/>
    <cellStyle name="Обычный 306 4 2 3" xfId="14192" xr:uid="{EDAF0B3A-DE8A-407E-A648-776FA9D0B54F}"/>
    <cellStyle name="Обычный 306 4 3" xfId="5260" xr:uid="{00000000-0005-0000-0000-0000B00C0000}"/>
    <cellStyle name="Обычный 306 4 3 2" xfId="10616" xr:uid="{13DD9474-71CD-4DC4-8BBE-97EDC56BA499}"/>
    <cellStyle name="Обычный 306 4 3 3" xfId="15957" xr:uid="{574EBB96-B31D-43F1-8F5B-3779E5D15C59}"/>
    <cellStyle name="Обычный 306 4 4" xfId="7087" xr:uid="{171EF99F-3BD4-4D56-8552-6EB6AA7ED148}"/>
    <cellStyle name="Обычный 306 4 5" xfId="12428" xr:uid="{B4411BB0-D705-4AE7-9570-50560F89A768}"/>
    <cellStyle name="Обычный 306 5" xfId="2212" xr:uid="{00000000-0005-0000-0000-0000B10C0000}"/>
    <cellStyle name="Обычный 306 5 2" xfId="7570" xr:uid="{29C0769A-6A56-44F3-B3DD-672858019846}"/>
    <cellStyle name="Обычный 306 5 3" xfId="12911" xr:uid="{38EAB121-674D-4707-BCF2-D2A8B60667DD}"/>
    <cellStyle name="Обычный 306 6" xfId="3979" xr:uid="{00000000-0005-0000-0000-0000B20C0000}"/>
    <cellStyle name="Обычный 306 6 2" xfId="9335" xr:uid="{7E29AC6C-2ADE-4E5E-9C14-CB3B8100877C}"/>
    <cellStyle name="Обычный 306 6 3" xfId="14676" xr:uid="{EAB05A1C-5CC7-4BD7-881E-FBBD130C2B9F}"/>
    <cellStyle name="Обычный 306 7" xfId="5806" xr:uid="{3F974E10-2685-4C5A-A273-897B449E3607}"/>
    <cellStyle name="Обычный 306 8" xfId="11147" xr:uid="{C9DBC77D-6A7F-437F-BD7C-3E0BF19E5001}"/>
    <cellStyle name="Обычный 307" xfId="434" xr:uid="{00000000-0005-0000-0000-0000B30C0000}"/>
    <cellStyle name="Обычный 307 2" xfId="908" xr:uid="{00000000-0005-0000-0000-0000B40C0000}"/>
    <cellStyle name="Обычный 307 2 2" xfId="2676" xr:uid="{00000000-0005-0000-0000-0000B50C0000}"/>
    <cellStyle name="Обычный 307 2 2 2" xfId="8034" xr:uid="{5092DB0B-29DA-47B1-9C90-2E508778EF5F}"/>
    <cellStyle name="Обычный 307 2 2 3" xfId="13375" xr:uid="{4DC780FA-B75E-4801-9AB5-BF2EF11D9F72}"/>
    <cellStyle name="Обычный 307 2 3" xfId="4443" xr:uid="{00000000-0005-0000-0000-0000B60C0000}"/>
    <cellStyle name="Обычный 307 2 3 2" xfId="9799" xr:uid="{EA58C41E-AF54-4AFC-9207-42072D41BC78}"/>
    <cellStyle name="Обычный 307 2 3 3" xfId="15140" xr:uid="{81D94DC5-5B5C-4DDF-8BA2-A023F20626E2}"/>
    <cellStyle name="Обычный 307 2 4" xfId="6270" xr:uid="{87789DA1-A0E8-4CA5-91CA-8861A873DB85}"/>
    <cellStyle name="Обычный 307 2 5" xfId="11611" xr:uid="{502C06FA-D8FE-498D-9F86-7300318FDD69}"/>
    <cellStyle name="Обычный 307 3" xfId="1321" xr:uid="{00000000-0005-0000-0000-0000B70C0000}"/>
    <cellStyle name="Обычный 307 3 2" xfId="3089" xr:uid="{00000000-0005-0000-0000-0000B80C0000}"/>
    <cellStyle name="Обычный 307 3 2 2" xfId="8447" xr:uid="{67256C19-E2AE-489E-905E-D1708A81C97C}"/>
    <cellStyle name="Обычный 307 3 2 3" xfId="13788" xr:uid="{A81560FD-D6F6-4B59-9004-6374F5510182}"/>
    <cellStyle name="Обычный 307 3 3" xfId="4856" xr:uid="{00000000-0005-0000-0000-0000B90C0000}"/>
    <cellStyle name="Обычный 307 3 3 2" xfId="10212" xr:uid="{D301F789-D545-412D-93A7-D87737037756}"/>
    <cellStyle name="Обычный 307 3 3 3" xfId="15553" xr:uid="{429F6CDF-00DF-4AB0-A15E-4B98A96BB40B}"/>
    <cellStyle name="Обычный 307 3 4" xfId="6683" xr:uid="{0E71580A-FB63-4DF5-A736-C9531DCC50A2}"/>
    <cellStyle name="Обычный 307 3 5" xfId="12024" xr:uid="{48EA9C18-3634-4DC9-8FDB-887E7E79B958}"/>
    <cellStyle name="Обычный 307 4" xfId="1726" xr:uid="{00000000-0005-0000-0000-0000BA0C0000}"/>
    <cellStyle name="Обычный 307 4 2" xfId="3494" xr:uid="{00000000-0005-0000-0000-0000BB0C0000}"/>
    <cellStyle name="Обычный 307 4 2 2" xfId="8852" xr:uid="{377A5C86-27E3-429E-B0A2-9FB765925DFD}"/>
    <cellStyle name="Обычный 307 4 2 3" xfId="14193" xr:uid="{BBD48039-3704-4E45-A1DF-76D8B0A327B8}"/>
    <cellStyle name="Обычный 307 4 3" xfId="5261" xr:uid="{00000000-0005-0000-0000-0000BC0C0000}"/>
    <cellStyle name="Обычный 307 4 3 2" xfId="10617" xr:uid="{F733F73A-5292-462D-BE27-9B6A509980EB}"/>
    <cellStyle name="Обычный 307 4 3 3" xfId="15958" xr:uid="{ACE22579-E8E8-415E-9349-0B253729930E}"/>
    <cellStyle name="Обычный 307 4 4" xfId="7088" xr:uid="{BE30E248-675A-4B4B-9791-1D580B63485B}"/>
    <cellStyle name="Обычный 307 4 5" xfId="12429" xr:uid="{BB03E932-E5FD-4218-812D-5D6EB2CEA47D}"/>
    <cellStyle name="Обычный 307 5" xfId="2213" xr:uid="{00000000-0005-0000-0000-0000BD0C0000}"/>
    <cellStyle name="Обычный 307 5 2" xfId="7571" xr:uid="{433EEB22-A0C9-452B-9989-A08500C748ED}"/>
    <cellStyle name="Обычный 307 5 3" xfId="12912" xr:uid="{3BC018FD-817A-4CB7-BB0E-164F545CACC4}"/>
    <cellStyle name="Обычный 307 6" xfId="3980" xr:uid="{00000000-0005-0000-0000-0000BE0C0000}"/>
    <cellStyle name="Обычный 307 6 2" xfId="9336" xr:uid="{3CFA9356-B5D1-419B-A26C-D66880A43CB8}"/>
    <cellStyle name="Обычный 307 6 3" xfId="14677" xr:uid="{74427C1C-4FCA-4F01-A624-A3BDFCE5CE61}"/>
    <cellStyle name="Обычный 307 7" xfId="5807" xr:uid="{6543F3FA-99F6-4E18-A163-B8A865C83F2E}"/>
    <cellStyle name="Обычный 307 8" xfId="11148" xr:uid="{FA257D6B-ADAE-4A2A-9728-4BA803DC49C5}"/>
    <cellStyle name="Обычный 308" xfId="435" xr:uid="{00000000-0005-0000-0000-0000BF0C0000}"/>
    <cellStyle name="Обычный 308 2" xfId="909" xr:uid="{00000000-0005-0000-0000-0000C00C0000}"/>
    <cellStyle name="Обычный 308 2 2" xfId="2677" xr:uid="{00000000-0005-0000-0000-0000C10C0000}"/>
    <cellStyle name="Обычный 308 2 2 2" xfId="8035" xr:uid="{6B2CBB63-1CF3-46D3-91F9-52F61932B14D}"/>
    <cellStyle name="Обычный 308 2 2 3" xfId="13376" xr:uid="{200F79B0-9AF4-4BB1-ABF5-E3C50557E819}"/>
    <cellStyle name="Обычный 308 2 3" xfId="4444" xr:uid="{00000000-0005-0000-0000-0000C20C0000}"/>
    <cellStyle name="Обычный 308 2 3 2" xfId="9800" xr:uid="{DE24ACAC-7097-4EF0-89FE-D2D3009113BD}"/>
    <cellStyle name="Обычный 308 2 3 3" xfId="15141" xr:uid="{CD1E8580-CD3B-4EF0-81B4-6FF4A471ECCA}"/>
    <cellStyle name="Обычный 308 2 4" xfId="6271" xr:uid="{0AF82648-5977-4FF9-9880-5AD28598DB44}"/>
    <cellStyle name="Обычный 308 2 5" xfId="11612" xr:uid="{A9D12195-9B5D-49BC-ADDF-041E2F582C4C}"/>
    <cellStyle name="Обычный 308 3" xfId="1322" xr:uid="{00000000-0005-0000-0000-0000C30C0000}"/>
    <cellStyle name="Обычный 308 3 2" xfId="3090" xr:uid="{00000000-0005-0000-0000-0000C40C0000}"/>
    <cellStyle name="Обычный 308 3 2 2" xfId="8448" xr:uid="{C9414547-A9DA-4B94-8085-D7DD5264B82F}"/>
    <cellStyle name="Обычный 308 3 2 3" xfId="13789" xr:uid="{CDD86FA4-32C3-4668-BE15-1CF8FAF49292}"/>
    <cellStyle name="Обычный 308 3 3" xfId="4857" xr:uid="{00000000-0005-0000-0000-0000C50C0000}"/>
    <cellStyle name="Обычный 308 3 3 2" xfId="10213" xr:uid="{8CD1F454-E5C7-468C-8EB2-F5CD76FFDC4B}"/>
    <cellStyle name="Обычный 308 3 3 3" xfId="15554" xr:uid="{ACAB8AE0-EFD8-4234-94D0-68D8D4D171DE}"/>
    <cellStyle name="Обычный 308 3 4" xfId="6684" xr:uid="{643C8374-CA86-42F5-8B3C-2EE22CA10026}"/>
    <cellStyle name="Обычный 308 3 5" xfId="12025" xr:uid="{EE928C1E-7F0D-4213-834A-803F70CE24AA}"/>
    <cellStyle name="Обычный 308 4" xfId="1727" xr:uid="{00000000-0005-0000-0000-0000C60C0000}"/>
    <cellStyle name="Обычный 308 4 2" xfId="3495" xr:uid="{00000000-0005-0000-0000-0000C70C0000}"/>
    <cellStyle name="Обычный 308 4 2 2" xfId="8853" xr:uid="{747606B2-B61E-4ECC-813C-301CECAFA7AD}"/>
    <cellStyle name="Обычный 308 4 2 3" xfId="14194" xr:uid="{B53C7668-ADE9-416C-9C30-48797585168C}"/>
    <cellStyle name="Обычный 308 4 3" xfId="5262" xr:uid="{00000000-0005-0000-0000-0000C80C0000}"/>
    <cellStyle name="Обычный 308 4 3 2" xfId="10618" xr:uid="{B0CF0A71-383E-4064-8139-8450EEF4D0AA}"/>
    <cellStyle name="Обычный 308 4 3 3" xfId="15959" xr:uid="{00CC2D44-80C3-445C-9B41-21D6D61BAA39}"/>
    <cellStyle name="Обычный 308 4 4" xfId="7089" xr:uid="{8797AD5D-5E9D-4902-9D46-9F97C965484C}"/>
    <cellStyle name="Обычный 308 4 5" xfId="12430" xr:uid="{9903AC0B-A4AE-4DC5-BBB6-7361BDDEA10B}"/>
    <cellStyle name="Обычный 308 5" xfId="2214" xr:uid="{00000000-0005-0000-0000-0000C90C0000}"/>
    <cellStyle name="Обычный 308 5 2" xfId="7572" xr:uid="{056FDBEE-8796-477E-B7A4-508C0D7E0A0D}"/>
    <cellStyle name="Обычный 308 5 3" xfId="12913" xr:uid="{6208C917-133A-4E5A-940A-8032D2C05617}"/>
    <cellStyle name="Обычный 308 6" xfId="3981" xr:uid="{00000000-0005-0000-0000-0000CA0C0000}"/>
    <cellStyle name="Обычный 308 6 2" xfId="9337" xr:uid="{2A2F4C7B-7653-4316-8E8A-7857DFEE76C6}"/>
    <cellStyle name="Обычный 308 6 3" xfId="14678" xr:uid="{EFC685BC-9AA7-4F60-B542-9F151C6C1893}"/>
    <cellStyle name="Обычный 308 7" xfId="5808" xr:uid="{7C1760C3-FC21-4AB3-AEAF-92B16E83A5E7}"/>
    <cellStyle name="Обычный 308 8" xfId="11149" xr:uid="{0F317E35-4FB1-4A2C-A8C5-DC0429936572}"/>
    <cellStyle name="Обычный 309" xfId="436" xr:uid="{00000000-0005-0000-0000-0000CB0C0000}"/>
    <cellStyle name="Обычный 309 2" xfId="910" xr:uid="{00000000-0005-0000-0000-0000CC0C0000}"/>
    <cellStyle name="Обычный 309 2 2" xfId="2678" xr:uid="{00000000-0005-0000-0000-0000CD0C0000}"/>
    <cellStyle name="Обычный 309 2 2 2" xfId="8036" xr:uid="{870D67EE-455A-4176-A0E4-5F65B52E382D}"/>
    <cellStyle name="Обычный 309 2 2 3" xfId="13377" xr:uid="{453DBEBC-BBD1-4B28-9F16-D6D9987386D0}"/>
    <cellStyle name="Обычный 309 2 3" xfId="4445" xr:uid="{00000000-0005-0000-0000-0000CE0C0000}"/>
    <cellStyle name="Обычный 309 2 3 2" xfId="9801" xr:uid="{71A5E1C4-2695-4B37-95C1-17E806DFED61}"/>
    <cellStyle name="Обычный 309 2 3 3" xfId="15142" xr:uid="{71114CA9-AA47-45E9-BD90-92E9CC56DBAA}"/>
    <cellStyle name="Обычный 309 2 4" xfId="6272" xr:uid="{1F82DC7A-1A2F-4647-872C-D88B960414E1}"/>
    <cellStyle name="Обычный 309 2 5" xfId="11613" xr:uid="{3C50D4CF-1A93-42EC-938A-CDE8BD6CCEC5}"/>
    <cellStyle name="Обычный 309 3" xfId="1323" xr:uid="{00000000-0005-0000-0000-0000CF0C0000}"/>
    <cellStyle name="Обычный 309 3 2" xfId="3091" xr:uid="{00000000-0005-0000-0000-0000D00C0000}"/>
    <cellStyle name="Обычный 309 3 2 2" xfId="8449" xr:uid="{D1D7B880-7DEF-473D-BFE2-E27E03A29A73}"/>
    <cellStyle name="Обычный 309 3 2 3" xfId="13790" xr:uid="{96B67377-CDDF-4E68-A468-B900FD0B92AA}"/>
    <cellStyle name="Обычный 309 3 3" xfId="4858" xr:uid="{00000000-0005-0000-0000-0000D10C0000}"/>
    <cellStyle name="Обычный 309 3 3 2" xfId="10214" xr:uid="{28E5E62A-339C-49EC-8298-B7CC11C53A98}"/>
    <cellStyle name="Обычный 309 3 3 3" xfId="15555" xr:uid="{0025C4AA-1048-4416-8425-0EFB1E689FBC}"/>
    <cellStyle name="Обычный 309 3 4" xfId="6685" xr:uid="{6D9234C1-18A5-4A70-B988-46D4B175EB43}"/>
    <cellStyle name="Обычный 309 3 5" xfId="12026" xr:uid="{29C596F5-9C94-4175-B684-E7AB82B74DBE}"/>
    <cellStyle name="Обычный 309 4" xfId="1728" xr:uid="{00000000-0005-0000-0000-0000D20C0000}"/>
    <cellStyle name="Обычный 309 4 2" xfId="3496" xr:uid="{00000000-0005-0000-0000-0000D30C0000}"/>
    <cellStyle name="Обычный 309 4 2 2" xfId="8854" xr:uid="{21C6C82F-999C-43AC-BB71-1B2C0D3A80DE}"/>
    <cellStyle name="Обычный 309 4 2 3" xfId="14195" xr:uid="{9A967E5E-666F-43D8-B868-203DC26F24F3}"/>
    <cellStyle name="Обычный 309 4 3" xfId="5263" xr:uid="{00000000-0005-0000-0000-0000D40C0000}"/>
    <cellStyle name="Обычный 309 4 3 2" xfId="10619" xr:uid="{16E86BEE-CE43-446A-BD3E-D28BFA55BF14}"/>
    <cellStyle name="Обычный 309 4 3 3" xfId="15960" xr:uid="{458C6535-BA88-4EB7-A959-94BE086462BC}"/>
    <cellStyle name="Обычный 309 4 4" xfId="7090" xr:uid="{4B4106C7-F82A-4424-BDF0-C5FA04E82257}"/>
    <cellStyle name="Обычный 309 4 5" xfId="12431" xr:uid="{A25F41EF-7CF4-468A-A206-42414D98A348}"/>
    <cellStyle name="Обычный 309 5" xfId="2215" xr:uid="{00000000-0005-0000-0000-0000D50C0000}"/>
    <cellStyle name="Обычный 309 5 2" xfId="7573" xr:uid="{6C243F19-E9EF-4D82-AC6E-3B0B5593668E}"/>
    <cellStyle name="Обычный 309 5 3" xfId="12914" xr:uid="{1CD1972F-80AF-4561-B889-1C5883DE6F7D}"/>
    <cellStyle name="Обычный 309 6" xfId="3982" xr:uid="{00000000-0005-0000-0000-0000D60C0000}"/>
    <cellStyle name="Обычный 309 6 2" xfId="9338" xr:uid="{F357A9E7-157D-47E6-A59B-3A93D2E395EA}"/>
    <cellStyle name="Обычный 309 6 3" xfId="14679" xr:uid="{C401F400-72E0-48DA-A1E9-46770F824864}"/>
    <cellStyle name="Обычный 309 7" xfId="5809" xr:uid="{A454F06C-B8AD-4685-9E72-13E6D237F758}"/>
    <cellStyle name="Обычный 309 8" xfId="11150" xr:uid="{CCA13EA1-1098-4236-8D83-F8E2910655DF}"/>
    <cellStyle name="Обычный 31" xfId="116" xr:uid="{00000000-0005-0000-0000-0000D70C0000}"/>
    <cellStyle name="Обычный 31 2" xfId="581" xr:uid="{00000000-0005-0000-0000-0000D80C0000}"/>
    <cellStyle name="Обычный 31 2 2" xfId="2357" xr:uid="{00000000-0005-0000-0000-0000D90C0000}"/>
    <cellStyle name="Обычный 31 2 2 2" xfId="7715" xr:uid="{77CBC45F-B0E1-4451-B64B-4979B8137D2E}"/>
    <cellStyle name="Обычный 31 2 2 3" xfId="13056" xr:uid="{B102A188-D095-4408-A482-F4106AED1B54}"/>
    <cellStyle name="Обычный 31 2 3" xfId="4124" xr:uid="{00000000-0005-0000-0000-0000DA0C0000}"/>
    <cellStyle name="Обычный 31 2 3 2" xfId="9480" xr:uid="{872EEE10-96C7-4B5A-A8EC-EB9E391B3F86}"/>
    <cellStyle name="Обычный 31 2 3 3" xfId="14821" xr:uid="{E6C2CF30-9638-4ACB-93BC-0BDA353B60E9}"/>
    <cellStyle name="Обычный 31 2 4" xfId="5951" xr:uid="{9851FA83-232D-4E42-8BE5-6EABF414FDCA}"/>
    <cellStyle name="Обычный 31 2 5" xfId="11292" xr:uid="{C9C4C049-950C-4693-97F2-D97A539B3ADE}"/>
    <cellStyle name="Обычный 31 3" xfId="1002" xr:uid="{00000000-0005-0000-0000-0000DB0C0000}"/>
    <cellStyle name="Обычный 31 3 2" xfId="2770" xr:uid="{00000000-0005-0000-0000-0000DC0C0000}"/>
    <cellStyle name="Обычный 31 3 2 2" xfId="8128" xr:uid="{1999F422-4A6C-4610-B04A-B7A5771566A6}"/>
    <cellStyle name="Обычный 31 3 2 3" xfId="13469" xr:uid="{DF207A2F-B12B-434E-8AC7-3A31CA1CFB50}"/>
    <cellStyle name="Обычный 31 3 3" xfId="4537" xr:uid="{00000000-0005-0000-0000-0000DD0C0000}"/>
    <cellStyle name="Обычный 31 3 3 2" xfId="9893" xr:uid="{4D7D31BA-5EF0-489C-BFAA-99B94921D031}"/>
    <cellStyle name="Обычный 31 3 3 3" xfId="15234" xr:uid="{6E56974B-FD18-4788-848C-5BF261C58ABE}"/>
    <cellStyle name="Обычный 31 3 4" xfId="6364" xr:uid="{29CCFBF5-5DF6-4979-986E-CC1FE3BEA14B}"/>
    <cellStyle name="Обычный 31 3 5" xfId="11705" xr:uid="{DB901105-B1A5-4E83-8366-396A22246F6E}"/>
    <cellStyle name="Обычный 31 4" xfId="1407" xr:uid="{00000000-0005-0000-0000-0000DE0C0000}"/>
    <cellStyle name="Обычный 31 4 2" xfId="3175" xr:uid="{00000000-0005-0000-0000-0000DF0C0000}"/>
    <cellStyle name="Обычный 31 4 2 2" xfId="8533" xr:uid="{6C76F8A9-BC1F-42C1-96DD-414906D792B2}"/>
    <cellStyle name="Обычный 31 4 2 3" xfId="13874" xr:uid="{106C96A1-9EF9-40F1-896B-F93FFDC21421}"/>
    <cellStyle name="Обычный 31 4 3" xfId="4942" xr:uid="{00000000-0005-0000-0000-0000E00C0000}"/>
    <cellStyle name="Обычный 31 4 3 2" xfId="10298" xr:uid="{C5A7A20C-A71E-43A9-B156-62EFDA312FBC}"/>
    <cellStyle name="Обычный 31 4 3 3" xfId="15639" xr:uid="{B3D224DE-4CBE-404B-8701-B81B1B0EC968}"/>
    <cellStyle name="Обычный 31 4 4" xfId="6769" xr:uid="{6848930A-8853-445D-A393-BB065AA6AFBC}"/>
    <cellStyle name="Обычный 31 4 5" xfId="12110" xr:uid="{57F14FAA-9BAD-43C8-B214-69E77DA5042A}"/>
    <cellStyle name="Обычный 31 5" xfId="1896" xr:uid="{00000000-0005-0000-0000-0000E10C0000}"/>
    <cellStyle name="Обычный 31 5 2" xfId="7254" xr:uid="{85C779DD-83B4-46C5-8209-B7E20CB9C356}"/>
    <cellStyle name="Обычный 31 5 3" xfId="12595" xr:uid="{7B6D6D74-D2B9-45E0-A42B-ECF4C6E6BADF}"/>
    <cellStyle name="Обычный 31 6" xfId="3663" xr:uid="{00000000-0005-0000-0000-0000E20C0000}"/>
    <cellStyle name="Обычный 31 6 2" xfId="9019" xr:uid="{2228C0F6-F75B-4EA1-93C8-16C8E6B90A8C}"/>
    <cellStyle name="Обычный 31 6 3" xfId="14360" xr:uid="{1FC32A8A-E809-41E4-A29E-FB34EE91B543}"/>
    <cellStyle name="Обычный 31 7" xfId="5490" xr:uid="{9C7BF579-9D90-44E3-A8CA-FA247927AA7E}"/>
    <cellStyle name="Обычный 31 8" xfId="10831" xr:uid="{B1113901-79ED-45D5-8DCC-25DFE30429AB}"/>
    <cellStyle name="Обычный 310" xfId="437" xr:uid="{00000000-0005-0000-0000-0000E30C0000}"/>
    <cellStyle name="Обычный 310 2" xfId="911" xr:uid="{00000000-0005-0000-0000-0000E40C0000}"/>
    <cellStyle name="Обычный 310 2 2" xfId="2679" xr:uid="{00000000-0005-0000-0000-0000E50C0000}"/>
    <cellStyle name="Обычный 310 2 2 2" xfId="8037" xr:uid="{F3F1979C-432F-4C27-B391-F39E6E468F5E}"/>
    <cellStyle name="Обычный 310 2 2 3" xfId="13378" xr:uid="{05B93D40-15CB-4A05-A1A4-AC7C32092C84}"/>
    <cellStyle name="Обычный 310 2 3" xfId="4446" xr:uid="{00000000-0005-0000-0000-0000E60C0000}"/>
    <cellStyle name="Обычный 310 2 3 2" xfId="9802" xr:uid="{DB8B4000-3855-45E8-80E1-94CEAF842085}"/>
    <cellStyle name="Обычный 310 2 3 3" xfId="15143" xr:uid="{E356D31D-26EB-461E-A5C1-9822E4C9CA50}"/>
    <cellStyle name="Обычный 310 2 4" xfId="6273" xr:uid="{37BE4070-83FA-4C96-9F01-3FCECD939FAE}"/>
    <cellStyle name="Обычный 310 2 5" xfId="11614" xr:uid="{959012E4-3DA7-459C-8549-1CFB81D42A2E}"/>
    <cellStyle name="Обычный 310 3" xfId="1324" xr:uid="{00000000-0005-0000-0000-0000E70C0000}"/>
    <cellStyle name="Обычный 310 3 2" xfId="3092" xr:uid="{00000000-0005-0000-0000-0000E80C0000}"/>
    <cellStyle name="Обычный 310 3 2 2" xfId="8450" xr:uid="{4705907E-6CE3-4C1E-8C23-367B0A5A61F3}"/>
    <cellStyle name="Обычный 310 3 2 3" xfId="13791" xr:uid="{AE7343E8-4C66-4CDA-A6E5-49C4898D3BC8}"/>
    <cellStyle name="Обычный 310 3 3" xfId="4859" xr:uid="{00000000-0005-0000-0000-0000E90C0000}"/>
    <cellStyle name="Обычный 310 3 3 2" xfId="10215" xr:uid="{56328734-458A-4CC0-B13C-9054CAC70A7E}"/>
    <cellStyle name="Обычный 310 3 3 3" xfId="15556" xr:uid="{52475EFC-1B1C-4CE2-98B2-6BF1C5B17A51}"/>
    <cellStyle name="Обычный 310 3 4" xfId="6686" xr:uid="{977A2B5D-B1DB-45E8-B86E-AFFC0A5A768B}"/>
    <cellStyle name="Обычный 310 3 5" xfId="12027" xr:uid="{863310B8-5699-4234-B80D-9EC339FC8898}"/>
    <cellStyle name="Обычный 310 4" xfId="1729" xr:uid="{00000000-0005-0000-0000-0000EA0C0000}"/>
    <cellStyle name="Обычный 310 4 2" xfId="3497" xr:uid="{00000000-0005-0000-0000-0000EB0C0000}"/>
    <cellStyle name="Обычный 310 4 2 2" xfId="8855" xr:uid="{D4EA14FA-46EF-4F30-9804-495C9C1152D7}"/>
    <cellStyle name="Обычный 310 4 2 3" xfId="14196" xr:uid="{84DC9C16-ECF6-4F00-B2D5-1B396FDA9416}"/>
    <cellStyle name="Обычный 310 4 3" xfId="5264" xr:uid="{00000000-0005-0000-0000-0000EC0C0000}"/>
    <cellStyle name="Обычный 310 4 3 2" xfId="10620" xr:uid="{FDDE0F39-BC57-4C14-A8CC-FA37A89B8569}"/>
    <cellStyle name="Обычный 310 4 3 3" xfId="15961" xr:uid="{71B5CCDD-E569-429A-A62C-FE4D2FA530FA}"/>
    <cellStyle name="Обычный 310 4 4" xfId="7091" xr:uid="{BB5FF3C9-3660-4B56-936A-31DC4DD40F03}"/>
    <cellStyle name="Обычный 310 4 5" xfId="12432" xr:uid="{E3BEDAEA-C90E-42EF-8919-1B6337D62F1C}"/>
    <cellStyle name="Обычный 310 5" xfId="2216" xr:uid="{00000000-0005-0000-0000-0000ED0C0000}"/>
    <cellStyle name="Обычный 310 5 2" xfId="7574" xr:uid="{7F49B546-A936-4898-9976-577E4D037B55}"/>
    <cellStyle name="Обычный 310 5 3" xfId="12915" xr:uid="{3FF91700-6D2C-450F-814C-385DD0B3CDDD}"/>
    <cellStyle name="Обычный 310 6" xfId="3983" xr:uid="{00000000-0005-0000-0000-0000EE0C0000}"/>
    <cellStyle name="Обычный 310 6 2" xfId="9339" xr:uid="{DB683B9D-831B-4B99-8F5D-E099E595E4A4}"/>
    <cellStyle name="Обычный 310 6 3" xfId="14680" xr:uid="{1E8B5C09-5DF7-4786-A745-CF87581B265C}"/>
    <cellStyle name="Обычный 310 7" xfId="5810" xr:uid="{2B190F71-B3BA-44E3-A0F0-ED83096E5F26}"/>
    <cellStyle name="Обычный 310 8" xfId="11151" xr:uid="{7E94580B-F014-4BE9-A5A4-B41C05BBEC3E}"/>
    <cellStyle name="Обычный 311" xfId="438" xr:uid="{00000000-0005-0000-0000-0000EF0C0000}"/>
    <cellStyle name="Обычный 311 2" xfId="912" xr:uid="{00000000-0005-0000-0000-0000F00C0000}"/>
    <cellStyle name="Обычный 311 2 2" xfId="2680" xr:uid="{00000000-0005-0000-0000-0000F10C0000}"/>
    <cellStyle name="Обычный 311 2 2 2" xfId="8038" xr:uid="{F71DBCA8-DB53-40A0-B4E4-C1A397980AD7}"/>
    <cellStyle name="Обычный 311 2 2 3" xfId="13379" xr:uid="{4FAFC914-3695-4494-BB81-39997E5C5492}"/>
    <cellStyle name="Обычный 311 2 3" xfId="4447" xr:uid="{00000000-0005-0000-0000-0000F20C0000}"/>
    <cellStyle name="Обычный 311 2 3 2" xfId="9803" xr:uid="{E005B18A-5076-478C-A7F2-8C63774442D5}"/>
    <cellStyle name="Обычный 311 2 3 3" xfId="15144" xr:uid="{644AF6E1-FE73-4FDE-9331-17680B865BFA}"/>
    <cellStyle name="Обычный 311 2 4" xfId="6274" xr:uid="{C48930CE-2DD5-42E6-94DE-36670D4C4F70}"/>
    <cellStyle name="Обычный 311 2 5" xfId="11615" xr:uid="{A0AD1702-63A3-4B1C-A269-27ACAC3ACE5B}"/>
    <cellStyle name="Обычный 311 3" xfId="1325" xr:uid="{00000000-0005-0000-0000-0000F30C0000}"/>
    <cellStyle name="Обычный 311 3 2" xfId="3093" xr:uid="{00000000-0005-0000-0000-0000F40C0000}"/>
    <cellStyle name="Обычный 311 3 2 2" xfId="8451" xr:uid="{369D5042-701E-45D9-86A4-4561406355E5}"/>
    <cellStyle name="Обычный 311 3 2 3" xfId="13792" xr:uid="{6E3F00B0-F865-4101-A2E1-A90F3875736A}"/>
    <cellStyle name="Обычный 311 3 3" xfId="4860" xr:uid="{00000000-0005-0000-0000-0000F50C0000}"/>
    <cellStyle name="Обычный 311 3 3 2" xfId="10216" xr:uid="{E860264F-56C4-4411-8D60-F75AC8D944FD}"/>
    <cellStyle name="Обычный 311 3 3 3" xfId="15557" xr:uid="{F4AE1838-926C-4265-8882-957DE6B7EA5D}"/>
    <cellStyle name="Обычный 311 3 4" xfId="6687" xr:uid="{65C35E22-8108-40AC-939D-44007B10A93A}"/>
    <cellStyle name="Обычный 311 3 5" xfId="12028" xr:uid="{E0796F0A-F16B-41BD-BCC3-E7D7006FCE29}"/>
    <cellStyle name="Обычный 311 4" xfId="1730" xr:uid="{00000000-0005-0000-0000-0000F60C0000}"/>
    <cellStyle name="Обычный 311 4 2" xfId="3498" xr:uid="{00000000-0005-0000-0000-0000F70C0000}"/>
    <cellStyle name="Обычный 311 4 2 2" xfId="8856" xr:uid="{22008567-7415-40F9-8838-5A6875756353}"/>
    <cellStyle name="Обычный 311 4 2 3" xfId="14197" xr:uid="{09EDB8B7-0C25-4A0A-9E0E-26425C855619}"/>
    <cellStyle name="Обычный 311 4 3" xfId="5265" xr:uid="{00000000-0005-0000-0000-0000F80C0000}"/>
    <cellStyle name="Обычный 311 4 3 2" xfId="10621" xr:uid="{8EAB966C-4A26-4FBD-8BBA-C9E3D20734F8}"/>
    <cellStyle name="Обычный 311 4 3 3" xfId="15962" xr:uid="{AA25E678-1F7F-4634-96C4-47FCF65EDE71}"/>
    <cellStyle name="Обычный 311 4 4" xfId="7092" xr:uid="{2762626E-BF63-4C81-B2F8-BDCF7268D3E0}"/>
    <cellStyle name="Обычный 311 4 5" xfId="12433" xr:uid="{EE490931-0317-4C03-94D1-F5991FD7074D}"/>
    <cellStyle name="Обычный 311 5" xfId="2217" xr:uid="{00000000-0005-0000-0000-0000F90C0000}"/>
    <cellStyle name="Обычный 311 5 2" xfId="7575" xr:uid="{38F11FCB-F0C7-419B-9090-AFAC9B8B1889}"/>
    <cellStyle name="Обычный 311 5 3" xfId="12916" xr:uid="{3B1960B0-7305-4192-BBAD-958219F448ED}"/>
    <cellStyle name="Обычный 311 6" xfId="3984" xr:uid="{00000000-0005-0000-0000-0000FA0C0000}"/>
    <cellStyle name="Обычный 311 6 2" xfId="9340" xr:uid="{F53F0F0B-7DD4-442E-8776-A84AB3083FDE}"/>
    <cellStyle name="Обычный 311 6 3" xfId="14681" xr:uid="{5D5D620B-C8B8-43F2-BADB-1FF2E83E7CA8}"/>
    <cellStyle name="Обычный 311 7" xfId="5811" xr:uid="{E46E0F1E-1EF0-427E-9AC0-0016EF9D45BF}"/>
    <cellStyle name="Обычный 311 8" xfId="11152" xr:uid="{884FBBD6-D567-40BF-8EB6-941BA5DC755F}"/>
    <cellStyle name="Обычный 312" xfId="439" xr:uid="{00000000-0005-0000-0000-0000FB0C0000}"/>
    <cellStyle name="Обычный 312 2" xfId="913" xr:uid="{00000000-0005-0000-0000-0000FC0C0000}"/>
    <cellStyle name="Обычный 312 2 2" xfId="2681" xr:uid="{00000000-0005-0000-0000-0000FD0C0000}"/>
    <cellStyle name="Обычный 312 2 2 2" xfId="8039" xr:uid="{08299FAF-9B9B-4312-9F44-FBB9725FEDB4}"/>
    <cellStyle name="Обычный 312 2 2 3" xfId="13380" xr:uid="{7D600B1F-845D-47B9-9899-E169A25D4E32}"/>
    <cellStyle name="Обычный 312 2 3" xfId="4448" xr:uid="{00000000-0005-0000-0000-0000FE0C0000}"/>
    <cellStyle name="Обычный 312 2 3 2" xfId="9804" xr:uid="{25952C1D-F834-4936-B8B7-364A729E828A}"/>
    <cellStyle name="Обычный 312 2 3 3" xfId="15145" xr:uid="{B5600094-7C45-49E7-B67E-812FA56F7FFD}"/>
    <cellStyle name="Обычный 312 2 4" xfId="6275" xr:uid="{FFBE9B49-E796-4E07-ACFB-922FB77148D1}"/>
    <cellStyle name="Обычный 312 2 5" xfId="11616" xr:uid="{E4F72DA8-2E57-48F0-A310-2A6AB00460C9}"/>
    <cellStyle name="Обычный 312 3" xfId="1326" xr:uid="{00000000-0005-0000-0000-0000FF0C0000}"/>
    <cellStyle name="Обычный 312 3 2" xfId="3094" xr:uid="{00000000-0005-0000-0000-0000000D0000}"/>
    <cellStyle name="Обычный 312 3 2 2" xfId="8452" xr:uid="{F837F3A3-8D66-4CC2-AD99-2DBE64C1A8B0}"/>
    <cellStyle name="Обычный 312 3 2 3" xfId="13793" xr:uid="{4D5A29E4-C49F-4785-B357-C1C974238217}"/>
    <cellStyle name="Обычный 312 3 3" xfId="4861" xr:uid="{00000000-0005-0000-0000-0000010D0000}"/>
    <cellStyle name="Обычный 312 3 3 2" xfId="10217" xr:uid="{7464DA88-F6E7-433B-BE01-B4ECE307087D}"/>
    <cellStyle name="Обычный 312 3 3 3" xfId="15558" xr:uid="{68FAF357-F69C-41C1-A6CF-D2A285B2157D}"/>
    <cellStyle name="Обычный 312 3 4" xfId="6688" xr:uid="{F79225F3-769D-43B6-B3D7-C742922C1D9A}"/>
    <cellStyle name="Обычный 312 3 5" xfId="12029" xr:uid="{277B4866-DA6C-4DB7-B932-8550ED968090}"/>
    <cellStyle name="Обычный 312 4" xfId="1731" xr:uid="{00000000-0005-0000-0000-0000020D0000}"/>
    <cellStyle name="Обычный 312 4 2" xfId="3499" xr:uid="{00000000-0005-0000-0000-0000030D0000}"/>
    <cellStyle name="Обычный 312 4 2 2" xfId="8857" xr:uid="{B7521FF8-93B7-4052-A30F-5EFD1A8A6DD1}"/>
    <cellStyle name="Обычный 312 4 2 3" xfId="14198" xr:uid="{40250875-0C82-4ADD-85A3-91F6BE9AEAF1}"/>
    <cellStyle name="Обычный 312 4 3" xfId="5266" xr:uid="{00000000-0005-0000-0000-0000040D0000}"/>
    <cellStyle name="Обычный 312 4 3 2" xfId="10622" xr:uid="{17A6963A-DDA4-43AF-A3B4-0FDED509453F}"/>
    <cellStyle name="Обычный 312 4 3 3" xfId="15963" xr:uid="{F58E1F6B-EF5F-4696-A733-952F9C75F0FD}"/>
    <cellStyle name="Обычный 312 4 4" xfId="7093" xr:uid="{50BF6723-B905-4834-9877-23444B9BB1B2}"/>
    <cellStyle name="Обычный 312 4 5" xfId="12434" xr:uid="{388F957A-F456-46BD-B1A1-82E2EF4028F6}"/>
    <cellStyle name="Обычный 312 5" xfId="2218" xr:uid="{00000000-0005-0000-0000-0000050D0000}"/>
    <cellStyle name="Обычный 312 5 2" xfId="7576" xr:uid="{CC48C16B-D9A8-4C03-88C7-537AFDF4AB8E}"/>
    <cellStyle name="Обычный 312 5 3" xfId="12917" xr:uid="{6AF75025-D964-4D8E-8D14-70B91CA11EAD}"/>
    <cellStyle name="Обычный 312 6" xfId="3985" xr:uid="{00000000-0005-0000-0000-0000060D0000}"/>
    <cellStyle name="Обычный 312 6 2" xfId="9341" xr:uid="{D715822F-7D5E-40E4-86D0-29A0109E6B24}"/>
    <cellStyle name="Обычный 312 6 3" xfId="14682" xr:uid="{F16B5175-9511-4F4C-9B78-7689DDDB8E14}"/>
    <cellStyle name="Обычный 312 7" xfId="5812" xr:uid="{F7FB9E28-A478-4FEA-9726-7897743CC8D8}"/>
    <cellStyle name="Обычный 312 8" xfId="11153" xr:uid="{18F7B98F-6668-4CC3-9BE7-5AEA3DA6108A}"/>
    <cellStyle name="Обычный 313" xfId="440" xr:uid="{00000000-0005-0000-0000-0000070D0000}"/>
    <cellStyle name="Обычный 313 2" xfId="914" xr:uid="{00000000-0005-0000-0000-0000080D0000}"/>
    <cellStyle name="Обычный 313 2 2" xfId="2682" xr:uid="{00000000-0005-0000-0000-0000090D0000}"/>
    <cellStyle name="Обычный 313 2 2 2" xfId="8040" xr:uid="{11BA5480-F3B4-41BD-8C2A-02FEBB7AA7D1}"/>
    <cellStyle name="Обычный 313 2 2 3" xfId="13381" xr:uid="{CDBBF4AC-702C-46A6-8BAB-5C6E96713B01}"/>
    <cellStyle name="Обычный 313 2 3" xfId="4449" xr:uid="{00000000-0005-0000-0000-00000A0D0000}"/>
    <cellStyle name="Обычный 313 2 3 2" xfId="9805" xr:uid="{ACBCE4E9-F5BB-4D8B-B11A-E4CC3DA65A04}"/>
    <cellStyle name="Обычный 313 2 3 3" xfId="15146" xr:uid="{250CD64E-E9EE-4753-9050-7E3979988D05}"/>
    <cellStyle name="Обычный 313 2 4" xfId="6276" xr:uid="{12159595-D98E-43BF-9228-C01F6C7B00CF}"/>
    <cellStyle name="Обычный 313 2 5" xfId="11617" xr:uid="{72DB2437-0AA5-4E4B-8302-43D9CB61498C}"/>
    <cellStyle name="Обычный 313 3" xfId="1327" xr:uid="{00000000-0005-0000-0000-00000B0D0000}"/>
    <cellStyle name="Обычный 313 3 2" xfId="3095" xr:uid="{00000000-0005-0000-0000-00000C0D0000}"/>
    <cellStyle name="Обычный 313 3 2 2" xfId="8453" xr:uid="{B747C698-4AC4-432D-A704-DA07BF5A9C96}"/>
    <cellStyle name="Обычный 313 3 2 3" xfId="13794" xr:uid="{AEEE306E-0219-4E39-90DC-0BE3D1FDCD2D}"/>
    <cellStyle name="Обычный 313 3 3" xfId="4862" xr:uid="{00000000-0005-0000-0000-00000D0D0000}"/>
    <cellStyle name="Обычный 313 3 3 2" xfId="10218" xr:uid="{FDD96F7A-CFEE-40B4-8672-98AF2D165724}"/>
    <cellStyle name="Обычный 313 3 3 3" xfId="15559" xr:uid="{92E6EDBA-658B-4907-AA53-A2D6613AF89C}"/>
    <cellStyle name="Обычный 313 3 4" xfId="6689" xr:uid="{59807E86-DCB0-4827-B19E-8961BB647EB4}"/>
    <cellStyle name="Обычный 313 3 5" xfId="12030" xr:uid="{A78E3358-B681-4A85-9C08-9C4F937F191C}"/>
    <cellStyle name="Обычный 313 4" xfId="1732" xr:uid="{00000000-0005-0000-0000-00000E0D0000}"/>
    <cellStyle name="Обычный 313 4 2" xfId="3500" xr:uid="{00000000-0005-0000-0000-00000F0D0000}"/>
    <cellStyle name="Обычный 313 4 2 2" xfId="8858" xr:uid="{574A6BB6-D918-4069-8BFD-93CBC55F62F9}"/>
    <cellStyle name="Обычный 313 4 2 3" xfId="14199" xr:uid="{2B171078-4E13-47C0-AA32-D0AFBC6AE935}"/>
    <cellStyle name="Обычный 313 4 3" xfId="5267" xr:uid="{00000000-0005-0000-0000-0000100D0000}"/>
    <cellStyle name="Обычный 313 4 3 2" xfId="10623" xr:uid="{E10BC921-9459-4B11-BA38-CD66A7C5519F}"/>
    <cellStyle name="Обычный 313 4 3 3" xfId="15964" xr:uid="{B139165B-D8D2-4156-AE51-A7DE31DCAE03}"/>
    <cellStyle name="Обычный 313 4 4" xfId="7094" xr:uid="{A8B99C89-44DC-455C-991D-44DA6EB3BA3F}"/>
    <cellStyle name="Обычный 313 4 5" xfId="12435" xr:uid="{5678111A-2A34-44DE-8901-2AF21F5D0E61}"/>
    <cellStyle name="Обычный 313 5" xfId="2219" xr:uid="{00000000-0005-0000-0000-0000110D0000}"/>
    <cellStyle name="Обычный 313 5 2" xfId="7577" xr:uid="{74FFF577-952D-450C-8184-91C1A33A1C1D}"/>
    <cellStyle name="Обычный 313 5 3" xfId="12918" xr:uid="{A8C0F69F-1853-4166-96B2-1F55B6392C7F}"/>
    <cellStyle name="Обычный 313 6" xfId="3986" xr:uid="{00000000-0005-0000-0000-0000120D0000}"/>
    <cellStyle name="Обычный 313 6 2" xfId="9342" xr:uid="{102E886B-6FCB-43A1-85C3-63BC219B037A}"/>
    <cellStyle name="Обычный 313 6 3" xfId="14683" xr:uid="{D1A5D021-3195-48EF-9375-8C08C913869B}"/>
    <cellStyle name="Обычный 313 7" xfId="5813" xr:uid="{C380E6E8-4E80-449E-8E75-6FA80BFB0548}"/>
    <cellStyle name="Обычный 313 8" xfId="11154" xr:uid="{9BBAD2FB-E676-4554-B5C8-7DE5F283B315}"/>
    <cellStyle name="Обычный 314" xfId="441" xr:uid="{00000000-0005-0000-0000-0000130D0000}"/>
    <cellStyle name="Обычный 314 2" xfId="915" xr:uid="{00000000-0005-0000-0000-0000140D0000}"/>
    <cellStyle name="Обычный 314 2 2" xfId="2683" xr:uid="{00000000-0005-0000-0000-0000150D0000}"/>
    <cellStyle name="Обычный 314 2 2 2" xfId="8041" xr:uid="{8E7ADB38-502E-4EFB-B191-EE7EB0925639}"/>
    <cellStyle name="Обычный 314 2 2 3" xfId="13382" xr:uid="{ABF5C700-7DCD-47DE-8045-E7D071F36C25}"/>
    <cellStyle name="Обычный 314 2 3" xfId="4450" xr:uid="{00000000-0005-0000-0000-0000160D0000}"/>
    <cellStyle name="Обычный 314 2 3 2" xfId="9806" xr:uid="{AB891532-4CFB-4A97-AA69-CF94A3400F3C}"/>
    <cellStyle name="Обычный 314 2 3 3" xfId="15147" xr:uid="{50BA8FF3-BEFA-4374-939A-CF651CEE4B8F}"/>
    <cellStyle name="Обычный 314 2 4" xfId="6277" xr:uid="{98A20233-FB9D-4F22-A375-62EE5738FE34}"/>
    <cellStyle name="Обычный 314 2 5" xfId="11618" xr:uid="{8C5775EF-F2CC-4BFD-8EE8-E4AAEE04230A}"/>
    <cellStyle name="Обычный 314 3" xfId="1328" xr:uid="{00000000-0005-0000-0000-0000170D0000}"/>
    <cellStyle name="Обычный 314 3 2" xfId="3096" xr:uid="{00000000-0005-0000-0000-0000180D0000}"/>
    <cellStyle name="Обычный 314 3 2 2" xfId="8454" xr:uid="{072AE16A-9E10-4BAD-9EBE-F637581D37C4}"/>
    <cellStyle name="Обычный 314 3 2 3" xfId="13795" xr:uid="{F51F2F3D-28E9-49A1-8860-6DED473D9BF4}"/>
    <cellStyle name="Обычный 314 3 3" xfId="4863" xr:uid="{00000000-0005-0000-0000-0000190D0000}"/>
    <cellStyle name="Обычный 314 3 3 2" xfId="10219" xr:uid="{7A543000-DAC0-4808-8C8F-6E6641A9A183}"/>
    <cellStyle name="Обычный 314 3 3 3" xfId="15560" xr:uid="{37D982E2-74B1-47F6-B03D-34AC056E9747}"/>
    <cellStyle name="Обычный 314 3 4" xfId="6690" xr:uid="{8D7DD80E-2533-47F8-B1FA-CC520D67C736}"/>
    <cellStyle name="Обычный 314 3 5" xfId="12031" xr:uid="{AACE0EE2-A291-48D4-B057-1A0871623E4B}"/>
    <cellStyle name="Обычный 314 4" xfId="1733" xr:uid="{00000000-0005-0000-0000-00001A0D0000}"/>
    <cellStyle name="Обычный 314 4 2" xfId="3501" xr:uid="{00000000-0005-0000-0000-00001B0D0000}"/>
    <cellStyle name="Обычный 314 4 2 2" xfId="8859" xr:uid="{769C4EE1-A5CD-46D5-85D7-A966668B09C5}"/>
    <cellStyle name="Обычный 314 4 2 3" xfId="14200" xr:uid="{C6B70DFF-83F5-4945-8D36-7CC9CF85F747}"/>
    <cellStyle name="Обычный 314 4 3" xfId="5268" xr:uid="{00000000-0005-0000-0000-00001C0D0000}"/>
    <cellStyle name="Обычный 314 4 3 2" xfId="10624" xr:uid="{AF1CA462-1D0F-46E6-92DA-CE5FED93D13F}"/>
    <cellStyle name="Обычный 314 4 3 3" xfId="15965" xr:uid="{B52DBDB0-9B1C-4D53-BBEF-F0A3FA9E5915}"/>
    <cellStyle name="Обычный 314 4 4" xfId="7095" xr:uid="{55DF352D-DB4E-4983-A07E-EA7CFABC685C}"/>
    <cellStyle name="Обычный 314 4 5" xfId="12436" xr:uid="{945576C5-9A49-43E8-844E-F571F3B54F8F}"/>
    <cellStyle name="Обычный 314 5" xfId="2220" xr:uid="{00000000-0005-0000-0000-00001D0D0000}"/>
    <cellStyle name="Обычный 314 5 2" xfId="7578" xr:uid="{25F28DB9-E786-4BDA-8E5E-306E71A126BA}"/>
    <cellStyle name="Обычный 314 5 3" xfId="12919" xr:uid="{79939FA0-D305-49F3-9729-A0B0CBB8A719}"/>
    <cellStyle name="Обычный 314 6" xfId="3987" xr:uid="{00000000-0005-0000-0000-00001E0D0000}"/>
    <cellStyle name="Обычный 314 6 2" xfId="9343" xr:uid="{679729DF-763E-4AD3-A67D-E92FBB5B4F9B}"/>
    <cellStyle name="Обычный 314 6 3" xfId="14684" xr:uid="{9CEAD44C-E045-416B-B3CB-0EFF38FEE1CB}"/>
    <cellStyle name="Обычный 314 7" xfId="5814" xr:uid="{85BCE14F-2537-41D7-8836-217BE4981BBF}"/>
    <cellStyle name="Обычный 314 8" xfId="11155" xr:uid="{39109946-5C38-4A7D-B461-98ECAB39FB54}"/>
    <cellStyle name="Обычный 315" xfId="339" xr:uid="{00000000-0005-0000-0000-00001F0D0000}"/>
    <cellStyle name="Обычный 315 2" xfId="808" xr:uid="{00000000-0005-0000-0000-0000200D0000}"/>
    <cellStyle name="Обычный 315 2 2" xfId="2579" xr:uid="{00000000-0005-0000-0000-0000210D0000}"/>
    <cellStyle name="Обычный 315 2 2 2" xfId="7937" xr:uid="{A6EA5B20-E033-440B-B8E3-E6CBB15EBE62}"/>
    <cellStyle name="Обычный 315 2 2 3" xfId="13278" xr:uid="{8CD1C2E4-47B2-42DB-AAC8-CD0E3B5FFB07}"/>
    <cellStyle name="Обычный 315 2 3" xfId="4346" xr:uid="{00000000-0005-0000-0000-0000220D0000}"/>
    <cellStyle name="Обычный 315 2 3 2" xfId="9702" xr:uid="{BEDF80DA-7F45-48F9-8818-054BAF59F2D5}"/>
    <cellStyle name="Обычный 315 2 3 3" xfId="15043" xr:uid="{0FA49FA0-2421-4770-B8D0-6AB72C090401}"/>
    <cellStyle name="Обычный 315 2 4" xfId="6173" xr:uid="{661A9501-F966-42CD-A61C-90DF88237128}"/>
    <cellStyle name="Обычный 315 2 5" xfId="11514" xr:uid="{25B99DB9-0D72-43A6-938F-F1A97835B8F6}"/>
    <cellStyle name="Обычный 315 3" xfId="1224" xr:uid="{00000000-0005-0000-0000-0000230D0000}"/>
    <cellStyle name="Обычный 315 3 2" xfId="2992" xr:uid="{00000000-0005-0000-0000-0000240D0000}"/>
    <cellStyle name="Обычный 315 3 2 2" xfId="8350" xr:uid="{6FF51ADD-959F-4D7A-B956-C2F02295810A}"/>
    <cellStyle name="Обычный 315 3 2 3" xfId="13691" xr:uid="{1DE5528D-38F2-4041-88F9-28A4484B188B}"/>
    <cellStyle name="Обычный 315 3 3" xfId="4759" xr:uid="{00000000-0005-0000-0000-0000250D0000}"/>
    <cellStyle name="Обычный 315 3 3 2" xfId="10115" xr:uid="{8EBE9B85-F646-458F-B0AC-FF60438777BA}"/>
    <cellStyle name="Обычный 315 3 3 3" xfId="15456" xr:uid="{9E6389B0-373E-4211-B35A-1BA00C04E83E}"/>
    <cellStyle name="Обычный 315 3 4" xfId="6586" xr:uid="{93C02112-5107-436B-96DA-4099BFDE3248}"/>
    <cellStyle name="Обычный 315 3 5" xfId="11927" xr:uid="{799D5DEB-5335-4B88-BDF3-3C9FF2D43845}"/>
    <cellStyle name="Обычный 315 4" xfId="1629" xr:uid="{00000000-0005-0000-0000-0000260D0000}"/>
    <cellStyle name="Обычный 315 4 2" xfId="3397" xr:uid="{00000000-0005-0000-0000-0000270D0000}"/>
    <cellStyle name="Обычный 315 4 2 2" xfId="8755" xr:uid="{B8ACA1FA-86D5-47F6-A834-298097041209}"/>
    <cellStyle name="Обычный 315 4 2 3" xfId="14096" xr:uid="{9A8AC8B5-5E42-4DD6-87DD-8B7BDE368050}"/>
    <cellStyle name="Обычный 315 4 3" xfId="5164" xr:uid="{00000000-0005-0000-0000-0000280D0000}"/>
    <cellStyle name="Обычный 315 4 3 2" xfId="10520" xr:uid="{DDF0E00E-7EE5-45BF-8967-AFEC4B68408A}"/>
    <cellStyle name="Обычный 315 4 3 3" xfId="15861" xr:uid="{A4255DE6-96E6-4846-8826-224DE94B5864}"/>
    <cellStyle name="Обычный 315 4 4" xfId="6991" xr:uid="{B5437FC1-BA39-46D9-8042-60ABC54B203F}"/>
    <cellStyle name="Обычный 315 4 5" xfId="12332" xr:uid="{13717BF4-E35F-4ECF-9457-46F92354789E}"/>
    <cellStyle name="Обычный 315 5" xfId="2118" xr:uid="{00000000-0005-0000-0000-0000290D0000}"/>
    <cellStyle name="Обычный 315 5 2" xfId="7476" xr:uid="{BE73B926-DB53-43CD-B768-E9B43BF02F5D}"/>
    <cellStyle name="Обычный 315 5 3" xfId="12817" xr:uid="{DF9D49E7-0818-4C75-994A-35A07DFF6014}"/>
    <cellStyle name="Обычный 315 6" xfId="3885" xr:uid="{00000000-0005-0000-0000-00002A0D0000}"/>
    <cellStyle name="Обычный 315 6 2" xfId="9241" xr:uid="{FA198618-5A65-4E0A-8FCF-090694BA80AA}"/>
    <cellStyle name="Обычный 315 6 3" xfId="14582" xr:uid="{6F9F507D-7E61-4517-B26E-077E57B575BC}"/>
    <cellStyle name="Обычный 315 7" xfId="5712" xr:uid="{AB6ACB97-5576-4B6D-A35A-C1D44BC7A42D}"/>
    <cellStyle name="Обычный 315 8" xfId="11053" xr:uid="{7060751B-0676-4125-9336-FB92A6CDE084}"/>
    <cellStyle name="Обычный 316" xfId="442" xr:uid="{00000000-0005-0000-0000-00002B0D0000}"/>
    <cellStyle name="Обычный 316 2" xfId="916" xr:uid="{00000000-0005-0000-0000-00002C0D0000}"/>
    <cellStyle name="Обычный 316 2 2" xfId="2684" xr:uid="{00000000-0005-0000-0000-00002D0D0000}"/>
    <cellStyle name="Обычный 316 2 2 2" xfId="8042" xr:uid="{80C65135-3F02-4D4B-A631-44E302EEFE14}"/>
    <cellStyle name="Обычный 316 2 2 3" xfId="13383" xr:uid="{4EEAB288-E15C-46F0-A276-36D89B0137EE}"/>
    <cellStyle name="Обычный 316 2 3" xfId="4451" xr:uid="{00000000-0005-0000-0000-00002E0D0000}"/>
    <cellStyle name="Обычный 316 2 3 2" xfId="9807" xr:uid="{5950D940-40AD-4C44-A302-555497F5DA01}"/>
    <cellStyle name="Обычный 316 2 3 3" xfId="15148" xr:uid="{A6132918-F905-490F-BD10-5BA3C667F3C6}"/>
    <cellStyle name="Обычный 316 2 4" xfId="6278" xr:uid="{F303DE68-C124-474B-A44A-8A0F9738C181}"/>
    <cellStyle name="Обычный 316 2 5" xfId="11619" xr:uid="{FC058AA5-31D5-451E-8EB1-F4B880A83E8D}"/>
    <cellStyle name="Обычный 316 3" xfId="1329" xr:uid="{00000000-0005-0000-0000-00002F0D0000}"/>
    <cellStyle name="Обычный 316 3 2" xfId="3097" xr:uid="{00000000-0005-0000-0000-0000300D0000}"/>
    <cellStyle name="Обычный 316 3 2 2" xfId="8455" xr:uid="{B7E780EC-16FA-4C44-B14E-F543504ECBE4}"/>
    <cellStyle name="Обычный 316 3 2 3" xfId="13796" xr:uid="{1A4D2A8B-A940-48DA-8BF3-B9F3D9D18E07}"/>
    <cellStyle name="Обычный 316 3 3" xfId="4864" xr:uid="{00000000-0005-0000-0000-0000310D0000}"/>
    <cellStyle name="Обычный 316 3 3 2" xfId="10220" xr:uid="{2BB18D26-96FF-4354-A8CC-B21B0B9DD478}"/>
    <cellStyle name="Обычный 316 3 3 3" xfId="15561" xr:uid="{2FCFEF31-D5A4-4FE7-83B1-EC23942C791D}"/>
    <cellStyle name="Обычный 316 3 4" xfId="6691" xr:uid="{14C8A0A6-50EF-4841-8B02-A62190B0BA5D}"/>
    <cellStyle name="Обычный 316 3 5" xfId="12032" xr:uid="{223F6580-1589-46EA-AC5D-67E0F260BA15}"/>
    <cellStyle name="Обычный 316 4" xfId="1734" xr:uid="{00000000-0005-0000-0000-0000320D0000}"/>
    <cellStyle name="Обычный 316 4 2" xfId="3502" xr:uid="{00000000-0005-0000-0000-0000330D0000}"/>
    <cellStyle name="Обычный 316 4 2 2" xfId="8860" xr:uid="{7BDCF2DA-AF7E-43F7-8E9E-B0728C4EE215}"/>
    <cellStyle name="Обычный 316 4 2 3" xfId="14201" xr:uid="{2A2697E0-DF86-4A0F-BD99-DB40FBBD34CA}"/>
    <cellStyle name="Обычный 316 4 3" xfId="5269" xr:uid="{00000000-0005-0000-0000-0000340D0000}"/>
    <cellStyle name="Обычный 316 4 3 2" xfId="10625" xr:uid="{A3744583-60FC-46F9-98CD-0C5F3F557EDD}"/>
    <cellStyle name="Обычный 316 4 3 3" xfId="15966" xr:uid="{2D559DF8-E036-4B60-A0AF-0EA94F4436EA}"/>
    <cellStyle name="Обычный 316 4 4" xfId="7096" xr:uid="{AFDDA15D-F336-46F1-9521-61DDAF74EFC4}"/>
    <cellStyle name="Обычный 316 4 5" xfId="12437" xr:uid="{ED28714D-9EE5-45A2-8F66-9EF0D41C4A94}"/>
    <cellStyle name="Обычный 316 5" xfId="2221" xr:uid="{00000000-0005-0000-0000-0000350D0000}"/>
    <cellStyle name="Обычный 316 5 2" xfId="7579" xr:uid="{1B663E5B-8944-4ED4-AE58-B098F3DD2425}"/>
    <cellStyle name="Обычный 316 5 3" xfId="12920" xr:uid="{57A34AB4-2F1C-4A0D-A9F2-D59BD62D69AE}"/>
    <cellStyle name="Обычный 316 6" xfId="3988" xr:uid="{00000000-0005-0000-0000-0000360D0000}"/>
    <cellStyle name="Обычный 316 6 2" xfId="9344" xr:uid="{A9982516-8A91-457D-A62E-6B14DE9F4388}"/>
    <cellStyle name="Обычный 316 6 3" xfId="14685" xr:uid="{A0D0647B-EDEC-4A70-A259-50E64AF828D5}"/>
    <cellStyle name="Обычный 316 7" xfId="5815" xr:uid="{5773A535-DCD2-4FB7-B49A-EBC4E2D21D7E}"/>
    <cellStyle name="Обычный 316 8" xfId="11156" xr:uid="{6F81D2D0-1617-495E-B6C5-D1F48345C513}"/>
    <cellStyle name="Обычный 317" xfId="443" xr:uid="{00000000-0005-0000-0000-0000370D0000}"/>
    <cellStyle name="Обычный 317 2" xfId="917" xr:uid="{00000000-0005-0000-0000-0000380D0000}"/>
    <cellStyle name="Обычный 317 2 2" xfId="2685" xr:uid="{00000000-0005-0000-0000-0000390D0000}"/>
    <cellStyle name="Обычный 317 2 2 2" xfId="8043" xr:uid="{3EC36564-2E9F-46E0-9E25-7A9DBBC75371}"/>
    <cellStyle name="Обычный 317 2 2 3" xfId="13384" xr:uid="{C92F8F0D-4C8A-4311-84AD-B905EB49ED48}"/>
    <cellStyle name="Обычный 317 2 3" xfId="4452" xr:uid="{00000000-0005-0000-0000-00003A0D0000}"/>
    <cellStyle name="Обычный 317 2 3 2" xfId="9808" xr:uid="{5151F638-7C9E-4508-B471-AF958FBA8098}"/>
    <cellStyle name="Обычный 317 2 3 3" xfId="15149" xr:uid="{48648C5A-AAE2-4C6B-9F73-9B9D4ABEBE76}"/>
    <cellStyle name="Обычный 317 2 4" xfId="6279" xr:uid="{85AF91CA-E615-4AD7-8323-57F9D338D724}"/>
    <cellStyle name="Обычный 317 2 5" xfId="11620" xr:uid="{82AE1061-BD39-4902-BF4E-2835D934A456}"/>
    <cellStyle name="Обычный 317 3" xfId="1330" xr:uid="{00000000-0005-0000-0000-00003B0D0000}"/>
    <cellStyle name="Обычный 317 3 2" xfId="3098" xr:uid="{00000000-0005-0000-0000-00003C0D0000}"/>
    <cellStyle name="Обычный 317 3 2 2" xfId="8456" xr:uid="{1663E193-FA6C-4521-A425-8DEEB5B16228}"/>
    <cellStyle name="Обычный 317 3 2 3" xfId="13797" xr:uid="{1BBDF50C-F38C-4D4B-B4E7-9BDBE6604054}"/>
    <cellStyle name="Обычный 317 3 3" xfId="4865" xr:uid="{00000000-0005-0000-0000-00003D0D0000}"/>
    <cellStyle name="Обычный 317 3 3 2" xfId="10221" xr:uid="{C40067C0-24C0-41CB-AF56-8DA0BA2E5DEF}"/>
    <cellStyle name="Обычный 317 3 3 3" xfId="15562" xr:uid="{1F14F6DC-381F-4D74-81A4-3D0BA102CD60}"/>
    <cellStyle name="Обычный 317 3 4" xfId="6692" xr:uid="{EC3AF915-FB84-4C63-9C68-6014112A0DBE}"/>
    <cellStyle name="Обычный 317 3 5" xfId="12033" xr:uid="{5362B2FB-A2C2-4994-8C1C-9B275878A13C}"/>
    <cellStyle name="Обычный 317 4" xfId="1735" xr:uid="{00000000-0005-0000-0000-00003E0D0000}"/>
    <cellStyle name="Обычный 317 4 2" xfId="3503" xr:uid="{00000000-0005-0000-0000-00003F0D0000}"/>
    <cellStyle name="Обычный 317 4 2 2" xfId="8861" xr:uid="{BCEB9469-9578-4A0B-BFE1-7D12FE71B588}"/>
    <cellStyle name="Обычный 317 4 2 3" xfId="14202" xr:uid="{53C664E9-14FC-44F9-BFEE-6B6359B83295}"/>
    <cellStyle name="Обычный 317 4 3" xfId="5270" xr:uid="{00000000-0005-0000-0000-0000400D0000}"/>
    <cellStyle name="Обычный 317 4 3 2" xfId="10626" xr:uid="{2085599D-51C7-49D7-B75E-271CFAD264AC}"/>
    <cellStyle name="Обычный 317 4 3 3" xfId="15967" xr:uid="{09554397-7803-400C-8C95-41540407ACB7}"/>
    <cellStyle name="Обычный 317 4 4" xfId="7097" xr:uid="{78D9C343-08C0-457E-B81A-0DECB72921B2}"/>
    <cellStyle name="Обычный 317 4 5" xfId="12438" xr:uid="{DC202C39-CB4F-4B74-B45F-04B97283ACFC}"/>
    <cellStyle name="Обычный 317 5" xfId="2222" xr:uid="{00000000-0005-0000-0000-0000410D0000}"/>
    <cellStyle name="Обычный 317 5 2" xfId="7580" xr:uid="{84813705-4EB2-4F36-8103-AC3C457E880A}"/>
    <cellStyle name="Обычный 317 5 3" xfId="12921" xr:uid="{6BDA90F2-4A96-4C3B-A21E-19CF1C8C62B3}"/>
    <cellStyle name="Обычный 317 6" xfId="3989" xr:uid="{00000000-0005-0000-0000-0000420D0000}"/>
    <cellStyle name="Обычный 317 6 2" xfId="9345" xr:uid="{76E0CF24-7E0C-4EF3-82CF-164A5F5C91BD}"/>
    <cellStyle name="Обычный 317 6 3" xfId="14686" xr:uid="{783BB6A7-0DCC-4DD5-B4A0-80A622EAF841}"/>
    <cellStyle name="Обычный 317 7" xfId="5816" xr:uid="{F1C3ADCF-C1F6-48DD-B1CF-EAD0E1587122}"/>
    <cellStyle name="Обычный 317 8" xfId="11157" xr:uid="{4B342289-B4C2-4DA2-8359-C15FF28A8A94}"/>
    <cellStyle name="Обычный 318" xfId="444" xr:uid="{00000000-0005-0000-0000-0000430D0000}"/>
    <cellStyle name="Обычный 318 2" xfId="918" xr:uid="{00000000-0005-0000-0000-0000440D0000}"/>
    <cellStyle name="Обычный 318 2 2" xfId="2686" xr:uid="{00000000-0005-0000-0000-0000450D0000}"/>
    <cellStyle name="Обычный 318 2 2 2" xfId="8044" xr:uid="{77587017-60A8-4129-B320-52FEAFFA88EE}"/>
    <cellStyle name="Обычный 318 2 2 3" xfId="13385" xr:uid="{29D926E6-9A77-4901-8877-F99D9692754B}"/>
    <cellStyle name="Обычный 318 2 3" xfId="4453" xr:uid="{00000000-0005-0000-0000-0000460D0000}"/>
    <cellStyle name="Обычный 318 2 3 2" xfId="9809" xr:uid="{2DC59B5A-A833-49AC-A7C7-0F5C94AAE175}"/>
    <cellStyle name="Обычный 318 2 3 3" xfId="15150" xr:uid="{815D7543-1693-46D1-9316-223ECA3880F9}"/>
    <cellStyle name="Обычный 318 2 4" xfId="6280" xr:uid="{4DC03033-C697-4E93-961D-4BC91B655B4D}"/>
    <cellStyle name="Обычный 318 2 5" xfId="11621" xr:uid="{8A656EF6-7626-40FB-9FDA-5950CB22E915}"/>
    <cellStyle name="Обычный 318 3" xfId="1331" xr:uid="{00000000-0005-0000-0000-0000470D0000}"/>
    <cellStyle name="Обычный 318 3 2" xfId="3099" xr:uid="{00000000-0005-0000-0000-0000480D0000}"/>
    <cellStyle name="Обычный 318 3 2 2" xfId="8457" xr:uid="{8C1B0F6A-5566-456E-99E2-043BE03B3F9B}"/>
    <cellStyle name="Обычный 318 3 2 3" xfId="13798" xr:uid="{4B747684-CFA3-4184-AFFC-C0F5392DF938}"/>
    <cellStyle name="Обычный 318 3 3" xfId="4866" xr:uid="{00000000-0005-0000-0000-0000490D0000}"/>
    <cellStyle name="Обычный 318 3 3 2" xfId="10222" xr:uid="{536B12D4-B6B9-4FE7-9EAD-070C3A25DC2D}"/>
    <cellStyle name="Обычный 318 3 3 3" xfId="15563" xr:uid="{67D2127F-74F7-4D2F-962A-528D22E5726C}"/>
    <cellStyle name="Обычный 318 3 4" xfId="6693" xr:uid="{0153E4B3-C42A-47DB-A5CF-D958A86400B6}"/>
    <cellStyle name="Обычный 318 3 5" xfId="12034" xr:uid="{E2427D5E-5CDD-490E-9D69-02759D113E18}"/>
    <cellStyle name="Обычный 318 4" xfId="1736" xr:uid="{00000000-0005-0000-0000-00004A0D0000}"/>
    <cellStyle name="Обычный 318 4 2" xfId="3504" xr:uid="{00000000-0005-0000-0000-00004B0D0000}"/>
    <cellStyle name="Обычный 318 4 2 2" xfId="8862" xr:uid="{B4601EA2-BF71-4D8E-A4E0-76DA2CDA7F52}"/>
    <cellStyle name="Обычный 318 4 2 3" xfId="14203" xr:uid="{D0333F8D-4B51-4FF6-B861-BF56BA2832C7}"/>
    <cellStyle name="Обычный 318 4 3" xfId="5271" xr:uid="{00000000-0005-0000-0000-00004C0D0000}"/>
    <cellStyle name="Обычный 318 4 3 2" xfId="10627" xr:uid="{F5FB5415-4008-4FB2-9EA5-05FEAB4E2842}"/>
    <cellStyle name="Обычный 318 4 3 3" xfId="15968" xr:uid="{D69473BA-B835-4B00-A3A4-E052CDA9C4BA}"/>
    <cellStyle name="Обычный 318 4 4" xfId="7098" xr:uid="{FEBF7791-3975-4E2B-A2C1-38AD89000C62}"/>
    <cellStyle name="Обычный 318 4 5" xfId="12439" xr:uid="{57C4049E-2423-4099-9D22-4E0DE9E6CCCE}"/>
    <cellStyle name="Обычный 318 5" xfId="2223" xr:uid="{00000000-0005-0000-0000-00004D0D0000}"/>
    <cellStyle name="Обычный 318 5 2" xfId="7581" xr:uid="{8F688E50-2BC3-4B1B-8A7E-661BC4C28FFE}"/>
    <cellStyle name="Обычный 318 5 3" xfId="12922" xr:uid="{C0A76595-688E-4BE6-982A-79FCA4586FB5}"/>
    <cellStyle name="Обычный 318 6" xfId="3990" xr:uid="{00000000-0005-0000-0000-00004E0D0000}"/>
    <cellStyle name="Обычный 318 6 2" xfId="9346" xr:uid="{6082B6B1-CBC5-48D8-B264-135972ED4E8A}"/>
    <cellStyle name="Обычный 318 6 3" xfId="14687" xr:uid="{D99F6909-8F2D-40F0-BFBC-E1A319760CB5}"/>
    <cellStyle name="Обычный 318 7" xfId="5817" xr:uid="{E4DCA3BF-E3C9-48E3-A8D1-764D54105725}"/>
    <cellStyle name="Обычный 318 8" xfId="11158" xr:uid="{77973D1D-3DA4-4537-B19F-7674FE317637}"/>
    <cellStyle name="Обычный 319" xfId="445" xr:uid="{00000000-0005-0000-0000-00004F0D0000}"/>
    <cellStyle name="Обычный 319 2" xfId="919" xr:uid="{00000000-0005-0000-0000-0000500D0000}"/>
    <cellStyle name="Обычный 319 2 2" xfId="2687" xr:uid="{00000000-0005-0000-0000-0000510D0000}"/>
    <cellStyle name="Обычный 319 2 2 2" xfId="8045" xr:uid="{693E2E15-55E2-4E1B-92B8-C3829A6743D1}"/>
    <cellStyle name="Обычный 319 2 2 3" xfId="13386" xr:uid="{F6D9B5DE-B814-4D4D-AD67-33EA5C18F7D3}"/>
    <cellStyle name="Обычный 319 2 3" xfId="4454" xr:uid="{00000000-0005-0000-0000-0000520D0000}"/>
    <cellStyle name="Обычный 319 2 3 2" xfId="9810" xr:uid="{5714F78F-0359-4526-BD26-879036CD8C06}"/>
    <cellStyle name="Обычный 319 2 3 3" xfId="15151" xr:uid="{590D996A-7D2A-4A75-92E4-4BA9AAED058F}"/>
    <cellStyle name="Обычный 319 2 4" xfId="6281" xr:uid="{19A10C0A-56AF-45AB-B449-C96EA79BC8D9}"/>
    <cellStyle name="Обычный 319 2 5" xfId="11622" xr:uid="{B919C6C4-91A3-43D0-BB95-E7426DD75E05}"/>
    <cellStyle name="Обычный 319 3" xfId="1332" xr:uid="{00000000-0005-0000-0000-0000530D0000}"/>
    <cellStyle name="Обычный 319 3 2" xfId="3100" xr:uid="{00000000-0005-0000-0000-0000540D0000}"/>
    <cellStyle name="Обычный 319 3 2 2" xfId="8458" xr:uid="{525CA90E-06D6-496B-AD9B-DBD94763719A}"/>
    <cellStyle name="Обычный 319 3 2 3" xfId="13799" xr:uid="{0B7681F9-3B7C-4EDE-BDDC-38DF1BC96C28}"/>
    <cellStyle name="Обычный 319 3 3" xfId="4867" xr:uid="{00000000-0005-0000-0000-0000550D0000}"/>
    <cellStyle name="Обычный 319 3 3 2" xfId="10223" xr:uid="{E0F6908B-3921-428A-A7D5-A28C282C3D07}"/>
    <cellStyle name="Обычный 319 3 3 3" xfId="15564" xr:uid="{7B23E7EB-96B5-4CDD-96AD-0ED0023C4768}"/>
    <cellStyle name="Обычный 319 3 4" xfId="6694" xr:uid="{3338520D-5DC0-4D74-9FE3-EAB3C682BCDE}"/>
    <cellStyle name="Обычный 319 3 5" xfId="12035" xr:uid="{12D0F860-00B9-43C2-9596-F088CEE499A8}"/>
    <cellStyle name="Обычный 319 4" xfId="1737" xr:uid="{00000000-0005-0000-0000-0000560D0000}"/>
    <cellStyle name="Обычный 319 4 2" xfId="3505" xr:uid="{00000000-0005-0000-0000-0000570D0000}"/>
    <cellStyle name="Обычный 319 4 2 2" xfId="8863" xr:uid="{ED96EE13-40ED-457F-A645-CA1773F91D77}"/>
    <cellStyle name="Обычный 319 4 2 3" xfId="14204" xr:uid="{E534C7CD-A5EF-484D-8922-42898E2EA936}"/>
    <cellStyle name="Обычный 319 4 3" xfId="5272" xr:uid="{00000000-0005-0000-0000-0000580D0000}"/>
    <cellStyle name="Обычный 319 4 3 2" xfId="10628" xr:uid="{0818D431-234C-4D0E-B952-A2A8072AD8F8}"/>
    <cellStyle name="Обычный 319 4 3 3" xfId="15969" xr:uid="{EA541AE6-E3D8-4F86-A5A7-4462D1ECF904}"/>
    <cellStyle name="Обычный 319 4 4" xfId="7099" xr:uid="{DE884034-850A-4551-947E-26E4656102D4}"/>
    <cellStyle name="Обычный 319 4 5" xfId="12440" xr:uid="{53266CB2-F460-40B3-B850-599C0DAAF9A9}"/>
    <cellStyle name="Обычный 319 5" xfId="2224" xr:uid="{00000000-0005-0000-0000-0000590D0000}"/>
    <cellStyle name="Обычный 319 5 2" xfId="7582" xr:uid="{EA46B0B8-3B06-4ADB-B606-9492962A9988}"/>
    <cellStyle name="Обычный 319 5 3" xfId="12923" xr:uid="{3560B567-4117-4001-8367-CCF1FE36395F}"/>
    <cellStyle name="Обычный 319 6" xfId="3991" xr:uid="{00000000-0005-0000-0000-00005A0D0000}"/>
    <cellStyle name="Обычный 319 6 2" xfId="9347" xr:uid="{528F5C8E-4443-4A7A-BAAE-AF26B413F7BD}"/>
    <cellStyle name="Обычный 319 6 3" xfId="14688" xr:uid="{EC03BAD6-228A-4560-824C-1276411D0326}"/>
    <cellStyle name="Обычный 319 7" xfId="5818" xr:uid="{3DA382D7-29F7-478E-9A6E-2F8B4AAA1CA8}"/>
    <cellStyle name="Обычный 319 8" xfId="11159" xr:uid="{E3D4D4D4-0BB5-4483-AC1E-EF4786630AE7}"/>
    <cellStyle name="Обычный 32" xfId="117" xr:uid="{00000000-0005-0000-0000-00005B0D0000}"/>
    <cellStyle name="Обычный 32 2" xfId="582" xr:uid="{00000000-0005-0000-0000-00005C0D0000}"/>
    <cellStyle name="Обычный 32 2 2" xfId="2358" xr:uid="{00000000-0005-0000-0000-00005D0D0000}"/>
    <cellStyle name="Обычный 32 2 2 2" xfId="7716" xr:uid="{37B930AC-1D29-4767-8AD0-70B10A786CBA}"/>
    <cellStyle name="Обычный 32 2 2 3" xfId="13057" xr:uid="{40D6159D-B965-4CD6-854B-C6FFB6987C40}"/>
    <cellStyle name="Обычный 32 2 3" xfId="4125" xr:uid="{00000000-0005-0000-0000-00005E0D0000}"/>
    <cellStyle name="Обычный 32 2 3 2" xfId="9481" xr:uid="{47AF5D42-276B-4498-8F1A-128F79E1C459}"/>
    <cellStyle name="Обычный 32 2 3 3" xfId="14822" xr:uid="{58779040-5661-4C25-B4E7-37E063FE025A}"/>
    <cellStyle name="Обычный 32 2 4" xfId="5952" xr:uid="{A90B1375-86AE-4295-9D5B-AF9AECFEE8FC}"/>
    <cellStyle name="Обычный 32 2 5" xfId="11293" xr:uid="{6A76ACD2-0FF0-4F3E-A5E8-840E88B3A6A4}"/>
    <cellStyle name="Обычный 32 3" xfId="1003" xr:uid="{00000000-0005-0000-0000-00005F0D0000}"/>
    <cellStyle name="Обычный 32 3 2" xfId="2771" xr:uid="{00000000-0005-0000-0000-0000600D0000}"/>
    <cellStyle name="Обычный 32 3 2 2" xfId="8129" xr:uid="{EC4DFB3F-A69B-4BA7-9A59-E2EED746AA34}"/>
    <cellStyle name="Обычный 32 3 2 3" xfId="13470" xr:uid="{63CDFE1A-F317-4D79-839C-B83CE8E8137E}"/>
    <cellStyle name="Обычный 32 3 3" xfId="4538" xr:uid="{00000000-0005-0000-0000-0000610D0000}"/>
    <cellStyle name="Обычный 32 3 3 2" xfId="9894" xr:uid="{77873420-2548-42BC-B433-04C2C54028D1}"/>
    <cellStyle name="Обычный 32 3 3 3" xfId="15235" xr:uid="{85925887-0A8B-4FF0-9603-1A173E7FBDA0}"/>
    <cellStyle name="Обычный 32 3 4" xfId="6365" xr:uid="{4AE45000-8D4B-44DA-87D3-6B34F6C9D0DE}"/>
    <cellStyle name="Обычный 32 3 5" xfId="11706" xr:uid="{7BA0E88D-E9AE-4F16-9EFF-611452070DBC}"/>
    <cellStyle name="Обычный 32 4" xfId="1408" xr:uid="{00000000-0005-0000-0000-0000620D0000}"/>
    <cellStyle name="Обычный 32 4 2" xfId="3176" xr:uid="{00000000-0005-0000-0000-0000630D0000}"/>
    <cellStyle name="Обычный 32 4 2 2" xfId="8534" xr:uid="{918DEE7F-201F-41CF-8DCD-E1D9B2D1139C}"/>
    <cellStyle name="Обычный 32 4 2 3" xfId="13875" xr:uid="{D7DC64AE-C73B-48EF-97FC-7DEE1AC8AC16}"/>
    <cellStyle name="Обычный 32 4 3" xfId="4943" xr:uid="{00000000-0005-0000-0000-0000640D0000}"/>
    <cellStyle name="Обычный 32 4 3 2" xfId="10299" xr:uid="{AAD1BC3C-2BDB-428A-BA5C-CFB68B8ECA41}"/>
    <cellStyle name="Обычный 32 4 3 3" xfId="15640" xr:uid="{0565D760-29D1-4F2E-B3AB-4F8D61FE8554}"/>
    <cellStyle name="Обычный 32 4 4" xfId="6770" xr:uid="{5B0DB616-6684-4D6D-87FB-AB322DEBAC41}"/>
    <cellStyle name="Обычный 32 4 5" xfId="12111" xr:uid="{273897D4-1C85-4858-9FB3-524515E1664B}"/>
    <cellStyle name="Обычный 32 5" xfId="1897" xr:uid="{00000000-0005-0000-0000-0000650D0000}"/>
    <cellStyle name="Обычный 32 5 2" xfId="7255" xr:uid="{3896F534-D836-4A70-8560-07295DA61383}"/>
    <cellStyle name="Обычный 32 5 3" xfId="12596" xr:uid="{7E0F4457-DBD0-4C8E-966F-37190D8F56AC}"/>
    <cellStyle name="Обычный 32 6" xfId="3664" xr:uid="{00000000-0005-0000-0000-0000660D0000}"/>
    <cellStyle name="Обычный 32 6 2" xfId="9020" xr:uid="{4A12BB97-F79D-48D5-991C-1E0A71FE5047}"/>
    <cellStyle name="Обычный 32 6 3" xfId="14361" xr:uid="{6AAEC678-D11E-4C5D-AAD1-8DC9D94F3276}"/>
    <cellStyle name="Обычный 32 7" xfId="5491" xr:uid="{BE7F7293-C97E-4F65-A55E-82623C90AAFD}"/>
    <cellStyle name="Обычный 32 8" xfId="10832" xr:uid="{5C44FEF8-E409-4D8A-A3AB-F98844FD2F8A}"/>
    <cellStyle name="Обычный 320" xfId="446" xr:uid="{00000000-0005-0000-0000-0000670D0000}"/>
    <cellStyle name="Обычный 320 2" xfId="920" xr:uid="{00000000-0005-0000-0000-0000680D0000}"/>
    <cellStyle name="Обычный 320 2 2" xfId="2688" xr:uid="{00000000-0005-0000-0000-0000690D0000}"/>
    <cellStyle name="Обычный 320 2 2 2" xfId="8046" xr:uid="{925C856D-8496-4177-833E-C2BE09CEB1F9}"/>
    <cellStyle name="Обычный 320 2 2 3" xfId="13387" xr:uid="{6C7189F5-4A9E-431F-BDDE-81143F7AABBD}"/>
    <cellStyle name="Обычный 320 2 3" xfId="4455" xr:uid="{00000000-0005-0000-0000-00006A0D0000}"/>
    <cellStyle name="Обычный 320 2 3 2" xfId="9811" xr:uid="{C9E07345-D6FF-4639-85D1-BD37C7CDA92A}"/>
    <cellStyle name="Обычный 320 2 3 3" xfId="15152" xr:uid="{A6FF081E-89A4-4AEF-B06A-640DB9CF6FFF}"/>
    <cellStyle name="Обычный 320 2 4" xfId="6282" xr:uid="{FF347F81-B7A3-4447-B210-CF672D1CF051}"/>
    <cellStyle name="Обычный 320 2 5" xfId="11623" xr:uid="{1A27BB81-C889-4AC5-BDAE-4AC549C018FC}"/>
    <cellStyle name="Обычный 320 3" xfId="1333" xr:uid="{00000000-0005-0000-0000-00006B0D0000}"/>
    <cellStyle name="Обычный 320 3 2" xfId="3101" xr:uid="{00000000-0005-0000-0000-00006C0D0000}"/>
    <cellStyle name="Обычный 320 3 2 2" xfId="8459" xr:uid="{17617937-0C3D-4421-8881-DA8B405F2119}"/>
    <cellStyle name="Обычный 320 3 2 3" xfId="13800" xr:uid="{F993D3C9-5CC3-4C1B-BE65-C9A3CB88153E}"/>
    <cellStyle name="Обычный 320 3 3" xfId="4868" xr:uid="{00000000-0005-0000-0000-00006D0D0000}"/>
    <cellStyle name="Обычный 320 3 3 2" xfId="10224" xr:uid="{CF752858-C6E5-4F94-8474-C7CDB627551E}"/>
    <cellStyle name="Обычный 320 3 3 3" xfId="15565" xr:uid="{DD621A96-8F8A-4F4F-9E99-F073E0678036}"/>
    <cellStyle name="Обычный 320 3 4" xfId="6695" xr:uid="{A583090C-321F-4B05-BE86-DF58AF8047DE}"/>
    <cellStyle name="Обычный 320 3 5" xfId="12036" xr:uid="{11C81041-8F9F-42A7-9BA7-45BD106EE067}"/>
    <cellStyle name="Обычный 320 4" xfId="1738" xr:uid="{00000000-0005-0000-0000-00006E0D0000}"/>
    <cellStyle name="Обычный 320 4 2" xfId="3506" xr:uid="{00000000-0005-0000-0000-00006F0D0000}"/>
    <cellStyle name="Обычный 320 4 2 2" xfId="8864" xr:uid="{4B933C5A-8869-48A9-A336-44D86215A6B6}"/>
    <cellStyle name="Обычный 320 4 2 3" xfId="14205" xr:uid="{3626633E-2479-4754-9701-7F95E2A78B00}"/>
    <cellStyle name="Обычный 320 4 3" xfId="5273" xr:uid="{00000000-0005-0000-0000-0000700D0000}"/>
    <cellStyle name="Обычный 320 4 3 2" xfId="10629" xr:uid="{A417FC71-3942-429B-B381-43ED3CD274A6}"/>
    <cellStyle name="Обычный 320 4 3 3" xfId="15970" xr:uid="{A559E396-7C50-4FC5-A57D-3F007D5C3F1D}"/>
    <cellStyle name="Обычный 320 4 4" xfId="7100" xr:uid="{FC5608F3-CD90-4566-9ED2-A286A82B6778}"/>
    <cellStyle name="Обычный 320 4 5" xfId="12441" xr:uid="{FDDCA353-80E1-42F4-B744-9F5FA3A00935}"/>
    <cellStyle name="Обычный 320 5" xfId="2225" xr:uid="{00000000-0005-0000-0000-0000710D0000}"/>
    <cellStyle name="Обычный 320 5 2" xfId="7583" xr:uid="{BD2198CA-97E1-41D1-8619-71ED2235F12E}"/>
    <cellStyle name="Обычный 320 5 3" xfId="12924" xr:uid="{5CF0C170-E8A6-4A0F-92B4-D2ABF9EBD0C7}"/>
    <cellStyle name="Обычный 320 6" xfId="3992" xr:uid="{00000000-0005-0000-0000-0000720D0000}"/>
    <cellStyle name="Обычный 320 6 2" xfId="9348" xr:uid="{8718A3FA-590D-4B64-BBDF-382DB4574805}"/>
    <cellStyle name="Обычный 320 6 3" xfId="14689" xr:uid="{8A3F16B9-0C40-49AB-B0DF-6410FE30010D}"/>
    <cellStyle name="Обычный 320 7" xfId="5819" xr:uid="{8658EE61-9677-4BEB-8BAC-8E0390764B3D}"/>
    <cellStyle name="Обычный 320 8" xfId="11160" xr:uid="{D9FFA068-6655-4F0C-979B-243EF40E72DE}"/>
    <cellStyle name="Обычный 321" xfId="447" xr:uid="{00000000-0005-0000-0000-0000730D0000}"/>
    <cellStyle name="Обычный 321 2" xfId="921" xr:uid="{00000000-0005-0000-0000-0000740D0000}"/>
    <cellStyle name="Обычный 321 2 2" xfId="2689" xr:uid="{00000000-0005-0000-0000-0000750D0000}"/>
    <cellStyle name="Обычный 321 2 2 2" xfId="8047" xr:uid="{AD3981A2-3C37-4160-9AC4-59C7076D67A1}"/>
    <cellStyle name="Обычный 321 2 2 3" xfId="13388" xr:uid="{B0EB0DC6-13D1-47E2-ADC0-A8D837323870}"/>
    <cellStyle name="Обычный 321 2 3" xfId="4456" xr:uid="{00000000-0005-0000-0000-0000760D0000}"/>
    <cellStyle name="Обычный 321 2 3 2" xfId="9812" xr:uid="{6BB509B6-BCE2-46AC-959C-42A9CAA69ECC}"/>
    <cellStyle name="Обычный 321 2 3 3" xfId="15153" xr:uid="{EB0316FB-7358-4633-9218-D9A37438BCEB}"/>
    <cellStyle name="Обычный 321 2 4" xfId="6283" xr:uid="{B1EA02CD-0E3B-4261-8DBB-584BFB072A17}"/>
    <cellStyle name="Обычный 321 2 5" xfId="11624" xr:uid="{CF52C62F-2999-490F-BDEC-8E0377CBAA78}"/>
    <cellStyle name="Обычный 321 3" xfId="1334" xr:uid="{00000000-0005-0000-0000-0000770D0000}"/>
    <cellStyle name="Обычный 321 3 2" xfId="3102" xr:uid="{00000000-0005-0000-0000-0000780D0000}"/>
    <cellStyle name="Обычный 321 3 2 2" xfId="8460" xr:uid="{BB0579BF-33C6-428D-A26C-18F8084B44BA}"/>
    <cellStyle name="Обычный 321 3 2 3" xfId="13801" xr:uid="{064EB762-F044-49C3-A8C1-D2F903CB315B}"/>
    <cellStyle name="Обычный 321 3 3" xfId="4869" xr:uid="{00000000-0005-0000-0000-0000790D0000}"/>
    <cellStyle name="Обычный 321 3 3 2" xfId="10225" xr:uid="{899D4DC4-04C1-4E30-A40A-067CCAF01CC8}"/>
    <cellStyle name="Обычный 321 3 3 3" xfId="15566" xr:uid="{997FC64C-73A5-4C4F-A99F-D7D80A28FC55}"/>
    <cellStyle name="Обычный 321 3 4" xfId="6696" xr:uid="{5009EFEC-3AA8-4C49-9B31-5634F8F2806B}"/>
    <cellStyle name="Обычный 321 3 5" xfId="12037" xr:uid="{38D7F2C5-5232-4972-B354-34E1AC5CD877}"/>
    <cellStyle name="Обычный 321 4" xfId="1739" xr:uid="{00000000-0005-0000-0000-00007A0D0000}"/>
    <cellStyle name="Обычный 321 4 2" xfId="3507" xr:uid="{00000000-0005-0000-0000-00007B0D0000}"/>
    <cellStyle name="Обычный 321 4 2 2" xfId="8865" xr:uid="{7E0E6D86-A5A9-4508-BFA3-61FC7978D724}"/>
    <cellStyle name="Обычный 321 4 2 3" xfId="14206" xr:uid="{00C57134-BFEB-4E91-8C5D-838C0868BF92}"/>
    <cellStyle name="Обычный 321 4 3" xfId="5274" xr:uid="{00000000-0005-0000-0000-00007C0D0000}"/>
    <cellStyle name="Обычный 321 4 3 2" xfId="10630" xr:uid="{9D846F08-BB0B-4C67-B8CF-BE7052FF098C}"/>
    <cellStyle name="Обычный 321 4 3 3" xfId="15971" xr:uid="{9AA65875-9B72-412F-9FA3-9DE3B4014880}"/>
    <cellStyle name="Обычный 321 4 4" xfId="7101" xr:uid="{6B76F39F-63DC-47F7-AC22-DB93B1D08328}"/>
    <cellStyle name="Обычный 321 4 5" xfId="12442" xr:uid="{96AF44FF-CDB5-4358-A168-B79DB670E269}"/>
    <cellStyle name="Обычный 321 5" xfId="2226" xr:uid="{00000000-0005-0000-0000-00007D0D0000}"/>
    <cellStyle name="Обычный 321 5 2" xfId="7584" xr:uid="{9C0600F8-B905-45A6-A915-5A3AE5CFC12B}"/>
    <cellStyle name="Обычный 321 5 3" xfId="12925" xr:uid="{F71AFD2D-B0B4-4F99-AC58-722FDFD48BF2}"/>
    <cellStyle name="Обычный 321 6" xfId="3993" xr:uid="{00000000-0005-0000-0000-00007E0D0000}"/>
    <cellStyle name="Обычный 321 6 2" xfId="9349" xr:uid="{41576D28-D0FB-45DB-89C6-B29440781AFA}"/>
    <cellStyle name="Обычный 321 6 3" xfId="14690" xr:uid="{79D7560D-D02B-426C-8D03-B1B95F055807}"/>
    <cellStyle name="Обычный 321 7" xfId="5820" xr:uid="{796FA538-F9A6-44A4-ADF8-F00BD905099A}"/>
    <cellStyle name="Обычный 321 8" xfId="11161" xr:uid="{A27BA711-D6BD-48E4-955D-3EB0A57E8B37}"/>
    <cellStyle name="Обычный 322" xfId="449" xr:uid="{00000000-0005-0000-0000-00007F0D0000}"/>
    <cellStyle name="Обычный 322 2" xfId="922" xr:uid="{00000000-0005-0000-0000-0000800D0000}"/>
    <cellStyle name="Обычный 322 2 2" xfId="2690" xr:uid="{00000000-0005-0000-0000-0000810D0000}"/>
    <cellStyle name="Обычный 322 2 2 2" xfId="8048" xr:uid="{12560E0B-CCD9-4319-8311-D5F5D8EA6F36}"/>
    <cellStyle name="Обычный 322 2 2 3" xfId="13389" xr:uid="{0627FF3E-DB2C-48BD-ADCD-062248659183}"/>
    <cellStyle name="Обычный 322 2 3" xfId="4457" xr:uid="{00000000-0005-0000-0000-0000820D0000}"/>
    <cellStyle name="Обычный 322 2 3 2" xfId="9813" xr:uid="{63573C3C-EEF1-4F89-9BA3-8A9B5EAEC644}"/>
    <cellStyle name="Обычный 322 2 3 3" xfId="15154" xr:uid="{84A2D933-7573-4E30-AA72-D82A91049D38}"/>
    <cellStyle name="Обычный 322 2 4" xfId="6284" xr:uid="{257B068A-C93A-45C2-8B50-B4C847299148}"/>
    <cellStyle name="Обычный 322 2 5" xfId="11625" xr:uid="{0E28D5C5-6909-4E16-BC53-25F43FD0553C}"/>
    <cellStyle name="Обычный 322 3" xfId="1335" xr:uid="{00000000-0005-0000-0000-0000830D0000}"/>
    <cellStyle name="Обычный 322 3 2" xfId="3103" xr:uid="{00000000-0005-0000-0000-0000840D0000}"/>
    <cellStyle name="Обычный 322 3 2 2" xfId="8461" xr:uid="{2DDFC169-0DBE-4640-86D7-A552661D2B89}"/>
    <cellStyle name="Обычный 322 3 2 3" xfId="13802" xr:uid="{F98FB1A0-E5AA-41C3-9334-ECF6B772449B}"/>
    <cellStyle name="Обычный 322 3 3" xfId="4870" xr:uid="{00000000-0005-0000-0000-0000850D0000}"/>
    <cellStyle name="Обычный 322 3 3 2" xfId="10226" xr:uid="{0484B41F-5798-4148-9E14-2516C17AA30E}"/>
    <cellStyle name="Обычный 322 3 3 3" xfId="15567" xr:uid="{9B12F271-7B90-4EAD-87E5-548FB4DF2DA7}"/>
    <cellStyle name="Обычный 322 3 4" xfId="6697" xr:uid="{EACAF871-5D9A-443C-8387-C5C0F81E6113}"/>
    <cellStyle name="Обычный 322 3 5" xfId="12038" xr:uid="{358BADC6-49D1-4F7A-82BA-5FC861328523}"/>
    <cellStyle name="Обычный 322 4" xfId="1740" xr:uid="{00000000-0005-0000-0000-0000860D0000}"/>
    <cellStyle name="Обычный 322 4 2" xfId="3508" xr:uid="{00000000-0005-0000-0000-0000870D0000}"/>
    <cellStyle name="Обычный 322 4 2 2" xfId="8866" xr:uid="{28D72515-91F3-420B-8E0D-F28E044BA049}"/>
    <cellStyle name="Обычный 322 4 2 3" xfId="14207" xr:uid="{B55CBB41-BF68-458A-BCE3-33D85F9B504D}"/>
    <cellStyle name="Обычный 322 4 3" xfId="5275" xr:uid="{00000000-0005-0000-0000-0000880D0000}"/>
    <cellStyle name="Обычный 322 4 3 2" xfId="10631" xr:uid="{E95FFDF7-F604-4B38-BCBB-A792E36F6688}"/>
    <cellStyle name="Обычный 322 4 3 3" xfId="15972" xr:uid="{FA17A6F1-B663-41F0-BE69-24F0F8AF2C00}"/>
    <cellStyle name="Обычный 322 4 4" xfId="7102" xr:uid="{C8FB5AD8-7212-4166-9526-C218F6601E75}"/>
    <cellStyle name="Обычный 322 4 5" xfId="12443" xr:uid="{77B00D69-3A05-43BB-9DDC-272ACDC9EFCF}"/>
    <cellStyle name="Обычный 322 5" xfId="2227" xr:uid="{00000000-0005-0000-0000-0000890D0000}"/>
    <cellStyle name="Обычный 322 5 2" xfId="7585" xr:uid="{596FAA48-30AB-4F4E-A3FA-C785A8E416D2}"/>
    <cellStyle name="Обычный 322 5 3" xfId="12926" xr:uid="{71FC9DB4-306A-4A49-AF5B-49B2ABA5C1D4}"/>
    <cellStyle name="Обычный 322 6" xfId="3994" xr:uid="{00000000-0005-0000-0000-00008A0D0000}"/>
    <cellStyle name="Обычный 322 6 2" xfId="9350" xr:uid="{03B1963F-B861-4CE3-BF41-77A8F530EB88}"/>
    <cellStyle name="Обычный 322 6 3" xfId="14691" xr:uid="{959F771A-A005-47AF-BF67-2A87F8DBB4F9}"/>
    <cellStyle name="Обычный 322 7" xfId="5821" xr:uid="{4EE02FAE-6634-48DE-9B76-EC60B96C82E5}"/>
    <cellStyle name="Обычный 322 8" xfId="11162" xr:uid="{BB6725F7-32E8-49DA-8500-B7E20BC9A2EB}"/>
    <cellStyle name="Обычный 323" xfId="450" xr:uid="{00000000-0005-0000-0000-00008B0D0000}"/>
    <cellStyle name="Обычный 323 2" xfId="923" xr:uid="{00000000-0005-0000-0000-00008C0D0000}"/>
    <cellStyle name="Обычный 323 2 2" xfId="2691" xr:uid="{00000000-0005-0000-0000-00008D0D0000}"/>
    <cellStyle name="Обычный 323 2 2 2" xfId="8049" xr:uid="{C6AF3ECE-8F23-4757-946B-06D6178961D2}"/>
    <cellStyle name="Обычный 323 2 2 3" xfId="13390" xr:uid="{0DA655C8-E0AE-4F14-BDCD-0936B84185F2}"/>
    <cellStyle name="Обычный 323 2 3" xfId="4458" xr:uid="{00000000-0005-0000-0000-00008E0D0000}"/>
    <cellStyle name="Обычный 323 2 3 2" xfId="9814" xr:uid="{0A37F885-7512-45A0-8660-321FDCB7D2C7}"/>
    <cellStyle name="Обычный 323 2 3 3" xfId="15155" xr:uid="{331BEB51-08FD-421B-98AA-518A5C09CDCA}"/>
    <cellStyle name="Обычный 323 2 4" xfId="6285" xr:uid="{ACAB6327-7609-408C-8990-EA9E6CCCC264}"/>
    <cellStyle name="Обычный 323 2 5" xfId="11626" xr:uid="{53855010-CA0B-412A-8271-E76AFC66283A}"/>
    <cellStyle name="Обычный 323 3" xfId="1336" xr:uid="{00000000-0005-0000-0000-00008F0D0000}"/>
    <cellStyle name="Обычный 323 3 2" xfId="3104" xr:uid="{00000000-0005-0000-0000-0000900D0000}"/>
    <cellStyle name="Обычный 323 3 2 2" xfId="8462" xr:uid="{A4C2EAD1-6670-4C24-8F4E-7231C1781EA0}"/>
    <cellStyle name="Обычный 323 3 2 3" xfId="13803" xr:uid="{389BDA20-84A3-4E04-BE8E-2E0F35B9471D}"/>
    <cellStyle name="Обычный 323 3 3" xfId="4871" xr:uid="{00000000-0005-0000-0000-0000910D0000}"/>
    <cellStyle name="Обычный 323 3 3 2" xfId="10227" xr:uid="{5DD7FB19-57FE-4B4C-96DB-0E2EE91ABA98}"/>
    <cellStyle name="Обычный 323 3 3 3" xfId="15568" xr:uid="{FD500812-1B00-4EED-BAEE-E6A7F48A260E}"/>
    <cellStyle name="Обычный 323 3 4" xfId="6698" xr:uid="{6443ECAA-CE9B-415B-BDD4-649C927DB99D}"/>
    <cellStyle name="Обычный 323 3 5" xfId="12039" xr:uid="{1E299EE9-5B33-424A-93C2-A95211A90F0C}"/>
    <cellStyle name="Обычный 323 4" xfId="1741" xr:uid="{00000000-0005-0000-0000-0000920D0000}"/>
    <cellStyle name="Обычный 323 4 2" xfId="3509" xr:uid="{00000000-0005-0000-0000-0000930D0000}"/>
    <cellStyle name="Обычный 323 4 2 2" xfId="8867" xr:uid="{589559A6-A1AB-41A0-B799-0731CBD7C026}"/>
    <cellStyle name="Обычный 323 4 2 3" xfId="14208" xr:uid="{9AA348FC-DDDC-443D-8B89-86C1C4658D0E}"/>
    <cellStyle name="Обычный 323 4 3" xfId="5276" xr:uid="{00000000-0005-0000-0000-0000940D0000}"/>
    <cellStyle name="Обычный 323 4 3 2" xfId="10632" xr:uid="{A21ED0C9-E08F-48C4-8BC8-79A8FF3869CC}"/>
    <cellStyle name="Обычный 323 4 3 3" xfId="15973" xr:uid="{CE4476D2-9777-4E7A-B810-9DCEF979698A}"/>
    <cellStyle name="Обычный 323 4 4" xfId="7103" xr:uid="{756780BC-F826-4DC9-ADBF-42B0200814C4}"/>
    <cellStyle name="Обычный 323 4 5" xfId="12444" xr:uid="{D38019C7-9B3B-4726-A559-595176631DDE}"/>
    <cellStyle name="Обычный 323 5" xfId="2228" xr:uid="{00000000-0005-0000-0000-0000950D0000}"/>
    <cellStyle name="Обычный 323 5 2" xfId="7586" xr:uid="{B41C8BA5-46BC-4932-97C8-3E182E7D25A3}"/>
    <cellStyle name="Обычный 323 5 3" xfId="12927" xr:uid="{D871E30F-C280-451C-8537-092729E288AE}"/>
    <cellStyle name="Обычный 323 6" xfId="3995" xr:uid="{00000000-0005-0000-0000-0000960D0000}"/>
    <cellStyle name="Обычный 323 6 2" xfId="9351" xr:uid="{7480AC31-3839-49D3-A8FC-88073CB506A0}"/>
    <cellStyle name="Обычный 323 6 3" xfId="14692" xr:uid="{7CC1EFEA-3825-4356-BB45-01177103F095}"/>
    <cellStyle name="Обычный 323 7" xfId="5822" xr:uid="{A5C20BC3-0E49-42F0-B11D-6BD20BA8B3F4}"/>
    <cellStyle name="Обычный 323 8" xfId="11163" xr:uid="{9C344B1B-1C6E-4336-8D22-61A2834E6E70}"/>
    <cellStyle name="Обычный 324" xfId="451" xr:uid="{00000000-0005-0000-0000-0000970D0000}"/>
    <cellStyle name="Обычный 324 2" xfId="924" xr:uid="{00000000-0005-0000-0000-0000980D0000}"/>
    <cellStyle name="Обычный 324 2 2" xfId="2692" xr:uid="{00000000-0005-0000-0000-0000990D0000}"/>
    <cellStyle name="Обычный 324 2 2 2" xfId="8050" xr:uid="{3F8F2766-778D-4289-B90E-C77904DD313C}"/>
    <cellStyle name="Обычный 324 2 2 3" xfId="13391" xr:uid="{79F4CDA7-F087-460B-A4EB-85AE3DCB7980}"/>
    <cellStyle name="Обычный 324 2 3" xfId="4459" xr:uid="{00000000-0005-0000-0000-00009A0D0000}"/>
    <cellStyle name="Обычный 324 2 3 2" xfId="9815" xr:uid="{0404200F-6263-4A80-8CC8-721D3DC40E45}"/>
    <cellStyle name="Обычный 324 2 3 3" xfId="15156" xr:uid="{DA409236-53BF-4708-BD78-8833FEC6CABC}"/>
    <cellStyle name="Обычный 324 2 4" xfId="6286" xr:uid="{866B834A-0BCB-435D-A9CA-BBA0DFF6789F}"/>
    <cellStyle name="Обычный 324 2 5" xfId="11627" xr:uid="{ACE0B525-F513-47A7-83E0-4CB392C2BC0B}"/>
    <cellStyle name="Обычный 324 3" xfId="1337" xr:uid="{00000000-0005-0000-0000-00009B0D0000}"/>
    <cellStyle name="Обычный 324 3 2" xfId="3105" xr:uid="{00000000-0005-0000-0000-00009C0D0000}"/>
    <cellStyle name="Обычный 324 3 2 2" xfId="8463" xr:uid="{D3E43061-BD93-4EC0-93FA-D6FE2CE9C5D2}"/>
    <cellStyle name="Обычный 324 3 2 3" xfId="13804" xr:uid="{B6ECE66E-DE29-4AD8-B068-72E11AD033A9}"/>
    <cellStyle name="Обычный 324 3 3" xfId="4872" xr:uid="{00000000-0005-0000-0000-00009D0D0000}"/>
    <cellStyle name="Обычный 324 3 3 2" xfId="10228" xr:uid="{28889203-1CBF-469F-913F-16C8EC508759}"/>
    <cellStyle name="Обычный 324 3 3 3" xfId="15569" xr:uid="{0B518F3C-E69F-49D3-9E25-46555B772F54}"/>
    <cellStyle name="Обычный 324 3 4" xfId="6699" xr:uid="{80901D47-2E6F-4A73-929F-B6DD4A589838}"/>
    <cellStyle name="Обычный 324 3 5" xfId="12040" xr:uid="{1F81FC02-A58D-434A-BD82-5A155ED6AF93}"/>
    <cellStyle name="Обычный 324 4" xfId="1742" xr:uid="{00000000-0005-0000-0000-00009E0D0000}"/>
    <cellStyle name="Обычный 324 4 2" xfId="3510" xr:uid="{00000000-0005-0000-0000-00009F0D0000}"/>
    <cellStyle name="Обычный 324 4 2 2" xfId="8868" xr:uid="{1CB947B1-1116-46DE-B2E2-16AB2DD17B0C}"/>
    <cellStyle name="Обычный 324 4 2 3" xfId="14209" xr:uid="{926AE666-977C-44B5-9B3F-E34A82ACB126}"/>
    <cellStyle name="Обычный 324 4 3" xfId="5277" xr:uid="{00000000-0005-0000-0000-0000A00D0000}"/>
    <cellStyle name="Обычный 324 4 3 2" xfId="10633" xr:uid="{F23D1259-16E9-49D1-86F2-34C08C9AC872}"/>
    <cellStyle name="Обычный 324 4 3 3" xfId="15974" xr:uid="{C229C7A4-BC7F-4196-AAA1-015C0FF6E6B2}"/>
    <cellStyle name="Обычный 324 4 4" xfId="7104" xr:uid="{ED5F7D9F-4545-403E-A739-29779C2FA8C7}"/>
    <cellStyle name="Обычный 324 4 5" xfId="12445" xr:uid="{1293ABF9-8628-4B92-8640-73B37F629375}"/>
    <cellStyle name="Обычный 324 5" xfId="2229" xr:uid="{00000000-0005-0000-0000-0000A10D0000}"/>
    <cellStyle name="Обычный 324 5 2" xfId="7587" xr:uid="{CFBC2E30-0C5A-4001-AD49-26EE4301DC85}"/>
    <cellStyle name="Обычный 324 5 3" xfId="12928" xr:uid="{E0ED6D99-F946-41E9-A06C-7160DCA64B42}"/>
    <cellStyle name="Обычный 324 6" xfId="3996" xr:uid="{00000000-0005-0000-0000-0000A20D0000}"/>
    <cellStyle name="Обычный 324 6 2" xfId="9352" xr:uid="{7D0E0124-11C7-48A3-A632-084AA7CC899F}"/>
    <cellStyle name="Обычный 324 6 3" xfId="14693" xr:uid="{7EB6F681-6513-4FDB-944A-8B43EF7F8A56}"/>
    <cellStyle name="Обычный 324 7" xfId="5823" xr:uid="{75BF45BA-E372-4317-B1CA-12D3AA89025A}"/>
    <cellStyle name="Обычный 324 8" xfId="11164" xr:uid="{96B1119D-6892-4380-B65B-E540B9D43029}"/>
    <cellStyle name="Обычный 325" xfId="452" xr:uid="{00000000-0005-0000-0000-0000A30D0000}"/>
    <cellStyle name="Обычный 325 2" xfId="925" xr:uid="{00000000-0005-0000-0000-0000A40D0000}"/>
    <cellStyle name="Обычный 325 2 2" xfId="2693" xr:uid="{00000000-0005-0000-0000-0000A50D0000}"/>
    <cellStyle name="Обычный 325 2 2 2" xfId="8051" xr:uid="{AFFC6493-C8DD-4E8C-8370-5D540965EFBA}"/>
    <cellStyle name="Обычный 325 2 2 3" xfId="13392" xr:uid="{520C0C16-C4AF-49D5-B1F1-CA6833B76C68}"/>
    <cellStyle name="Обычный 325 2 3" xfId="4460" xr:uid="{00000000-0005-0000-0000-0000A60D0000}"/>
    <cellStyle name="Обычный 325 2 3 2" xfId="9816" xr:uid="{574E1323-84C1-492A-9366-E9613897D649}"/>
    <cellStyle name="Обычный 325 2 3 3" xfId="15157" xr:uid="{8BB3FD25-E4CF-4677-A54C-D23A3D605E1E}"/>
    <cellStyle name="Обычный 325 2 4" xfId="6287" xr:uid="{0EB6D265-0144-4580-81F5-E86FB2AA9BC7}"/>
    <cellStyle name="Обычный 325 2 5" xfId="11628" xr:uid="{B16DFFFC-3543-434E-B764-1018B9902575}"/>
    <cellStyle name="Обычный 325 3" xfId="1338" xr:uid="{00000000-0005-0000-0000-0000A70D0000}"/>
    <cellStyle name="Обычный 325 3 2" xfId="3106" xr:uid="{00000000-0005-0000-0000-0000A80D0000}"/>
    <cellStyle name="Обычный 325 3 2 2" xfId="8464" xr:uid="{FF32E898-6872-4AAE-B9E7-96DDBD18E133}"/>
    <cellStyle name="Обычный 325 3 2 3" xfId="13805" xr:uid="{6550D874-B79E-4B51-B084-A86C4646DC02}"/>
    <cellStyle name="Обычный 325 3 3" xfId="4873" xr:uid="{00000000-0005-0000-0000-0000A90D0000}"/>
    <cellStyle name="Обычный 325 3 3 2" xfId="10229" xr:uid="{490E4196-CBE6-48CF-9282-E13890C47F76}"/>
    <cellStyle name="Обычный 325 3 3 3" xfId="15570" xr:uid="{1C7E2778-7BD9-407A-808D-9F0A24132DEF}"/>
    <cellStyle name="Обычный 325 3 4" xfId="6700" xr:uid="{81CF09CE-5FF7-4D82-9C52-C022F8C2F28B}"/>
    <cellStyle name="Обычный 325 3 5" xfId="12041" xr:uid="{2C9ED077-F1ED-41D7-AB59-F47CBA88A609}"/>
    <cellStyle name="Обычный 325 4" xfId="1743" xr:uid="{00000000-0005-0000-0000-0000AA0D0000}"/>
    <cellStyle name="Обычный 325 4 2" xfId="3511" xr:uid="{00000000-0005-0000-0000-0000AB0D0000}"/>
    <cellStyle name="Обычный 325 4 2 2" xfId="8869" xr:uid="{45C3568B-C143-4C6E-A7A5-F8965B3F98B6}"/>
    <cellStyle name="Обычный 325 4 2 3" xfId="14210" xr:uid="{1B2242CD-9AC8-40BF-9832-47E5F0CEF151}"/>
    <cellStyle name="Обычный 325 4 3" xfId="5278" xr:uid="{00000000-0005-0000-0000-0000AC0D0000}"/>
    <cellStyle name="Обычный 325 4 3 2" xfId="10634" xr:uid="{B81C5349-A375-4F9E-82CD-41FB99A87992}"/>
    <cellStyle name="Обычный 325 4 3 3" xfId="15975" xr:uid="{265DA1D2-DEFF-44CA-BCDF-DC83537D747C}"/>
    <cellStyle name="Обычный 325 4 4" xfId="7105" xr:uid="{BF00553F-F0AB-400E-9B49-672A177D3C4D}"/>
    <cellStyle name="Обычный 325 4 5" xfId="12446" xr:uid="{A3E2286A-BF4E-4201-BF96-E6ECEEE5CC4E}"/>
    <cellStyle name="Обычный 325 5" xfId="2230" xr:uid="{00000000-0005-0000-0000-0000AD0D0000}"/>
    <cellStyle name="Обычный 325 5 2" xfId="7588" xr:uid="{2FE46318-5454-4E38-A2B1-3A4B9DC86F45}"/>
    <cellStyle name="Обычный 325 5 3" xfId="12929" xr:uid="{88E65A3D-F3FC-423F-BC52-61C4FBFCAB5F}"/>
    <cellStyle name="Обычный 325 6" xfId="3997" xr:uid="{00000000-0005-0000-0000-0000AE0D0000}"/>
    <cellStyle name="Обычный 325 6 2" xfId="9353" xr:uid="{A3C8973B-3367-44B7-92D5-83937CE7B0ED}"/>
    <cellStyle name="Обычный 325 6 3" xfId="14694" xr:uid="{F742D74C-898C-45E0-AAB8-2C059C33BBC0}"/>
    <cellStyle name="Обычный 325 7" xfId="5824" xr:uid="{AF5BE32A-FCF4-476E-ADE6-ED3218B03507}"/>
    <cellStyle name="Обычный 325 8" xfId="11165" xr:uid="{A5BB5621-7A7E-4492-B966-4C01A2C835A9}"/>
    <cellStyle name="Обычный 326" xfId="453" xr:uid="{00000000-0005-0000-0000-0000AF0D0000}"/>
    <cellStyle name="Обычный 326 2" xfId="926" xr:uid="{00000000-0005-0000-0000-0000B00D0000}"/>
    <cellStyle name="Обычный 326 2 2" xfId="2694" xr:uid="{00000000-0005-0000-0000-0000B10D0000}"/>
    <cellStyle name="Обычный 326 2 2 2" xfId="8052" xr:uid="{FDCC15A1-88A6-4BFE-9F50-22ACC3A86229}"/>
    <cellStyle name="Обычный 326 2 2 3" xfId="13393" xr:uid="{680DC066-54DE-4914-97F1-2B7F241C45E9}"/>
    <cellStyle name="Обычный 326 2 3" xfId="4461" xr:uid="{00000000-0005-0000-0000-0000B20D0000}"/>
    <cellStyle name="Обычный 326 2 3 2" xfId="9817" xr:uid="{6D162FE6-6722-4874-94EE-A5A9C19C2F1D}"/>
    <cellStyle name="Обычный 326 2 3 3" xfId="15158" xr:uid="{3758BA6C-BD77-423F-B7A4-38B3BA02FC54}"/>
    <cellStyle name="Обычный 326 2 4" xfId="6288" xr:uid="{03952431-2209-4F58-AB70-A0A345791D77}"/>
    <cellStyle name="Обычный 326 2 5" xfId="11629" xr:uid="{B4C009CA-55F4-4100-8817-C3B3BA33BFF8}"/>
    <cellStyle name="Обычный 326 3" xfId="1339" xr:uid="{00000000-0005-0000-0000-0000B30D0000}"/>
    <cellStyle name="Обычный 326 3 2" xfId="3107" xr:uid="{00000000-0005-0000-0000-0000B40D0000}"/>
    <cellStyle name="Обычный 326 3 2 2" xfId="8465" xr:uid="{23EC8334-708B-4601-8E85-A6D0E2480A9B}"/>
    <cellStyle name="Обычный 326 3 2 3" xfId="13806" xr:uid="{ABBAA4C9-60AB-44E3-9EF6-31640459E536}"/>
    <cellStyle name="Обычный 326 3 3" xfId="4874" xr:uid="{00000000-0005-0000-0000-0000B50D0000}"/>
    <cellStyle name="Обычный 326 3 3 2" xfId="10230" xr:uid="{C38DAC13-7DD6-4FD4-AE23-2642D537F61F}"/>
    <cellStyle name="Обычный 326 3 3 3" xfId="15571" xr:uid="{D94A12A8-3FC6-4ECE-ACAE-A3131D9E140E}"/>
    <cellStyle name="Обычный 326 3 4" xfId="6701" xr:uid="{A2E35B4E-B32F-4DBA-9985-4BDE9E7DBD50}"/>
    <cellStyle name="Обычный 326 3 5" xfId="12042" xr:uid="{51D34DBD-5761-4AC2-9F68-A4B1CDD0061B}"/>
    <cellStyle name="Обычный 326 4" xfId="1744" xr:uid="{00000000-0005-0000-0000-0000B60D0000}"/>
    <cellStyle name="Обычный 326 4 2" xfId="3512" xr:uid="{00000000-0005-0000-0000-0000B70D0000}"/>
    <cellStyle name="Обычный 326 4 2 2" xfId="8870" xr:uid="{950117A8-83A3-43AF-AF4E-E18229F282C2}"/>
    <cellStyle name="Обычный 326 4 2 3" xfId="14211" xr:uid="{74D82A4C-F150-4BB0-8392-226C85E33D72}"/>
    <cellStyle name="Обычный 326 4 3" xfId="5279" xr:uid="{00000000-0005-0000-0000-0000B80D0000}"/>
    <cellStyle name="Обычный 326 4 3 2" xfId="10635" xr:uid="{BA0EE950-7BA7-4249-AA17-31CAB16119D9}"/>
    <cellStyle name="Обычный 326 4 3 3" xfId="15976" xr:uid="{399F599A-0D41-4745-B91D-B4D8E383FDF9}"/>
    <cellStyle name="Обычный 326 4 4" xfId="7106" xr:uid="{FEE2AB85-C457-4C6A-AABA-16700CD9D8E1}"/>
    <cellStyle name="Обычный 326 4 5" xfId="12447" xr:uid="{5D80A1F1-A75F-4282-AFC3-C8660CE17F68}"/>
    <cellStyle name="Обычный 326 5" xfId="2231" xr:uid="{00000000-0005-0000-0000-0000B90D0000}"/>
    <cellStyle name="Обычный 326 5 2" xfId="7589" xr:uid="{DABC7371-2CF1-42E6-BCAC-3B23D581209F}"/>
    <cellStyle name="Обычный 326 5 3" xfId="12930" xr:uid="{2B8307AF-A6A0-4CA0-8CEE-D619BFBF724E}"/>
    <cellStyle name="Обычный 326 6" xfId="3998" xr:uid="{00000000-0005-0000-0000-0000BA0D0000}"/>
    <cellStyle name="Обычный 326 6 2" xfId="9354" xr:uid="{F3900439-CB42-40F2-9ABB-9CBCD40CD97D}"/>
    <cellStyle name="Обычный 326 6 3" xfId="14695" xr:uid="{0D67AC32-DD45-46A4-8DAF-31393C0B2743}"/>
    <cellStyle name="Обычный 326 7" xfId="5825" xr:uid="{2B696C4E-1B90-41A5-98E0-1AA28F91768E}"/>
    <cellStyle name="Обычный 326 8" xfId="11166" xr:uid="{2F04442F-C1E5-484B-858B-A9751A968D65}"/>
    <cellStyle name="Обычный 327" xfId="454" xr:uid="{00000000-0005-0000-0000-0000BB0D0000}"/>
    <cellStyle name="Обычный 327 2" xfId="927" xr:uid="{00000000-0005-0000-0000-0000BC0D0000}"/>
    <cellStyle name="Обычный 327 2 2" xfId="2695" xr:uid="{00000000-0005-0000-0000-0000BD0D0000}"/>
    <cellStyle name="Обычный 327 2 2 2" xfId="8053" xr:uid="{3092FDBF-B8FF-494A-B785-8654E538094B}"/>
    <cellStyle name="Обычный 327 2 2 3" xfId="13394" xr:uid="{00A8B299-A72D-48F3-AD62-E754E132FC52}"/>
    <cellStyle name="Обычный 327 2 3" xfId="4462" xr:uid="{00000000-0005-0000-0000-0000BE0D0000}"/>
    <cellStyle name="Обычный 327 2 3 2" xfId="9818" xr:uid="{CF8851EF-3D04-42CE-8EB4-C3F294090F8A}"/>
    <cellStyle name="Обычный 327 2 3 3" xfId="15159" xr:uid="{730F8ED2-1AAF-4DD5-B6F9-E1B5D31BF49B}"/>
    <cellStyle name="Обычный 327 2 4" xfId="6289" xr:uid="{55861092-E129-461E-BC1E-A542EFFCA8FD}"/>
    <cellStyle name="Обычный 327 2 5" xfId="11630" xr:uid="{D395D60D-5F87-4B49-B8DC-BC5BB3A85FFF}"/>
    <cellStyle name="Обычный 327 3" xfId="1340" xr:uid="{00000000-0005-0000-0000-0000BF0D0000}"/>
    <cellStyle name="Обычный 327 3 2" xfId="3108" xr:uid="{00000000-0005-0000-0000-0000C00D0000}"/>
    <cellStyle name="Обычный 327 3 2 2" xfId="8466" xr:uid="{7E3AE1AF-2EF5-4FAE-A26E-832A1A3C8E51}"/>
    <cellStyle name="Обычный 327 3 2 3" xfId="13807" xr:uid="{23BEABCC-AF79-4DB3-B07A-B2D4E3EB8FAD}"/>
    <cellStyle name="Обычный 327 3 3" xfId="4875" xr:uid="{00000000-0005-0000-0000-0000C10D0000}"/>
    <cellStyle name="Обычный 327 3 3 2" xfId="10231" xr:uid="{01424920-DCE3-42BA-A421-0A334819F6FE}"/>
    <cellStyle name="Обычный 327 3 3 3" xfId="15572" xr:uid="{B7D7DFD8-8221-48FB-AF98-C26FCC67123D}"/>
    <cellStyle name="Обычный 327 3 4" xfId="6702" xr:uid="{A3374C49-FD74-4CEF-8676-8DDB47216133}"/>
    <cellStyle name="Обычный 327 3 5" xfId="12043" xr:uid="{C64B8E8B-808C-4F57-9FD4-2C84AC5BEA83}"/>
    <cellStyle name="Обычный 327 4" xfId="1745" xr:uid="{00000000-0005-0000-0000-0000C20D0000}"/>
    <cellStyle name="Обычный 327 4 2" xfId="3513" xr:uid="{00000000-0005-0000-0000-0000C30D0000}"/>
    <cellStyle name="Обычный 327 4 2 2" xfId="8871" xr:uid="{7FFFC83B-4BB7-47F6-ADAA-79628A513576}"/>
    <cellStyle name="Обычный 327 4 2 3" xfId="14212" xr:uid="{9C95E680-14BB-44BC-B1C2-91732A216986}"/>
    <cellStyle name="Обычный 327 4 3" xfId="5280" xr:uid="{00000000-0005-0000-0000-0000C40D0000}"/>
    <cellStyle name="Обычный 327 4 3 2" xfId="10636" xr:uid="{8A4321ED-DB21-4CAA-A4CD-046FC29B282D}"/>
    <cellStyle name="Обычный 327 4 3 3" xfId="15977" xr:uid="{8D9DB96C-EACC-46D0-B206-EB6A0DB576E4}"/>
    <cellStyle name="Обычный 327 4 4" xfId="7107" xr:uid="{B763EA10-E41B-413F-8AA0-1D536DC43BCD}"/>
    <cellStyle name="Обычный 327 4 5" xfId="12448" xr:uid="{4F80130C-99E9-4980-A751-44F4D8E8F41F}"/>
    <cellStyle name="Обычный 327 5" xfId="2232" xr:uid="{00000000-0005-0000-0000-0000C50D0000}"/>
    <cellStyle name="Обычный 327 5 2" xfId="7590" xr:uid="{017A7D8B-6B74-4C48-86A2-6069E21F8B7F}"/>
    <cellStyle name="Обычный 327 5 3" xfId="12931" xr:uid="{4681D16F-6A40-48A6-83EC-6B0DEE157A8E}"/>
    <cellStyle name="Обычный 327 6" xfId="3999" xr:uid="{00000000-0005-0000-0000-0000C60D0000}"/>
    <cellStyle name="Обычный 327 6 2" xfId="9355" xr:uid="{AF25EE3A-8B08-4C56-9C18-73F8B394316C}"/>
    <cellStyle name="Обычный 327 6 3" xfId="14696" xr:uid="{B6AC666A-B560-44BF-87D3-240BD3DC2AEB}"/>
    <cellStyle name="Обычный 327 7" xfId="5826" xr:uid="{F099D111-D666-4C8A-AB0F-3A36F5E23ED8}"/>
    <cellStyle name="Обычный 327 8" xfId="11167" xr:uid="{6D260E7A-E4F1-49D1-A0F3-F553EC3F7D67}"/>
    <cellStyle name="Обычный 328" xfId="455" xr:uid="{00000000-0005-0000-0000-0000C70D0000}"/>
    <cellStyle name="Обычный 328 2" xfId="928" xr:uid="{00000000-0005-0000-0000-0000C80D0000}"/>
    <cellStyle name="Обычный 328 2 2" xfId="2696" xr:uid="{00000000-0005-0000-0000-0000C90D0000}"/>
    <cellStyle name="Обычный 328 2 2 2" xfId="8054" xr:uid="{E2B1A6C9-4C59-480A-AB42-0895B482E03D}"/>
    <cellStyle name="Обычный 328 2 2 3" xfId="13395" xr:uid="{3DEA8542-657E-4AE6-8837-5D8C7353BBF3}"/>
    <cellStyle name="Обычный 328 2 3" xfId="4463" xr:uid="{00000000-0005-0000-0000-0000CA0D0000}"/>
    <cellStyle name="Обычный 328 2 3 2" xfId="9819" xr:uid="{65A0346B-A5F7-4D9F-9E90-08F1F5379112}"/>
    <cellStyle name="Обычный 328 2 3 3" xfId="15160" xr:uid="{BA5436C7-B8EC-4461-B2EB-0F648442736C}"/>
    <cellStyle name="Обычный 328 2 4" xfId="6290" xr:uid="{16A3A56C-EDAA-4458-9FE5-D46BB3C1929A}"/>
    <cellStyle name="Обычный 328 2 5" xfId="11631" xr:uid="{96F74640-83F6-4113-82FA-C4AC81E66366}"/>
    <cellStyle name="Обычный 328 3" xfId="1341" xr:uid="{00000000-0005-0000-0000-0000CB0D0000}"/>
    <cellStyle name="Обычный 328 3 2" xfId="3109" xr:uid="{00000000-0005-0000-0000-0000CC0D0000}"/>
    <cellStyle name="Обычный 328 3 2 2" xfId="8467" xr:uid="{DEC9E205-4DE2-40AE-B076-2F70304E8727}"/>
    <cellStyle name="Обычный 328 3 2 3" xfId="13808" xr:uid="{D5169D9C-0F7A-4EFF-B182-E7D475FF287B}"/>
    <cellStyle name="Обычный 328 3 3" xfId="4876" xr:uid="{00000000-0005-0000-0000-0000CD0D0000}"/>
    <cellStyle name="Обычный 328 3 3 2" xfId="10232" xr:uid="{F1F13394-623F-43A4-BDDE-EB8BCA5C997D}"/>
    <cellStyle name="Обычный 328 3 3 3" xfId="15573" xr:uid="{7EB082BF-3BBE-4C80-8E60-F657FCE6A7BC}"/>
    <cellStyle name="Обычный 328 3 4" xfId="6703" xr:uid="{7B822FAE-2DC6-4ED2-929A-72B66C6B1B68}"/>
    <cellStyle name="Обычный 328 3 5" xfId="12044" xr:uid="{8DFBA1AD-5F03-4027-A79C-465451AB4C49}"/>
    <cellStyle name="Обычный 328 4" xfId="1746" xr:uid="{00000000-0005-0000-0000-0000CE0D0000}"/>
    <cellStyle name="Обычный 328 4 2" xfId="3514" xr:uid="{00000000-0005-0000-0000-0000CF0D0000}"/>
    <cellStyle name="Обычный 328 4 2 2" xfId="8872" xr:uid="{3522C51C-DEE3-4968-B19D-8EF8FA057E89}"/>
    <cellStyle name="Обычный 328 4 2 3" xfId="14213" xr:uid="{47EBC768-F87A-4D5B-B800-6A6BB7BE043F}"/>
    <cellStyle name="Обычный 328 4 3" xfId="5281" xr:uid="{00000000-0005-0000-0000-0000D00D0000}"/>
    <cellStyle name="Обычный 328 4 3 2" xfId="10637" xr:uid="{5C28B1A6-6FCA-4CD7-8717-1AAB2E739E28}"/>
    <cellStyle name="Обычный 328 4 3 3" xfId="15978" xr:uid="{88EB7EFD-72A2-49FD-B429-5D3365A5CD9D}"/>
    <cellStyle name="Обычный 328 4 4" xfId="7108" xr:uid="{61AF0CE9-2FA8-4173-A1E6-CE78D9386814}"/>
    <cellStyle name="Обычный 328 4 5" xfId="12449" xr:uid="{F5002104-BF9B-4B52-B29B-B0A33D62713B}"/>
    <cellStyle name="Обычный 328 5" xfId="2233" xr:uid="{00000000-0005-0000-0000-0000D10D0000}"/>
    <cellStyle name="Обычный 328 5 2" xfId="7591" xr:uid="{496A0E25-1089-4DEA-BFA1-3E5E875977CA}"/>
    <cellStyle name="Обычный 328 5 3" xfId="12932" xr:uid="{81C09431-A428-4F6E-B591-EAABBDBF7C47}"/>
    <cellStyle name="Обычный 328 6" xfId="4000" xr:uid="{00000000-0005-0000-0000-0000D20D0000}"/>
    <cellStyle name="Обычный 328 6 2" xfId="9356" xr:uid="{ABBE2DEF-F798-4AE7-91D7-B6CD472FA2B0}"/>
    <cellStyle name="Обычный 328 6 3" xfId="14697" xr:uid="{060BFFD8-E06C-4C7A-ADFB-8ABC244A6B34}"/>
    <cellStyle name="Обычный 328 7" xfId="5827" xr:uid="{48E5C5A0-861C-47EE-977B-B0A6CA50DE2D}"/>
    <cellStyle name="Обычный 328 8" xfId="11168" xr:uid="{75C68C50-3BC4-4C5D-B54B-2A4795356555}"/>
    <cellStyle name="Обычный 329" xfId="456" xr:uid="{00000000-0005-0000-0000-0000D30D0000}"/>
    <cellStyle name="Обычный 329 2" xfId="930" xr:uid="{00000000-0005-0000-0000-0000D40D0000}"/>
    <cellStyle name="Обычный 329 2 2" xfId="2698" xr:uid="{00000000-0005-0000-0000-0000D50D0000}"/>
    <cellStyle name="Обычный 329 2 2 2" xfId="8056" xr:uid="{C7E23C35-C7B7-4463-8E40-CCB6A2B6154E}"/>
    <cellStyle name="Обычный 329 2 2 3" xfId="13397" xr:uid="{8848EC26-C40A-4E30-833E-AE352273E3E2}"/>
    <cellStyle name="Обычный 329 2 3" xfId="4465" xr:uid="{00000000-0005-0000-0000-0000D60D0000}"/>
    <cellStyle name="Обычный 329 2 3 2" xfId="9821" xr:uid="{4816C787-6492-4560-B7AD-E0ACA4BC3508}"/>
    <cellStyle name="Обычный 329 2 3 3" xfId="15162" xr:uid="{087649B3-920A-4C0D-9EB9-9E1977A79A69}"/>
    <cellStyle name="Обычный 329 2 4" xfId="6292" xr:uid="{48FE3550-1664-48BE-9EDB-6F2AF6525BF8}"/>
    <cellStyle name="Обычный 329 2 5" xfId="11633" xr:uid="{66D6A29A-A10F-4534-A304-9D39FC7F9BE0}"/>
    <cellStyle name="Обычный 329 3" xfId="1343" xr:uid="{00000000-0005-0000-0000-0000D70D0000}"/>
    <cellStyle name="Обычный 329 3 2" xfId="3111" xr:uid="{00000000-0005-0000-0000-0000D80D0000}"/>
    <cellStyle name="Обычный 329 3 2 2" xfId="8469" xr:uid="{64B986E2-716E-45D1-9513-B1F757229133}"/>
    <cellStyle name="Обычный 329 3 2 3" xfId="13810" xr:uid="{E8B8D46E-19E2-4B64-A31A-64306283A399}"/>
    <cellStyle name="Обычный 329 3 3" xfId="4878" xr:uid="{00000000-0005-0000-0000-0000D90D0000}"/>
    <cellStyle name="Обычный 329 3 3 2" xfId="10234" xr:uid="{7518B37D-8874-440D-AC61-30ECF7B53E39}"/>
    <cellStyle name="Обычный 329 3 3 3" xfId="15575" xr:uid="{417BC1CF-6724-4751-BFE3-2EFCDEF99500}"/>
    <cellStyle name="Обычный 329 3 4" xfId="6705" xr:uid="{E072A9BC-00B2-44F9-844A-3FD70C39C880}"/>
    <cellStyle name="Обычный 329 3 5" xfId="12046" xr:uid="{21193E2A-804B-463B-B9B9-ACF1A8084FC4}"/>
    <cellStyle name="Обычный 329 4" xfId="1748" xr:uid="{00000000-0005-0000-0000-0000DA0D0000}"/>
    <cellStyle name="Обычный 329 4 2" xfId="3516" xr:uid="{00000000-0005-0000-0000-0000DB0D0000}"/>
    <cellStyle name="Обычный 329 4 2 2" xfId="8874" xr:uid="{CD920830-E8F9-4095-BF4B-99954FD95F68}"/>
    <cellStyle name="Обычный 329 4 2 3" xfId="14215" xr:uid="{057383B5-960B-4A93-9B0D-C5757B358C06}"/>
    <cellStyle name="Обычный 329 4 3" xfId="5283" xr:uid="{00000000-0005-0000-0000-0000DC0D0000}"/>
    <cellStyle name="Обычный 329 4 3 2" xfId="10639" xr:uid="{938D42C2-2D43-4F88-97B1-C76835B96542}"/>
    <cellStyle name="Обычный 329 4 3 3" xfId="15980" xr:uid="{B3B9DFB6-FDBE-46AC-B233-04A882E51480}"/>
    <cellStyle name="Обычный 329 4 4" xfId="7110" xr:uid="{DD29A8D8-B027-4DB2-8321-A84A3122E780}"/>
    <cellStyle name="Обычный 329 4 5" xfId="12451" xr:uid="{2F98F9E8-6EAB-4742-8C74-59D18F377A38}"/>
    <cellStyle name="Обычный 329 5" xfId="2234" xr:uid="{00000000-0005-0000-0000-0000DD0D0000}"/>
    <cellStyle name="Обычный 329 5 2" xfId="7592" xr:uid="{29E4990B-EC7E-4D6D-8C43-4012526D5394}"/>
    <cellStyle name="Обычный 329 5 3" xfId="12933" xr:uid="{65427097-F9F5-4842-8B9E-10C8A12DBD94}"/>
    <cellStyle name="Обычный 329 6" xfId="4001" xr:uid="{00000000-0005-0000-0000-0000DE0D0000}"/>
    <cellStyle name="Обычный 329 6 2" xfId="9357" xr:uid="{87F04027-6192-4B73-A53B-7C4764A5844B}"/>
    <cellStyle name="Обычный 329 6 3" xfId="14698" xr:uid="{2DBD50E3-9C4C-413F-9E53-1F69DC422657}"/>
    <cellStyle name="Обычный 329 7" xfId="5828" xr:uid="{563B1432-B7C1-485F-92FB-D24EE4DA6E08}"/>
    <cellStyle name="Обычный 329 8" xfId="11169" xr:uid="{503615F4-9EA4-4E44-A357-67B43D347225}"/>
    <cellStyle name="Обычный 33" xfId="120" xr:uid="{00000000-0005-0000-0000-0000DF0D0000}"/>
    <cellStyle name="Обычный 33 2" xfId="585" xr:uid="{00000000-0005-0000-0000-0000E00D0000}"/>
    <cellStyle name="Обычный 33 2 2" xfId="2360" xr:uid="{00000000-0005-0000-0000-0000E10D0000}"/>
    <cellStyle name="Обычный 33 2 2 2" xfId="7718" xr:uid="{7469E27C-D85E-4F82-824C-B98DA03DB5F5}"/>
    <cellStyle name="Обычный 33 2 2 3" xfId="13059" xr:uid="{83B3F27C-5488-4365-A81E-0F521D628767}"/>
    <cellStyle name="Обычный 33 2 3" xfId="4127" xr:uid="{00000000-0005-0000-0000-0000E20D0000}"/>
    <cellStyle name="Обычный 33 2 3 2" xfId="9483" xr:uid="{821CCB0D-B58B-4CCD-B057-B772DC188D44}"/>
    <cellStyle name="Обычный 33 2 3 3" xfId="14824" xr:uid="{7BE13BFC-7D6E-43B1-B52D-C88014259EFA}"/>
    <cellStyle name="Обычный 33 2 4" xfId="5954" xr:uid="{B6507594-7BF8-4D3D-BE16-D90866D4E52A}"/>
    <cellStyle name="Обычный 33 2 5" xfId="11295" xr:uid="{0747FC27-F934-4131-A649-8220179F35B8}"/>
    <cellStyle name="Обычный 33 3" xfId="1005" xr:uid="{00000000-0005-0000-0000-0000E30D0000}"/>
    <cellStyle name="Обычный 33 3 2" xfId="2773" xr:uid="{00000000-0005-0000-0000-0000E40D0000}"/>
    <cellStyle name="Обычный 33 3 2 2" xfId="8131" xr:uid="{3A89387E-9374-407A-8602-3FC7940D0351}"/>
    <cellStyle name="Обычный 33 3 2 3" xfId="13472" xr:uid="{1DE06D69-16AD-4381-AD2B-9954C0230C22}"/>
    <cellStyle name="Обычный 33 3 3" xfId="4540" xr:uid="{00000000-0005-0000-0000-0000E50D0000}"/>
    <cellStyle name="Обычный 33 3 3 2" xfId="9896" xr:uid="{D6E5D7F4-0AC6-44CB-9B0F-9F455DF2F76A}"/>
    <cellStyle name="Обычный 33 3 3 3" xfId="15237" xr:uid="{DA3F6450-D853-469C-A709-613352AA6B3A}"/>
    <cellStyle name="Обычный 33 3 4" xfId="6367" xr:uid="{AB7DBD49-BA4A-473E-9EA7-09EEE5D81DF1}"/>
    <cellStyle name="Обычный 33 3 5" xfId="11708" xr:uid="{79B43D94-E634-495C-8097-4887B1D733D0}"/>
    <cellStyle name="Обычный 33 4" xfId="1410" xr:uid="{00000000-0005-0000-0000-0000E60D0000}"/>
    <cellStyle name="Обычный 33 4 2" xfId="3178" xr:uid="{00000000-0005-0000-0000-0000E70D0000}"/>
    <cellStyle name="Обычный 33 4 2 2" xfId="8536" xr:uid="{F274263D-B5B1-4782-B47A-6BC2E9C89B68}"/>
    <cellStyle name="Обычный 33 4 2 3" xfId="13877" xr:uid="{77DD1C93-9202-4047-BD5E-570EC212091F}"/>
    <cellStyle name="Обычный 33 4 3" xfId="4945" xr:uid="{00000000-0005-0000-0000-0000E80D0000}"/>
    <cellStyle name="Обычный 33 4 3 2" xfId="10301" xr:uid="{4C68CF26-A1B7-4237-8FC8-D01E8DE8F18F}"/>
    <cellStyle name="Обычный 33 4 3 3" xfId="15642" xr:uid="{06362CD5-7630-4C8A-A86A-4B21BECC0278}"/>
    <cellStyle name="Обычный 33 4 4" xfId="6772" xr:uid="{37B433D5-E5D4-446A-B8C1-D8A51E1D8743}"/>
    <cellStyle name="Обычный 33 4 5" xfId="12113" xr:uid="{62737B7D-78D7-4E5F-B92B-D7D5B7F5B831}"/>
    <cellStyle name="Обычный 33 5" xfId="1899" xr:uid="{00000000-0005-0000-0000-0000E90D0000}"/>
    <cellStyle name="Обычный 33 5 2" xfId="7257" xr:uid="{EE4EDC17-F3F2-4395-858B-828101749A18}"/>
    <cellStyle name="Обычный 33 5 3" xfId="12598" xr:uid="{9ABAE657-3A31-4A0B-B96E-917F9D7D1273}"/>
    <cellStyle name="Обычный 33 6" xfId="3666" xr:uid="{00000000-0005-0000-0000-0000EA0D0000}"/>
    <cellStyle name="Обычный 33 6 2" xfId="9022" xr:uid="{7158AC05-C197-4F01-8332-26CB5228DD64}"/>
    <cellStyle name="Обычный 33 6 3" xfId="14363" xr:uid="{A8115B94-310C-465D-9304-D6779F51A448}"/>
    <cellStyle name="Обычный 33 7" xfId="5493" xr:uid="{1E603CB5-92EC-4AC5-8F45-8796311FF27C}"/>
    <cellStyle name="Обычный 33 8" xfId="10834" xr:uid="{26C710D2-A9E4-445D-B9AE-AF5612EDA087}"/>
    <cellStyle name="Обычный 330" xfId="457" xr:uid="{00000000-0005-0000-0000-0000EB0D0000}"/>
    <cellStyle name="Обычный 330 2" xfId="931" xr:uid="{00000000-0005-0000-0000-0000EC0D0000}"/>
    <cellStyle name="Обычный 330 2 2" xfId="2699" xr:uid="{00000000-0005-0000-0000-0000ED0D0000}"/>
    <cellStyle name="Обычный 330 2 2 2" xfId="8057" xr:uid="{13A7478F-6112-4C9D-B036-DFA2579A8285}"/>
    <cellStyle name="Обычный 330 2 2 3" xfId="13398" xr:uid="{E60AB6BC-4C08-49ED-AD6C-6876380E2DEF}"/>
    <cellStyle name="Обычный 330 2 3" xfId="4466" xr:uid="{00000000-0005-0000-0000-0000EE0D0000}"/>
    <cellStyle name="Обычный 330 2 3 2" xfId="9822" xr:uid="{705151AC-E08C-43AD-9D75-994FEB49A606}"/>
    <cellStyle name="Обычный 330 2 3 3" xfId="15163" xr:uid="{EC089BAF-D62D-4377-8B0D-A8B12DBFA956}"/>
    <cellStyle name="Обычный 330 2 4" xfId="6293" xr:uid="{7C10B722-386F-42B0-88AA-57EB959FA3E1}"/>
    <cellStyle name="Обычный 330 2 5" xfId="11634" xr:uid="{1A15EC0A-9534-47C3-BB5C-37860E2C9DE9}"/>
    <cellStyle name="Обычный 330 3" xfId="1344" xr:uid="{00000000-0005-0000-0000-0000EF0D0000}"/>
    <cellStyle name="Обычный 330 3 2" xfId="3112" xr:uid="{00000000-0005-0000-0000-0000F00D0000}"/>
    <cellStyle name="Обычный 330 3 2 2" xfId="8470" xr:uid="{FA9D398A-42E7-4203-AF43-7E0AA4997C15}"/>
    <cellStyle name="Обычный 330 3 2 3" xfId="13811" xr:uid="{6A629079-5863-40B7-BEFD-63F36A46F3EE}"/>
    <cellStyle name="Обычный 330 3 3" xfId="4879" xr:uid="{00000000-0005-0000-0000-0000F10D0000}"/>
    <cellStyle name="Обычный 330 3 3 2" xfId="10235" xr:uid="{F58D6EE3-0207-4C21-98AF-10EF942400F7}"/>
    <cellStyle name="Обычный 330 3 3 3" xfId="15576" xr:uid="{B2A8A7CB-89F1-46AA-8C02-26E3FFB3A420}"/>
    <cellStyle name="Обычный 330 3 4" xfId="6706" xr:uid="{1E444306-1E90-4FAB-B5D9-801E8D7BCB6E}"/>
    <cellStyle name="Обычный 330 3 5" xfId="12047" xr:uid="{226BD14A-732A-49A4-A183-30ADFDA186F7}"/>
    <cellStyle name="Обычный 330 4" xfId="1749" xr:uid="{00000000-0005-0000-0000-0000F20D0000}"/>
    <cellStyle name="Обычный 330 4 2" xfId="3517" xr:uid="{00000000-0005-0000-0000-0000F30D0000}"/>
    <cellStyle name="Обычный 330 4 2 2" xfId="8875" xr:uid="{F0DFF2B1-86C2-4AF6-9EDC-23769DC7C81A}"/>
    <cellStyle name="Обычный 330 4 2 3" xfId="14216" xr:uid="{02B30478-1866-48D6-9033-6BA7D8EAB49A}"/>
    <cellStyle name="Обычный 330 4 3" xfId="5284" xr:uid="{00000000-0005-0000-0000-0000F40D0000}"/>
    <cellStyle name="Обычный 330 4 3 2" xfId="10640" xr:uid="{BF808129-D153-4ACD-AD94-B5FA5E055421}"/>
    <cellStyle name="Обычный 330 4 3 3" xfId="15981" xr:uid="{7295324A-3828-417F-93CC-FDC1B7F265E7}"/>
    <cellStyle name="Обычный 330 4 4" xfId="7111" xr:uid="{DAD85B90-FA54-4795-AFBF-D10FED0BD251}"/>
    <cellStyle name="Обычный 330 4 5" xfId="12452" xr:uid="{FFEBBF52-FFCD-4885-8E04-8B3DFE7BC9EC}"/>
    <cellStyle name="Обычный 330 5" xfId="2235" xr:uid="{00000000-0005-0000-0000-0000F50D0000}"/>
    <cellStyle name="Обычный 330 5 2" xfId="7593" xr:uid="{5DB4D8AE-DC2B-4032-BB9A-32AF150F9EC5}"/>
    <cellStyle name="Обычный 330 5 3" xfId="12934" xr:uid="{65E95982-0CA9-4BDC-B97D-A0BC96F85C33}"/>
    <cellStyle name="Обычный 330 6" xfId="4002" xr:uid="{00000000-0005-0000-0000-0000F60D0000}"/>
    <cellStyle name="Обычный 330 6 2" xfId="9358" xr:uid="{B636F59B-C994-4729-ABE0-7C08BDFA67B8}"/>
    <cellStyle name="Обычный 330 6 3" xfId="14699" xr:uid="{5DFD9E7C-3578-4302-8D6F-C08A03DBA2BB}"/>
    <cellStyle name="Обычный 330 7" xfId="5829" xr:uid="{E7C40A53-C350-4248-AFEC-1B1D69B8EA41}"/>
    <cellStyle name="Обычный 330 8" xfId="11170" xr:uid="{78EF8EBB-E26B-4E35-B258-13076A319825}"/>
    <cellStyle name="Обычный 331" xfId="458" xr:uid="{00000000-0005-0000-0000-0000F70D0000}"/>
    <cellStyle name="Обычный 331 2" xfId="932" xr:uid="{00000000-0005-0000-0000-0000F80D0000}"/>
    <cellStyle name="Обычный 331 2 2" xfId="2700" xr:uid="{00000000-0005-0000-0000-0000F90D0000}"/>
    <cellStyle name="Обычный 331 2 2 2" xfId="8058" xr:uid="{0A35F0DF-0423-4A98-8939-1DC7A02C91E1}"/>
    <cellStyle name="Обычный 331 2 2 3" xfId="13399" xr:uid="{A47B912D-A869-4E02-AD2C-FB971B60E646}"/>
    <cellStyle name="Обычный 331 2 3" xfId="4467" xr:uid="{00000000-0005-0000-0000-0000FA0D0000}"/>
    <cellStyle name="Обычный 331 2 3 2" xfId="9823" xr:uid="{17673691-55D0-41A8-86B9-59E06C24D724}"/>
    <cellStyle name="Обычный 331 2 3 3" xfId="15164" xr:uid="{4336A9A5-FB58-4C5E-ABAC-CB7084F21856}"/>
    <cellStyle name="Обычный 331 2 4" xfId="6294" xr:uid="{10797FD0-998B-4E76-A344-D1B2388BC943}"/>
    <cellStyle name="Обычный 331 2 5" xfId="11635" xr:uid="{13364CF4-98E0-47EB-9193-7D9F9761FDE5}"/>
    <cellStyle name="Обычный 331 3" xfId="1345" xr:uid="{00000000-0005-0000-0000-0000FB0D0000}"/>
    <cellStyle name="Обычный 331 3 2" xfId="3113" xr:uid="{00000000-0005-0000-0000-0000FC0D0000}"/>
    <cellStyle name="Обычный 331 3 2 2" xfId="8471" xr:uid="{2EA8107B-DE67-4EC6-AF15-C4D5935824B1}"/>
    <cellStyle name="Обычный 331 3 2 3" xfId="13812" xr:uid="{59E9CD9A-AC91-4CF6-B717-CA085CE6680D}"/>
    <cellStyle name="Обычный 331 3 3" xfId="4880" xr:uid="{00000000-0005-0000-0000-0000FD0D0000}"/>
    <cellStyle name="Обычный 331 3 3 2" xfId="10236" xr:uid="{977F31D7-EB2E-4B86-A8A9-E168DA33970F}"/>
    <cellStyle name="Обычный 331 3 3 3" xfId="15577" xr:uid="{C538AD10-2553-4536-B34D-70B486C10349}"/>
    <cellStyle name="Обычный 331 3 4" xfId="6707" xr:uid="{931D72AA-923D-4AAC-8F0A-A394001FB0AA}"/>
    <cellStyle name="Обычный 331 3 5" xfId="12048" xr:uid="{51E8E011-2B70-41E2-85D0-E5FA5D6A5EAE}"/>
    <cellStyle name="Обычный 331 4" xfId="1750" xr:uid="{00000000-0005-0000-0000-0000FE0D0000}"/>
    <cellStyle name="Обычный 331 4 2" xfId="3518" xr:uid="{00000000-0005-0000-0000-0000FF0D0000}"/>
    <cellStyle name="Обычный 331 4 2 2" xfId="8876" xr:uid="{45A9F163-EC48-4EE0-90A1-61106B9113C4}"/>
    <cellStyle name="Обычный 331 4 2 3" xfId="14217" xr:uid="{05C0F812-CC29-49AF-876D-FDD640E2D1D2}"/>
    <cellStyle name="Обычный 331 4 3" xfId="5285" xr:uid="{00000000-0005-0000-0000-0000000E0000}"/>
    <cellStyle name="Обычный 331 4 3 2" xfId="10641" xr:uid="{910A30E8-3D66-4BDC-88B9-7C3842F2CE79}"/>
    <cellStyle name="Обычный 331 4 3 3" xfId="15982" xr:uid="{62003B00-B34C-4CB8-A24E-215578A54FED}"/>
    <cellStyle name="Обычный 331 4 4" xfId="7112" xr:uid="{C2B624C1-76C8-469E-8346-568A339E4F6C}"/>
    <cellStyle name="Обычный 331 4 5" xfId="12453" xr:uid="{AE8A624B-61F9-462C-A066-5D396378E7B6}"/>
    <cellStyle name="Обычный 331 5" xfId="2236" xr:uid="{00000000-0005-0000-0000-0000010E0000}"/>
    <cellStyle name="Обычный 331 5 2" xfId="7594" xr:uid="{D2DBEBAA-AD39-45E9-8A98-061BBA3C22D7}"/>
    <cellStyle name="Обычный 331 5 3" xfId="12935" xr:uid="{E1B251A2-C4ED-4255-B512-0E0802ED618E}"/>
    <cellStyle name="Обычный 331 6" xfId="4003" xr:uid="{00000000-0005-0000-0000-0000020E0000}"/>
    <cellStyle name="Обычный 331 6 2" xfId="9359" xr:uid="{B24904DF-F324-4F03-91E1-8E8A7FE92CE0}"/>
    <cellStyle name="Обычный 331 6 3" xfId="14700" xr:uid="{3AF11183-C8F7-4620-9982-414FA429BD41}"/>
    <cellStyle name="Обычный 331 7" xfId="5830" xr:uid="{9EE43DA8-6665-4647-B968-1395E7990D2A}"/>
    <cellStyle name="Обычный 331 8" xfId="11171" xr:uid="{5DD46B2C-7A1D-431A-9624-59B697362242}"/>
    <cellStyle name="Обычный 332" xfId="459" xr:uid="{00000000-0005-0000-0000-0000030E0000}"/>
    <cellStyle name="Обычный 332 2" xfId="933" xr:uid="{00000000-0005-0000-0000-0000040E0000}"/>
    <cellStyle name="Обычный 332 2 2" xfId="2701" xr:uid="{00000000-0005-0000-0000-0000050E0000}"/>
    <cellStyle name="Обычный 332 2 2 2" xfId="8059" xr:uid="{36044A5D-F4F5-4002-89CF-8FE99B346002}"/>
    <cellStyle name="Обычный 332 2 2 3" xfId="13400" xr:uid="{F124966F-8ACC-4057-83F7-196C54583AD1}"/>
    <cellStyle name="Обычный 332 2 3" xfId="4468" xr:uid="{00000000-0005-0000-0000-0000060E0000}"/>
    <cellStyle name="Обычный 332 2 3 2" xfId="9824" xr:uid="{00EEFD08-2BCC-4F6E-857E-FFF095C71893}"/>
    <cellStyle name="Обычный 332 2 3 3" xfId="15165" xr:uid="{56FB80EB-5DFC-47B2-9A66-B347133DA459}"/>
    <cellStyle name="Обычный 332 2 4" xfId="6295" xr:uid="{89E318DC-0CE2-44C6-BE45-0BCFBA08F3DC}"/>
    <cellStyle name="Обычный 332 2 5" xfId="11636" xr:uid="{04175A2C-47D6-4626-A6C5-0E9EBA0A2C65}"/>
    <cellStyle name="Обычный 332 3" xfId="1346" xr:uid="{00000000-0005-0000-0000-0000070E0000}"/>
    <cellStyle name="Обычный 332 3 2" xfId="3114" xr:uid="{00000000-0005-0000-0000-0000080E0000}"/>
    <cellStyle name="Обычный 332 3 2 2" xfId="8472" xr:uid="{2B293FDD-B665-4249-9874-E15EE57B9822}"/>
    <cellStyle name="Обычный 332 3 2 3" xfId="13813" xr:uid="{6BF31F2C-F181-497B-9EEE-BDAD20B1C960}"/>
    <cellStyle name="Обычный 332 3 3" xfId="4881" xr:uid="{00000000-0005-0000-0000-0000090E0000}"/>
    <cellStyle name="Обычный 332 3 3 2" xfId="10237" xr:uid="{C55187E5-74BB-46B6-BDCA-4AC745A7056D}"/>
    <cellStyle name="Обычный 332 3 3 3" xfId="15578" xr:uid="{F6EB713E-D331-4B52-9266-B7B110708237}"/>
    <cellStyle name="Обычный 332 3 4" xfId="6708" xr:uid="{2F61EE0A-D823-4EF5-BB55-9A21E46417DC}"/>
    <cellStyle name="Обычный 332 3 5" xfId="12049" xr:uid="{48181660-E588-4DA0-BD9B-0943F9B572BB}"/>
    <cellStyle name="Обычный 332 4" xfId="1751" xr:uid="{00000000-0005-0000-0000-00000A0E0000}"/>
    <cellStyle name="Обычный 332 4 2" xfId="3519" xr:uid="{00000000-0005-0000-0000-00000B0E0000}"/>
    <cellStyle name="Обычный 332 4 2 2" xfId="8877" xr:uid="{FF33FB5D-2BED-4A55-8E0C-0C0B0CAFF090}"/>
    <cellStyle name="Обычный 332 4 2 3" xfId="14218" xr:uid="{D1A3FAFB-B5EE-4719-A227-3170DAB13346}"/>
    <cellStyle name="Обычный 332 4 3" xfId="5286" xr:uid="{00000000-0005-0000-0000-00000C0E0000}"/>
    <cellStyle name="Обычный 332 4 3 2" xfId="10642" xr:uid="{CFF2631F-FC66-4290-A155-C4C6B561D3F1}"/>
    <cellStyle name="Обычный 332 4 3 3" xfId="15983" xr:uid="{35F67685-2385-4A0A-9D86-4644CAB887C5}"/>
    <cellStyle name="Обычный 332 4 4" xfId="7113" xr:uid="{749D9285-76F7-4D7E-A01D-469E025967F4}"/>
    <cellStyle name="Обычный 332 4 5" xfId="12454" xr:uid="{C858211F-C876-404C-B73A-478523C12AB8}"/>
    <cellStyle name="Обычный 332 5" xfId="2237" xr:uid="{00000000-0005-0000-0000-00000D0E0000}"/>
    <cellStyle name="Обычный 332 5 2" xfId="7595" xr:uid="{2E7EA135-8BFB-4735-95DA-A1A141C1D89C}"/>
    <cellStyle name="Обычный 332 5 3" xfId="12936" xr:uid="{F9F66037-4813-4786-86DE-DB9EC9BA7E52}"/>
    <cellStyle name="Обычный 332 6" xfId="4004" xr:uid="{00000000-0005-0000-0000-00000E0E0000}"/>
    <cellStyle name="Обычный 332 6 2" xfId="9360" xr:uid="{2AD47094-5DB1-4F54-82A6-145491DCD560}"/>
    <cellStyle name="Обычный 332 6 3" xfId="14701" xr:uid="{F9B9AC71-2C7C-4C21-9E76-5618E522C237}"/>
    <cellStyle name="Обычный 332 7" xfId="5831" xr:uid="{ED08E766-7DAB-4892-B795-A7EF1B2674B4}"/>
    <cellStyle name="Обычный 332 8" xfId="11172" xr:uid="{A72BDE10-FB2D-4191-8742-277C8D3CC3F2}"/>
    <cellStyle name="Обычный 333" xfId="460" xr:uid="{00000000-0005-0000-0000-00000F0E0000}"/>
    <cellStyle name="Обычный 333 2" xfId="934" xr:uid="{00000000-0005-0000-0000-0000100E0000}"/>
    <cellStyle name="Обычный 333 2 2" xfId="2702" xr:uid="{00000000-0005-0000-0000-0000110E0000}"/>
    <cellStyle name="Обычный 333 2 2 2" xfId="8060" xr:uid="{3B51BC6F-61A1-4BD3-BB35-3902A373EFA2}"/>
    <cellStyle name="Обычный 333 2 2 3" xfId="13401" xr:uid="{00A3B771-E678-45F2-8951-3F980B358F60}"/>
    <cellStyle name="Обычный 333 2 3" xfId="4469" xr:uid="{00000000-0005-0000-0000-0000120E0000}"/>
    <cellStyle name="Обычный 333 2 3 2" xfId="9825" xr:uid="{A4ACFB35-60BC-40A4-86CC-A372D61503C5}"/>
    <cellStyle name="Обычный 333 2 3 3" xfId="15166" xr:uid="{6E5D5118-40C6-44D1-8A9B-CEA95FB51FCA}"/>
    <cellStyle name="Обычный 333 2 4" xfId="6296" xr:uid="{9E0AD6A5-2F4E-4885-BDA4-B735B480F409}"/>
    <cellStyle name="Обычный 333 2 5" xfId="11637" xr:uid="{A04DB136-9648-401A-A511-1FC1335EB414}"/>
    <cellStyle name="Обычный 333 3" xfId="1347" xr:uid="{00000000-0005-0000-0000-0000130E0000}"/>
    <cellStyle name="Обычный 333 3 2" xfId="3115" xr:uid="{00000000-0005-0000-0000-0000140E0000}"/>
    <cellStyle name="Обычный 333 3 2 2" xfId="8473" xr:uid="{2C548C96-7ECC-4F8D-90AF-766BDA0FEF8F}"/>
    <cellStyle name="Обычный 333 3 2 3" xfId="13814" xr:uid="{A197DFA3-F287-47DB-ACED-F79A455C27CF}"/>
    <cellStyle name="Обычный 333 3 3" xfId="4882" xr:uid="{00000000-0005-0000-0000-0000150E0000}"/>
    <cellStyle name="Обычный 333 3 3 2" xfId="10238" xr:uid="{C90B853E-DF3E-4A4E-B403-D16DB001740B}"/>
    <cellStyle name="Обычный 333 3 3 3" xfId="15579" xr:uid="{507157A5-B053-430D-B0D0-C02DF4957016}"/>
    <cellStyle name="Обычный 333 3 4" xfId="6709" xr:uid="{168ADE14-D684-4063-B86D-842814BA066D}"/>
    <cellStyle name="Обычный 333 3 5" xfId="12050" xr:uid="{23043478-0D3D-4394-862A-10567B896CF0}"/>
    <cellStyle name="Обычный 333 4" xfId="1752" xr:uid="{00000000-0005-0000-0000-0000160E0000}"/>
    <cellStyle name="Обычный 333 4 2" xfId="3520" xr:uid="{00000000-0005-0000-0000-0000170E0000}"/>
    <cellStyle name="Обычный 333 4 2 2" xfId="8878" xr:uid="{FCB86E72-7C4E-499C-B6FF-61492D78DE48}"/>
    <cellStyle name="Обычный 333 4 2 3" xfId="14219" xr:uid="{31A94ED9-538C-4D59-9C12-C911BF33F3A8}"/>
    <cellStyle name="Обычный 333 4 3" xfId="5287" xr:uid="{00000000-0005-0000-0000-0000180E0000}"/>
    <cellStyle name="Обычный 333 4 3 2" xfId="10643" xr:uid="{4F3A7B1F-6E82-4843-AB37-1175AE3A7135}"/>
    <cellStyle name="Обычный 333 4 3 3" xfId="15984" xr:uid="{A04FBDAE-4F82-4312-85D2-49D2F212DD38}"/>
    <cellStyle name="Обычный 333 4 4" xfId="7114" xr:uid="{71BDB04B-F465-4ECF-9E0D-746C56C338FE}"/>
    <cellStyle name="Обычный 333 4 5" xfId="12455" xr:uid="{B3C0EC90-4F07-422E-980D-8DB8043D9575}"/>
    <cellStyle name="Обычный 333 5" xfId="2238" xr:uid="{00000000-0005-0000-0000-0000190E0000}"/>
    <cellStyle name="Обычный 333 5 2" xfId="7596" xr:uid="{27E1FFF3-6611-4090-AE55-6DA96075036C}"/>
    <cellStyle name="Обычный 333 5 3" xfId="12937" xr:uid="{BB115523-1431-4AD3-B505-643884E7B0F4}"/>
    <cellStyle name="Обычный 333 6" xfId="4005" xr:uid="{00000000-0005-0000-0000-00001A0E0000}"/>
    <cellStyle name="Обычный 333 6 2" xfId="9361" xr:uid="{A93D01D5-E83B-4E62-B251-95E96F82F6A2}"/>
    <cellStyle name="Обычный 333 6 3" xfId="14702" xr:uid="{73AFFED1-3F0C-4133-BB31-17909FE5E2A8}"/>
    <cellStyle name="Обычный 333 7" xfId="5832" xr:uid="{73FBE984-AEB7-4D4F-9E2D-C121BDE1CABC}"/>
    <cellStyle name="Обычный 333 8" xfId="11173" xr:uid="{C10AF487-321A-4B81-84E7-2922BD9F2B26}"/>
    <cellStyle name="Обычный 334" xfId="461" xr:uid="{00000000-0005-0000-0000-00001B0E0000}"/>
    <cellStyle name="Обычный 334 2" xfId="935" xr:uid="{00000000-0005-0000-0000-00001C0E0000}"/>
    <cellStyle name="Обычный 334 2 2" xfId="2703" xr:uid="{00000000-0005-0000-0000-00001D0E0000}"/>
    <cellStyle name="Обычный 334 2 2 2" xfId="8061" xr:uid="{53C7E889-7E37-4CB3-A2B1-43472B309D6D}"/>
    <cellStyle name="Обычный 334 2 2 3" xfId="13402" xr:uid="{C605A347-D616-4638-947D-AE6249F5405C}"/>
    <cellStyle name="Обычный 334 2 3" xfId="4470" xr:uid="{00000000-0005-0000-0000-00001E0E0000}"/>
    <cellStyle name="Обычный 334 2 3 2" xfId="9826" xr:uid="{F12BD944-7366-4838-BCEF-D3793A2B0E29}"/>
    <cellStyle name="Обычный 334 2 3 3" xfId="15167" xr:uid="{A3ED5B4B-B91B-47BC-B373-1BDC1EB231B4}"/>
    <cellStyle name="Обычный 334 2 4" xfId="6297" xr:uid="{3E8761E9-864F-4877-9697-AB1B1212A70D}"/>
    <cellStyle name="Обычный 334 2 5" xfId="11638" xr:uid="{7223C059-6DF8-4C47-93DB-DCEC3D8F05C4}"/>
    <cellStyle name="Обычный 334 3" xfId="1348" xr:uid="{00000000-0005-0000-0000-00001F0E0000}"/>
    <cellStyle name="Обычный 334 3 2" xfId="3116" xr:uid="{00000000-0005-0000-0000-0000200E0000}"/>
    <cellStyle name="Обычный 334 3 2 2" xfId="8474" xr:uid="{EAF77D3E-BE50-4674-B9C4-7DB1515E2B37}"/>
    <cellStyle name="Обычный 334 3 2 3" xfId="13815" xr:uid="{06ACB771-37F6-4337-A944-70B0E5B8BC29}"/>
    <cellStyle name="Обычный 334 3 3" xfId="4883" xr:uid="{00000000-0005-0000-0000-0000210E0000}"/>
    <cellStyle name="Обычный 334 3 3 2" xfId="10239" xr:uid="{7E79416C-EFB8-4CB9-B54F-9A9EB839BEF5}"/>
    <cellStyle name="Обычный 334 3 3 3" xfId="15580" xr:uid="{CDD97C3F-A224-4CB0-960E-ABBC106F9915}"/>
    <cellStyle name="Обычный 334 3 4" xfId="6710" xr:uid="{B44BB0EE-6FCC-48BA-95B1-632F4CC6F8CF}"/>
    <cellStyle name="Обычный 334 3 5" xfId="12051" xr:uid="{94357339-3A11-48F9-B30D-213012390FB5}"/>
    <cellStyle name="Обычный 334 4" xfId="1753" xr:uid="{00000000-0005-0000-0000-0000220E0000}"/>
    <cellStyle name="Обычный 334 4 2" xfId="3521" xr:uid="{00000000-0005-0000-0000-0000230E0000}"/>
    <cellStyle name="Обычный 334 4 2 2" xfId="8879" xr:uid="{0FC7E4FF-A93D-4B3C-ADD5-27F900EF59D4}"/>
    <cellStyle name="Обычный 334 4 2 3" xfId="14220" xr:uid="{5A3CC3B3-284B-4C59-A567-140EFB782CA1}"/>
    <cellStyle name="Обычный 334 4 3" xfId="5288" xr:uid="{00000000-0005-0000-0000-0000240E0000}"/>
    <cellStyle name="Обычный 334 4 3 2" xfId="10644" xr:uid="{056082B9-55AC-497B-836D-57AC48E7C4A9}"/>
    <cellStyle name="Обычный 334 4 3 3" xfId="15985" xr:uid="{100E7943-C322-4194-A28A-CA739F2D6A97}"/>
    <cellStyle name="Обычный 334 4 4" xfId="7115" xr:uid="{9A59852D-1705-4EEE-A634-4F812679762D}"/>
    <cellStyle name="Обычный 334 4 5" xfId="12456" xr:uid="{844C0701-2087-4C69-8D4F-A68C86BE73F2}"/>
    <cellStyle name="Обычный 334 5" xfId="2239" xr:uid="{00000000-0005-0000-0000-0000250E0000}"/>
    <cellStyle name="Обычный 334 5 2" xfId="7597" xr:uid="{9DE59EF0-F03D-4A4B-BD16-A100ED71B7EF}"/>
    <cellStyle name="Обычный 334 5 3" xfId="12938" xr:uid="{2C2BA693-DF7A-4C0C-B97E-4C835F90CEDE}"/>
    <cellStyle name="Обычный 334 6" xfId="4006" xr:uid="{00000000-0005-0000-0000-0000260E0000}"/>
    <cellStyle name="Обычный 334 6 2" xfId="9362" xr:uid="{12F89DD1-4200-44B3-ACD7-F451E28802B0}"/>
    <cellStyle name="Обычный 334 6 3" xfId="14703" xr:uid="{973D95EA-DB47-4CAD-B911-0186428A23BD}"/>
    <cellStyle name="Обычный 334 7" xfId="5833" xr:uid="{FCFF693A-54FF-436F-B120-1744B1253FC5}"/>
    <cellStyle name="Обычный 334 8" xfId="11174" xr:uid="{28B108C4-C8D8-4871-A441-BE3ABD8F3C91}"/>
    <cellStyle name="Обычный 335" xfId="462" xr:uid="{00000000-0005-0000-0000-0000270E0000}"/>
    <cellStyle name="Обычный 335 2" xfId="936" xr:uid="{00000000-0005-0000-0000-0000280E0000}"/>
    <cellStyle name="Обычный 335 2 2" xfId="2704" xr:uid="{00000000-0005-0000-0000-0000290E0000}"/>
    <cellStyle name="Обычный 335 2 2 2" xfId="8062" xr:uid="{49B0BFCE-68E5-4653-9F10-A59BBAE18C50}"/>
    <cellStyle name="Обычный 335 2 2 3" xfId="13403" xr:uid="{9D06F7B9-6DBA-4EEC-B23A-D17A5A338058}"/>
    <cellStyle name="Обычный 335 2 3" xfId="4471" xr:uid="{00000000-0005-0000-0000-00002A0E0000}"/>
    <cellStyle name="Обычный 335 2 3 2" xfId="9827" xr:uid="{79335FD3-4881-48D4-AF9C-3D6C60EB3FBB}"/>
    <cellStyle name="Обычный 335 2 3 3" xfId="15168" xr:uid="{27633CE1-2E49-4F1F-B475-889911039F44}"/>
    <cellStyle name="Обычный 335 2 4" xfId="6298" xr:uid="{FDEA592F-598A-4076-81B2-B111F40A65A3}"/>
    <cellStyle name="Обычный 335 2 5" xfId="11639" xr:uid="{E70CB6A6-DAFD-4830-B072-018284CCEA06}"/>
    <cellStyle name="Обычный 335 3" xfId="1349" xr:uid="{00000000-0005-0000-0000-00002B0E0000}"/>
    <cellStyle name="Обычный 335 3 2" xfId="3117" xr:uid="{00000000-0005-0000-0000-00002C0E0000}"/>
    <cellStyle name="Обычный 335 3 2 2" xfId="8475" xr:uid="{E7A3A453-ED8C-4E91-AFA0-AF96F24A31CA}"/>
    <cellStyle name="Обычный 335 3 2 3" xfId="13816" xr:uid="{DF02D684-A73B-4B17-B3B3-7E328CDDE05B}"/>
    <cellStyle name="Обычный 335 3 3" xfId="4884" xr:uid="{00000000-0005-0000-0000-00002D0E0000}"/>
    <cellStyle name="Обычный 335 3 3 2" xfId="10240" xr:uid="{810BE950-BB8C-4B6B-A185-87C8D8B5B133}"/>
    <cellStyle name="Обычный 335 3 3 3" xfId="15581" xr:uid="{4B95DA45-8D67-44DD-9D50-2E58CF5644DC}"/>
    <cellStyle name="Обычный 335 3 4" xfId="6711" xr:uid="{5F357419-248A-44CE-9E71-C2AEB3438545}"/>
    <cellStyle name="Обычный 335 3 5" xfId="12052" xr:uid="{C45BCDF3-1BE3-40E6-9D6B-A4F48D2E3683}"/>
    <cellStyle name="Обычный 335 4" xfId="1754" xr:uid="{00000000-0005-0000-0000-00002E0E0000}"/>
    <cellStyle name="Обычный 335 4 2" xfId="3522" xr:uid="{00000000-0005-0000-0000-00002F0E0000}"/>
    <cellStyle name="Обычный 335 4 2 2" xfId="8880" xr:uid="{A75AF541-7711-4423-A462-1612543363B2}"/>
    <cellStyle name="Обычный 335 4 2 3" xfId="14221" xr:uid="{CA3550BB-7779-45AC-9FFE-7DB69A57AB7F}"/>
    <cellStyle name="Обычный 335 4 3" xfId="5289" xr:uid="{00000000-0005-0000-0000-0000300E0000}"/>
    <cellStyle name="Обычный 335 4 3 2" xfId="10645" xr:uid="{BD67F846-479C-4DE6-8EF7-9FA6C3AA9CAB}"/>
    <cellStyle name="Обычный 335 4 3 3" xfId="15986" xr:uid="{97240357-D3FB-4550-8E33-3307E8C8A093}"/>
    <cellStyle name="Обычный 335 4 4" xfId="7116" xr:uid="{3E94CD06-CBA1-483E-8A91-27262538CD97}"/>
    <cellStyle name="Обычный 335 4 5" xfId="12457" xr:uid="{553256AB-7531-4815-8ACE-8BFBFB4D559C}"/>
    <cellStyle name="Обычный 335 5" xfId="2240" xr:uid="{00000000-0005-0000-0000-0000310E0000}"/>
    <cellStyle name="Обычный 335 5 2" xfId="7598" xr:uid="{D7940DEB-3B27-4B13-8CDA-62AA78B4C1AE}"/>
    <cellStyle name="Обычный 335 5 3" xfId="12939" xr:uid="{49B86064-6562-4483-A9E6-C488F4A6DDAF}"/>
    <cellStyle name="Обычный 335 6" xfId="4007" xr:uid="{00000000-0005-0000-0000-0000320E0000}"/>
    <cellStyle name="Обычный 335 6 2" xfId="9363" xr:uid="{0B44942D-1C92-48AD-88EB-8A8676735574}"/>
    <cellStyle name="Обычный 335 6 3" xfId="14704" xr:uid="{6FB0F594-C406-4EBB-B786-AD7E7A7AF1AD}"/>
    <cellStyle name="Обычный 335 7" xfId="5834" xr:uid="{80238FAE-1F5E-4EF4-964D-A644FA0527DD}"/>
    <cellStyle name="Обычный 335 8" xfId="11175" xr:uid="{B058F0BB-DC34-43EA-9DA5-A23D39562A99}"/>
    <cellStyle name="Обычный 336" xfId="463" xr:uid="{00000000-0005-0000-0000-0000330E0000}"/>
    <cellStyle name="Обычный 336 2" xfId="937" xr:uid="{00000000-0005-0000-0000-0000340E0000}"/>
    <cellStyle name="Обычный 336 2 2" xfId="2705" xr:uid="{00000000-0005-0000-0000-0000350E0000}"/>
    <cellStyle name="Обычный 336 2 2 2" xfId="8063" xr:uid="{38958B83-56C9-4BCA-8560-8D1D6F888E73}"/>
    <cellStyle name="Обычный 336 2 2 3" xfId="13404" xr:uid="{B9F71F15-2B4F-478D-8784-11D967D4E2B5}"/>
    <cellStyle name="Обычный 336 2 3" xfId="4472" xr:uid="{00000000-0005-0000-0000-0000360E0000}"/>
    <cellStyle name="Обычный 336 2 3 2" xfId="9828" xr:uid="{28C1E347-F4D0-4307-85FF-38F1265E8A87}"/>
    <cellStyle name="Обычный 336 2 3 3" xfId="15169" xr:uid="{13AE82D8-0C45-4E85-8EC6-C6AF298E1DB3}"/>
    <cellStyle name="Обычный 336 2 4" xfId="6299" xr:uid="{3D12AB73-53F5-4B18-81E8-BC0373321F75}"/>
    <cellStyle name="Обычный 336 2 5" xfId="11640" xr:uid="{8F789102-0106-4345-9728-CB2645D23066}"/>
    <cellStyle name="Обычный 336 3" xfId="1350" xr:uid="{00000000-0005-0000-0000-0000370E0000}"/>
    <cellStyle name="Обычный 336 3 2" xfId="3118" xr:uid="{00000000-0005-0000-0000-0000380E0000}"/>
    <cellStyle name="Обычный 336 3 2 2" xfId="8476" xr:uid="{B94C2AD0-398B-429C-8E6B-E1CDCE8A45F7}"/>
    <cellStyle name="Обычный 336 3 2 3" xfId="13817" xr:uid="{B31BC85F-04A4-4125-834D-1ACB5DFF0E53}"/>
    <cellStyle name="Обычный 336 3 3" xfId="4885" xr:uid="{00000000-0005-0000-0000-0000390E0000}"/>
    <cellStyle name="Обычный 336 3 3 2" xfId="10241" xr:uid="{02430D81-B2EB-4329-925C-622A9EF9354F}"/>
    <cellStyle name="Обычный 336 3 3 3" xfId="15582" xr:uid="{A8248B31-87E8-42EB-BA4E-A052A462C457}"/>
    <cellStyle name="Обычный 336 3 4" xfId="6712" xr:uid="{B470E909-B906-4FF7-9D45-3C3DFDEE2F57}"/>
    <cellStyle name="Обычный 336 3 5" xfId="12053" xr:uid="{BACB33CC-2000-4194-AA38-C9DE02A85185}"/>
    <cellStyle name="Обычный 336 4" xfId="1755" xr:uid="{00000000-0005-0000-0000-00003A0E0000}"/>
    <cellStyle name="Обычный 336 4 2" xfId="3523" xr:uid="{00000000-0005-0000-0000-00003B0E0000}"/>
    <cellStyle name="Обычный 336 4 2 2" xfId="8881" xr:uid="{729CEF7B-E7F3-45A2-B84F-87B70A374C87}"/>
    <cellStyle name="Обычный 336 4 2 3" xfId="14222" xr:uid="{EA321A26-A4FC-4BE3-BFCE-81883903E301}"/>
    <cellStyle name="Обычный 336 4 3" xfId="5290" xr:uid="{00000000-0005-0000-0000-00003C0E0000}"/>
    <cellStyle name="Обычный 336 4 3 2" xfId="10646" xr:uid="{63EDB709-EA6C-4F3D-8D76-E2F7E63E090E}"/>
    <cellStyle name="Обычный 336 4 3 3" xfId="15987" xr:uid="{330AC8DC-BFC6-4E99-A3F7-C32CEE2CB858}"/>
    <cellStyle name="Обычный 336 4 4" xfId="7117" xr:uid="{FE3A44B7-D168-4724-A5F2-B5EB8C6EDC63}"/>
    <cellStyle name="Обычный 336 4 5" xfId="12458" xr:uid="{9BF3E76A-CD3D-473B-855B-2435EB59CA79}"/>
    <cellStyle name="Обычный 336 5" xfId="2241" xr:uid="{00000000-0005-0000-0000-00003D0E0000}"/>
    <cellStyle name="Обычный 336 5 2" xfId="7599" xr:uid="{B1BB4D32-BB29-4A31-A519-C5931B5DD138}"/>
    <cellStyle name="Обычный 336 5 3" xfId="12940" xr:uid="{33C13A4F-1676-4926-92FF-06BCD4EB35D5}"/>
    <cellStyle name="Обычный 336 6" xfId="4008" xr:uid="{00000000-0005-0000-0000-00003E0E0000}"/>
    <cellStyle name="Обычный 336 6 2" xfId="9364" xr:uid="{BE69A27A-25AE-4241-A96F-56C7DFDC19BC}"/>
    <cellStyle name="Обычный 336 6 3" xfId="14705" xr:uid="{4C12DCFF-40D9-4378-93FD-CDDAE74E4966}"/>
    <cellStyle name="Обычный 336 7" xfId="5835" xr:uid="{2918C944-0E39-42E6-82BB-9A406CB04A1D}"/>
    <cellStyle name="Обычный 336 8" xfId="11176" xr:uid="{8AE1E5EB-90F6-4CBF-BC24-3550FA0D8CBF}"/>
    <cellStyle name="Обычный 337" xfId="464" xr:uid="{00000000-0005-0000-0000-00003F0E0000}"/>
    <cellStyle name="Обычный 337 2" xfId="938" xr:uid="{00000000-0005-0000-0000-0000400E0000}"/>
    <cellStyle name="Обычный 337 2 2" xfId="2706" xr:uid="{00000000-0005-0000-0000-0000410E0000}"/>
    <cellStyle name="Обычный 337 2 2 2" xfId="8064" xr:uid="{C1DAFDE1-BC55-4D69-9F2C-1E183EE034FE}"/>
    <cellStyle name="Обычный 337 2 2 3" xfId="13405" xr:uid="{A0B8C493-49A3-4CF9-A72F-A229A2131570}"/>
    <cellStyle name="Обычный 337 2 3" xfId="4473" xr:uid="{00000000-0005-0000-0000-0000420E0000}"/>
    <cellStyle name="Обычный 337 2 3 2" xfId="9829" xr:uid="{4619FB7E-2E24-431F-B347-FF5AD59EB98F}"/>
    <cellStyle name="Обычный 337 2 3 3" xfId="15170" xr:uid="{3D4F8156-EF43-4F8A-9383-93CAF459C641}"/>
    <cellStyle name="Обычный 337 2 4" xfId="6300" xr:uid="{EE737188-B411-45DC-A1F7-BA163F22B17F}"/>
    <cellStyle name="Обычный 337 2 5" xfId="11641" xr:uid="{93D412EC-AAA6-45B3-840B-AEB4FC8E4743}"/>
    <cellStyle name="Обычный 337 3" xfId="1351" xr:uid="{00000000-0005-0000-0000-0000430E0000}"/>
    <cellStyle name="Обычный 337 3 2" xfId="3119" xr:uid="{00000000-0005-0000-0000-0000440E0000}"/>
    <cellStyle name="Обычный 337 3 2 2" xfId="8477" xr:uid="{5A67B305-F45E-4ACE-97AC-76A8A4845A04}"/>
    <cellStyle name="Обычный 337 3 2 3" xfId="13818" xr:uid="{DE9A7187-9B95-4567-A30F-85DC85E32F40}"/>
    <cellStyle name="Обычный 337 3 3" xfId="4886" xr:uid="{00000000-0005-0000-0000-0000450E0000}"/>
    <cellStyle name="Обычный 337 3 3 2" xfId="10242" xr:uid="{0478AEB4-91C9-48DC-9B3B-023EE99E177C}"/>
    <cellStyle name="Обычный 337 3 3 3" xfId="15583" xr:uid="{6C3F13F7-1E1D-4A7C-A692-1AD3367C09B1}"/>
    <cellStyle name="Обычный 337 3 4" xfId="6713" xr:uid="{96C5F2EE-9811-4160-A7F2-98D3274DCFBD}"/>
    <cellStyle name="Обычный 337 3 5" xfId="12054" xr:uid="{029FECB8-EE92-4DD3-88F3-4BA3503ADC45}"/>
    <cellStyle name="Обычный 337 4" xfId="1756" xr:uid="{00000000-0005-0000-0000-0000460E0000}"/>
    <cellStyle name="Обычный 337 4 2" xfId="3524" xr:uid="{00000000-0005-0000-0000-0000470E0000}"/>
    <cellStyle name="Обычный 337 4 2 2" xfId="8882" xr:uid="{04D72487-AA10-458F-B7F5-25EE691B45C1}"/>
    <cellStyle name="Обычный 337 4 2 3" xfId="14223" xr:uid="{121FEDBD-0EB0-459D-BC44-49AD56F46AAD}"/>
    <cellStyle name="Обычный 337 4 3" xfId="5291" xr:uid="{00000000-0005-0000-0000-0000480E0000}"/>
    <cellStyle name="Обычный 337 4 3 2" xfId="10647" xr:uid="{3942F961-A067-46C2-AA24-DA51CEF2F66D}"/>
    <cellStyle name="Обычный 337 4 3 3" xfId="15988" xr:uid="{4FD19A59-1C5E-4CA0-AF74-5D40E85663DF}"/>
    <cellStyle name="Обычный 337 4 4" xfId="7118" xr:uid="{FA10C287-7B47-4029-B4ED-743F7B82095F}"/>
    <cellStyle name="Обычный 337 4 5" xfId="12459" xr:uid="{70D82D7E-4E1D-42E8-90CB-7E4361C8DE90}"/>
    <cellStyle name="Обычный 337 5" xfId="2242" xr:uid="{00000000-0005-0000-0000-0000490E0000}"/>
    <cellStyle name="Обычный 337 5 2" xfId="7600" xr:uid="{70B5C8CE-A9A0-4469-A85B-697CCF2A88D1}"/>
    <cellStyle name="Обычный 337 5 3" xfId="12941" xr:uid="{3D2145A7-CA23-407A-8D19-71A859B9C360}"/>
    <cellStyle name="Обычный 337 6" xfId="4009" xr:uid="{00000000-0005-0000-0000-00004A0E0000}"/>
    <cellStyle name="Обычный 337 6 2" xfId="9365" xr:uid="{45A6C74E-C956-4890-9047-3CF0F8B8CFE4}"/>
    <cellStyle name="Обычный 337 6 3" xfId="14706" xr:uid="{48D272D1-6396-4F33-8CD9-D59CC38A5F09}"/>
    <cellStyle name="Обычный 337 7" xfId="5836" xr:uid="{C073EEFB-A8AB-47D6-863D-9F226C48AB26}"/>
    <cellStyle name="Обычный 337 8" xfId="11177" xr:uid="{2F2DD9B6-D209-4462-977B-3A7B8FB37B27}"/>
    <cellStyle name="Обычный 338" xfId="465" xr:uid="{00000000-0005-0000-0000-00004B0E0000}"/>
    <cellStyle name="Обычный 338 2" xfId="939" xr:uid="{00000000-0005-0000-0000-00004C0E0000}"/>
    <cellStyle name="Обычный 338 2 2" xfId="2707" xr:uid="{00000000-0005-0000-0000-00004D0E0000}"/>
    <cellStyle name="Обычный 338 2 2 2" xfId="8065" xr:uid="{286CE7AB-C2D4-45E1-973F-6BA0ABF7F347}"/>
    <cellStyle name="Обычный 338 2 2 3" xfId="13406" xr:uid="{B9FC025E-6AD3-4528-AFB4-6E7CC0D75FE4}"/>
    <cellStyle name="Обычный 338 2 3" xfId="4474" xr:uid="{00000000-0005-0000-0000-00004E0E0000}"/>
    <cellStyle name="Обычный 338 2 3 2" xfId="9830" xr:uid="{4A80D801-A340-4504-BBE9-E6E13B3D0BC6}"/>
    <cellStyle name="Обычный 338 2 3 3" xfId="15171" xr:uid="{1C22F92E-710C-4BD2-AC66-7EF401BA7820}"/>
    <cellStyle name="Обычный 338 2 4" xfId="6301" xr:uid="{EB81FC97-E86B-4858-A33A-CB52CA0B2D96}"/>
    <cellStyle name="Обычный 338 2 5" xfId="11642" xr:uid="{164009CB-D86A-4B98-AA03-C2A0941D7B01}"/>
    <cellStyle name="Обычный 338 3" xfId="1352" xr:uid="{00000000-0005-0000-0000-00004F0E0000}"/>
    <cellStyle name="Обычный 338 3 2" xfId="3120" xr:uid="{00000000-0005-0000-0000-0000500E0000}"/>
    <cellStyle name="Обычный 338 3 2 2" xfId="8478" xr:uid="{DD7845BE-AE6F-401E-B432-268082691B74}"/>
    <cellStyle name="Обычный 338 3 2 3" xfId="13819" xr:uid="{F91B5BDE-2EC2-4566-9604-589B7031841C}"/>
    <cellStyle name="Обычный 338 3 3" xfId="4887" xr:uid="{00000000-0005-0000-0000-0000510E0000}"/>
    <cellStyle name="Обычный 338 3 3 2" xfId="10243" xr:uid="{619D9F7D-6151-4DBA-BF1C-7E33F9391E2E}"/>
    <cellStyle name="Обычный 338 3 3 3" xfId="15584" xr:uid="{E10CDFBB-69E7-475F-BAB4-810E6A1B2409}"/>
    <cellStyle name="Обычный 338 3 4" xfId="6714" xr:uid="{075C35B5-D746-4369-8377-EEC4519D0CED}"/>
    <cellStyle name="Обычный 338 3 5" xfId="12055" xr:uid="{C4FC5C00-6F94-4DF4-B39F-5388875339B4}"/>
    <cellStyle name="Обычный 338 4" xfId="1757" xr:uid="{00000000-0005-0000-0000-0000520E0000}"/>
    <cellStyle name="Обычный 338 4 2" xfId="3525" xr:uid="{00000000-0005-0000-0000-0000530E0000}"/>
    <cellStyle name="Обычный 338 4 2 2" xfId="8883" xr:uid="{5DCBA49E-9BE3-45CB-BB8C-1DB4E86F9E96}"/>
    <cellStyle name="Обычный 338 4 2 3" xfId="14224" xr:uid="{BCE15CA4-1F91-4E6A-A8C6-6E2A57863946}"/>
    <cellStyle name="Обычный 338 4 3" xfId="5292" xr:uid="{00000000-0005-0000-0000-0000540E0000}"/>
    <cellStyle name="Обычный 338 4 3 2" xfId="10648" xr:uid="{D620892F-62F7-4F83-8DD0-C93F1C86B2DC}"/>
    <cellStyle name="Обычный 338 4 3 3" xfId="15989" xr:uid="{B4E88343-CA64-4707-9A3A-E84A33038265}"/>
    <cellStyle name="Обычный 338 4 4" xfId="7119" xr:uid="{D85B9CFC-4396-4E30-BDD7-9A0836FEE3DB}"/>
    <cellStyle name="Обычный 338 4 5" xfId="12460" xr:uid="{0579A578-54BA-494B-B1CB-E73E94BA3DE5}"/>
    <cellStyle name="Обычный 338 5" xfId="2243" xr:uid="{00000000-0005-0000-0000-0000550E0000}"/>
    <cellStyle name="Обычный 338 5 2" xfId="7601" xr:uid="{8FB5E763-D356-47DE-9CDC-790A49023E38}"/>
    <cellStyle name="Обычный 338 5 3" xfId="12942" xr:uid="{A6DB1C27-278D-4417-BA79-B25FB73DF63B}"/>
    <cellStyle name="Обычный 338 6" xfId="4010" xr:uid="{00000000-0005-0000-0000-0000560E0000}"/>
    <cellStyle name="Обычный 338 6 2" xfId="9366" xr:uid="{A0E04958-203D-4A86-AF70-5093897B46F2}"/>
    <cellStyle name="Обычный 338 6 3" xfId="14707" xr:uid="{AA405765-B692-415E-8CD5-F17286FCF707}"/>
    <cellStyle name="Обычный 338 7" xfId="5837" xr:uid="{CC72B0D7-921D-426A-A4F1-C7D39A4326BE}"/>
    <cellStyle name="Обычный 338 8" xfId="11178" xr:uid="{CEC7E6A8-E788-4AE2-8A32-D2AB3B7A4C86}"/>
    <cellStyle name="Обычный 339" xfId="466" xr:uid="{00000000-0005-0000-0000-0000570E0000}"/>
    <cellStyle name="Обычный 339 2" xfId="940" xr:uid="{00000000-0005-0000-0000-0000580E0000}"/>
    <cellStyle name="Обычный 339 2 2" xfId="2708" xr:uid="{00000000-0005-0000-0000-0000590E0000}"/>
    <cellStyle name="Обычный 339 2 2 2" xfId="8066" xr:uid="{B4D92C6A-3029-40A7-915C-7D05716911A8}"/>
    <cellStyle name="Обычный 339 2 2 3" xfId="13407" xr:uid="{F2AFCB81-97C5-4E88-97B8-530D14A99EB9}"/>
    <cellStyle name="Обычный 339 2 3" xfId="4475" xr:uid="{00000000-0005-0000-0000-00005A0E0000}"/>
    <cellStyle name="Обычный 339 2 3 2" xfId="9831" xr:uid="{E82C324F-3717-425F-B450-BA772C994958}"/>
    <cellStyle name="Обычный 339 2 3 3" xfId="15172" xr:uid="{0B8D8624-D5B7-4AB0-A014-D111FD693A66}"/>
    <cellStyle name="Обычный 339 2 4" xfId="6302" xr:uid="{7ED860B2-5670-4654-AFA5-89D665DAD9D2}"/>
    <cellStyle name="Обычный 339 2 5" xfId="11643" xr:uid="{C3A1E37C-0CFA-4138-B559-B93ACB067440}"/>
    <cellStyle name="Обычный 339 3" xfId="1353" xr:uid="{00000000-0005-0000-0000-00005B0E0000}"/>
    <cellStyle name="Обычный 339 3 2" xfId="3121" xr:uid="{00000000-0005-0000-0000-00005C0E0000}"/>
    <cellStyle name="Обычный 339 3 2 2" xfId="8479" xr:uid="{2E282B18-E0CF-45F1-AD88-8F5F74A27640}"/>
    <cellStyle name="Обычный 339 3 2 3" xfId="13820" xr:uid="{6BF45C0D-36A0-4245-BE3A-E33339ECBD57}"/>
    <cellStyle name="Обычный 339 3 3" xfId="4888" xr:uid="{00000000-0005-0000-0000-00005D0E0000}"/>
    <cellStyle name="Обычный 339 3 3 2" xfId="10244" xr:uid="{B4E9CBB0-86AC-4352-8D9B-A6E6CC47BBF7}"/>
    <cellStyle name="Обычный 339 3 3 3" xfId="15585" xr:uid="{702E7A1F-AF70-4218-AAD3-AD27E210DE79}"/>
    <cellStyle name="Обычный 339 3 4" xfId="6715" xr:uid="{2AADA77E-92AA-458E-A97F-4AF8FC707B85}"/>
    <cellStyle name="Обычный 339 3 5" xfId="12056" xr:uid="{B42D9F4B-82F0-4A93-8DBF-2D7D3F81E4B6}"/>
    <cellStyle name="Обычный 339 4" xfId="1758" xr:uid="{00000000-0005-0000-0000-00005E0E0000}"/>
    <cellStyle name="Обычный 339 4 2" xfId="3526" xr:uid="{00000000-0005-0000-0000-00005F0E0000}"/>
    <cellStyle name="Обычный 339 4 2 2" xfId="8884" xr:uid="{C8FC39EA-B74F-4A12-B550-55BFAD40DEED}"/>
    <cellStyle name="Обычный 339 4 2 3" xfId="14225" xr:uid="{33866505-D898-4AD1-85C9-D9940B3DEA03}"/>
    <cellStyle name="Обычный 339 4 3" xfId="5293" xr:uid="{00000000-0005-0000-0000-0000600E0000}"/>
    <cellStyle name="Обычный 339 4 3 2" xfId="10649" xr:uid="{8B890699-45F7-4B60-A0E3-5E0F5E9B41EA}"/>
    <cellStyle name="Обычный 339 4 3 3" xfId="15990" xr:uid="{BB02A57F-B5C4-4EC0-B268-778DBAEFAB16}"/>
    <cellStyle name="Обычный 339 4 4" xfId="7120" xr:uid="{9BA4179D-81C6-4555-9978-C54C8C59FB7F}"/>
    <cellStyle name="Обычный 339 4 5" xfId="12461" xr:uid="{BF8227B4-6C4E-4349-9A3C-89160FF38111}"/>
    <cellStyle name="Обычный 339 5" xfId="2244" xr:uid="{00000000-0005-0000-0000-0000610E0000}"/>
    <cellStyle name="Обычный 339 5 2" xfId="7602" xr:uid="{86FBF134-A0F7-460E-8756-A92CA2C96950}"/>
    <cellStyle name="Обычный 339 5 3" xfId="12943" xr:uid="{12D737A3-02E7-412B-8771-3C331D8E0E94}"/>
    <cellStyle name="Обычный 339 6" xfId="4011" xr:uid="{00000000-0005-0000-0000-0000620E0000}"/>
    <cellStyle name="Обычный 339 6 2" xfId="9367" xr:uid="{9644A74F-0A1D-41F5-9AA6-6D757302883F}"/>
    <cellStyle name="Обычный 339 6 3" xfId="14708" xr:uid="{C05720BD-C30F-4F2E-B385-FF68A4D6A126}"/>
    <cellStyle name="Обычный 339 7" xfId="5838" xr:uid="{0F1E16D8-8919-40CC-8F5E-8A3639CEB0D5}"/>
    <cellStyle name="Обычный 339 8" xfId="11179" xr:uid="{06F5FD47-DA6D-46A6-91DC-209CDA55A55D}"/>
    <cellStyle name="Обычный 34" xfId="121" xr:uid="{00000000-0005-0000-0000-0000630E0000}"/>
    <cellStyle name="Обычный 34 2" xfId="586" xr:uid="{00000000-0005-0000-0000-0000640E0000}"/>
    <cellStyle name="Обычный 34 2 2" xfId="2361" xr:uid="{00000000-0005-0000-0000-0000650E0000}"/>
    <cellStyle name="Обычный 34 2 2 2" xfId="7719" xr:uid="{B50859ED-2DE5-4913-8396-D518778FBF07}"/>
    <cellStyle name="Обычный 34 2 2 3" xfId="13060" xr:uid="{C9DE4169-B850-4DCE-8186-15DD4C15FBBE}"/>
    <cellStyle name="Обычный 34 2 3" xfId="4128" xr:uid="{00000000-0005-0000-0000-0000660E0000}"/>
    <cellStyle name="Обычный 34 2 3 2" xfId="9484" xr:uid="{DB746412-7071-4BEF-AF79-668091ED2E0E}"/>
    <cellStyle name="Обычный 34 2 3 3" xfId="14825" xr:uid="{D99583E9-FC3D-4466-9D88-051108CAE6E0}"/>
    <cellStyle name="Обычный 34 2 4" xfId="5955" xr:uid="{996F8721-27FA-4767-A91D-48FA59715613}"/>
    <cellStyle name="Обычный 34 2 5" xfId="11296" xr:uid="{256EF9CA-8971-4398-9048-48A816012719}"/>
    <cellStyle name="Обычный 34 3" xfId="1006" xr:uid="{00000000-0005-0000-0000-0000670E0000}"/>
    <cellStyle name="Обычный 34 3 2" xfId="2774" xr:uid="{00000000-0005-0000-0000-0000680E0000}"/>
    <cellStyle name="Обычный 34 3 2 2" xfId="8132" xr:uid="{B2AE56ED-2595-4384-B921-07BCD7ADD2B0}"/>
    <cellStyle name="Обычный 34 3 2 3" xfId="13473" xr:uid="{86E2039C-878E-40CC-9A83-79D7393AE55F}"/>
    <cellStyle name="Обычный 34 3 3" xfId="4541" xr:uid="{00000000-0005-0000-0000-0000690E0000}"/>
    <cellStyle name="Обычный 34 3 3 2" xfId="9897" xr:uid="{F5C13A35-4E18-4C19-8F03-0A38AD397141}"/>
    <cellStyle name="Обычный 34 3 3 3" xfId="15238" xr:uid="{6148987B-8F0D-45BF-B382-AC4798220E96}"/>
    <cellStyle name="Обычный 34 3 4" xfId="6368" xr:uid="{63EA5916-9DA5-48F6-B7CF-014CF18BD2D8}"/>
    <cellStyle name="Обычный 34 3 5" xfId="11709" xr:uid="{2CC92C13-A8C8-4AAD-9A4F-8C32DC744881}"/>
    <cellStyle name="Обычный 34 4" xfId="1411" xr:uid="{00000000-0005-0000-0000-00006A0E0000}"/>
    <cellStyle name="Обычный 34 4 2" xfId="3179" xr:uid="{00000000-0005-0000-0000-00006B0E0000}"/>
    <cellStyle name="Обычный 34 4 2 2" xfId="8537" xr:uid="{CF5275F6-EC94-4D49-B7FF-C0E5022440E6}"/>
    <cellStyle name="Обычный 34 4 2 3" xfId="13878" xr:uid="{B4DA2054-2DC8-4258-A27B-3872526F6BC5}"/>
    <cellStyle name="Обычный 34 4 3" xfId="4946" xr:uid="{00000000-0005-0000-0000-00006C0E0000}"/>
    <cellStyle name="Обычный 34 4 3 2" xfId="10302" xr:uid="{CDDFA838-FEBB-4EF8-867F-23C1F52CF6C5}"/>
    <cellStyle name="Обычный 34 4 3 3" xfId="15643" xr:uid="{0497EF81-8CC4-4925-863F-746B8E76ECC2}"/>
    <cellStyle name="Обычный 34 4 4" xfId="6773" xr:uid="{DF3919B9-BBE1-4C26-AC45-8D0809BEE9FA}"/>
    <cellStyle name="Обычный 34 4 5" xfId="12114" xr:uid="{82053EAB-0A9D-4DE0-A60A-FDEEA24B8D26}"/>
    <cellStyle name="Обычный 34 5" xfId="1900" xr:uid="{00000000-0005-0000-0000-00006D0E0000}"/>
    <cellStyle name="Обычный 34 5 2" xfId="7258" xr:uid="{70C930D9-F265-4FBA-9528-E8EDFB44D64D}"/>
    <cellStyle name="Обычный 34 5 3" xfId="12599" xr:uid="{BB3118E3-9990-495B-96C8-D596310ADEDA}"/>
    <cellStyle name="Обычный 34 6" xfId="3667" xr:uid="{00000000-0005-0000-0000-00006E0E0000}"/>
    <cellStyle name="Обычный 34 6 2" xfId="9023" xr:uid="{ECE2A1D9-0264-4082-B280-4E815C1C458A}"/>
    <cellStyle name="Обычный 34 6 3" xfId="14364" xr:uid="{39F0B366-30BD-4BC1-B3FB-03FFA36E60FC}"/>
    <cellStyle name="Обычный 34 7" xfId="5494" xr:uid="{E9AA4A4F-681D-4E3A-9238-DBBD22B61563}"/>
    <cellStyle name="Обычный 34 8" xfId="10835" xr:uid="{947B0EB0-A497-402A-AB64-35429DAABE3E}"/>
    <cellStyle name="Обычный 340" xfId="467" xr:uid="{00000000-0005-0000-0000-00006F0E0000}"/>
    <cellStyle name="Обычный 340 2" xfId="941" xr:uid="{00000000-0005-0000-0000-0000700E0000}"/>
    <cellStyle name="Обычный 340 2 2" xfId="2709" xr:uid="{00000000-0005-0000-0000-0000710E0000}"/>
    <cellStyle name="Обычный 340 2 2 2" xfId="8067" xr:uid="{387D5027-CFD8-4A8D-BE56-7CF4679345F8}"/>
    <cellStyle name="Обычный 340 2 2 3" xfId="13408" xr:uid="{B58D5E31-6867-4BB6-AA1E-907D4E5018FA}"/>
    <cellStyle name="Обычный 340 2 3" xfId="4476" xr:uid="{00000000-0005-0000-0000-0000720E0000}"/>
    <cellStyle name="Обычный 340 2 3 2" xfId="9832" xr:uid="{B96BFB1A-97D1-463E-951D-1EC13C966613}"/>
    <cellStyle name="Обычный 340 2 3 3" xfId="15173" xr:uid="{26B5EAB0-FAC0-4D53-8B1D-3B916C2D29E7}"/>
    <cellStyle name="Обычный 340 2 4" xfId="6303" xr:uid="{BE65E3B6-EE2E-40CF-8B74-7E455A71D995}"/>
    <cellStyle name="Обычный 340 2 5" xfId="11644" xr:uid="{C741BD22-452B-44B8-B642-EC9B36DA5265}"/>
    <cellStyle name="Обычный 340 3" xfId="1354" xr:uid="{00000000-0005-0000-0000-0000730E0000}"/>
    <cellStyle name="Обычный 340 3 2" xfId="3122" xr:uid="{00000000-0005-0000-0000-0000740E0000}"/>
    <cellStyle name="Обычный 340 3 2 2" xfId="8480" xr:uid="{9A0C46F6-5AFE-4592-A3A0-3D00C560F989}"/>
    <cellStyle name="Обычный 340 3 2 3" xfId="13821" xr:uid="{B82B5752-B26E-40DE-9EB4-DD242FCEA8A4}"/>
    <cellStyle name="Обычный 340 3 3" xfId="4889" xr:uid="{00000000-0005-0000-0000-0000750E0000}"/>
    <cellStyle name="Обычный 340 3 3 2" xfId="10245" xr:uid="{9AA8B8C7-AEBE-4FD8-8D4F-982FA92DF5A0}"/>
    <cellStyle name="Обычный 340 3 3 3" xfId="15586" xr:uid="{CF68D2A3-37EB-4A6C-9B7A-DFA52A0B9834}"/>
    <cellStyle name="Обычный 340 3 4" xfId="6716" xr:uid="{20A82883-6173-4958-954D-96737FB6326B}"/>
    <cellStyle name="Обычный 340 3 5" xfId="12057" xr:uid="{B8FA8EE9-307C-4A10-BD33-6B0DDB2EA39A}"/>
    <cellStyle name="Обычный 340 4" xfId="1759" xr:uid="{00000000-0005-0000-0000-0000760E0000}"/>
    <cellStyle name="Обычный 340 4 2" xfId="3527" xr:uid="{00000000-0005-0000-0000-0000770E0000}"/>
    <cellStyle name="Обычный 340 4 2 2" xfId="8885" xr:uid="{5F9916E8-EB5C-4DFD-96CB-CEA4E97BB01A}"/>
    <cellStyle name="Обычный 340 4 2 3" xfId="14226" xr:uid="{89A3948C-BF85-426E-9AD8-7EF40F7FDDC1}"/>
    <cellStyle name="Обычный 340 4 3" xfId="5294" xr:uid="{00000000-0005-0000-0000-0000780E0000}"/>
    <cellStyle name="Обычный 340 4 3 2" xfId="10650" xr:uid="{76BB8783-D02D-45F5-9943-60C97C0AB64D}"/>
    <cellStyle name="Обычный 340 4 3 3" xfId="15991" xr:uid="{4E25C53B-13DD-4D0D-9B37-0A5E2E165BD3}"/>
    <cellStyle name="Обычный 340 4 4" xfId="7121" xr:uid="{3F5DCCFB-10BD-40D8-860B-9C5709B8F77D}"/>
    <cellStyle name="Обычный 340 4 5" xfId="12462" xr:uid="{4DA4D0AB-158B-4FD0-8394-55C773DD3261}"/>
    <cellStyle name="Обычный 340 5" xfId="2245" xr:uid="{00000000-0005-0000-0000-0000790E0000}"/>
    <cellStyle name="Обычный 340 5 2" xfId="7603" xr:uid="{28A2C5FD-2DBA-4232-AB8E-6D671A8D8048}"/>
    <cellStyle name="Обычный 340 5 3" xfId="12944" xr:uid="{DBC2E5E5-05D6-4AA9-AC47-5CA52E474969}"/>
    <cellStyle name="Обычный 340 6" xfId="4012" xr:uid="{00000000-0005-0000-0000-00007A0E0000}"/>
    <cellStyle name="Обычный 340 6 2" xfId="9368" xr:uid="{5AC898DA-6990-4AF9-8F23-7FF054BEBA09}"/>
    <cellStyle name="Обычный 340 6 3" xfId="14709" xr:uid="{3B33B2E0-9305-4D4C-986D-E3871F91A0DE}"/>
    <cellStyle name="Обычный 340 7" xfId="5839" xr:uid="{6206E258-6DF6-4AA9-B96E-0C471DC7618F}"/>
    <cellStyle name="Обычный 340 8" xfId="11180" xr:uid="{FCFBCAAE-CAA2-48C8-A44E-4EFDABA525EA}"/>
    <cellStyle name="Обычный 341" xfId="468" xr:uid="{00000000-0005-0000-0000-00007B0E0000}"/>
    <cellStyle name="Обычный 341 2" xfId="829" xr:uid="{00000000-0005-0000-0000-00007C0E0000}"/>
    <cellStyle name="Обычный 341 2 2" xfId="2599" xr:uid="{00000000-0005-0000-0000-00007D0E0000}"/>
    <cellStyle name="Обычный 341 2 2 2" xfId="7957" xr:uid="{3554E55E-96A0-488E-AC1C-07FC2C0B9FD4}"/>
    <cellStyle name="Обычный 341 2 2 3" xfId="13298" xr:uid="{55C3B312-D089-4EF4-B799-5636C4DF69EC}"/>
    <cellStyle name="Обычный 341 2 3" xfId="4366" xr:uid="{00000000-0005-0000-0000-00007E0E0000}"/>
    <cellStyle name="Обычный 341 2 3 2" xfId="9722" xr:uid="{7C7227EA-1F88-4F42-A208-0DF225E6053C}"/>
    <cellStyle name="Обычный 341 2 3 3" xfId="15063" xr:uid="{B1108A5C-00CA-48E7-9402-55FC547767CB}"/>
    <cellStyle name="Обычный 341 2 4" xfId="6193" xr:uid="{36BBDE09-15B1-4A13-A8B5-5053A38D4329}"/>
    <cellStyle name="Обычный 341 2 5" xfId="11534" xr:uid="{6D46FAFE-4E4D-4DC2-B832-D695C7A2C478}"/>
    <cellStyle name="Обычный 341 3" xfId="1244" xr:uid="{00000000-0005-0000-0000-00007F0E0000}"/>
    <cellStyle name="Обычный 341 3 2" xfId="3012" xr:uid="{00000000-0005-0000-0000-0000800E0000}"/>
    <cellStyle name="Обычный 341 3 2 2" xfId="8370" xr:uid="{F0439582-98EF-4926-8F8B-0661ABD5263A}"/>
    <cellStyle name="Обычный 341 3 2 3" xfId="13711" xr:uid="{2E7C68EF-EB47-4550-B8D3-5F82E05E0235}"/>
    <cellStyle name="Обычный 341 3 3" xfId="4779" xr:uid="{00000000-0005-0000-0000-0000810E0000}"/>
    <cellStyle name="Обычный 341 3 3 2" xfId="10135" xr:uid="{57DC2C87-15AD-42C3-BC7F-7302CC3B4C0C}"/>
    <cellStyle name="Обычный 341 3 3 3" xfId="15476" xr:uid="{75E2AD76-0FC8-45DF-9A50-4CBF8F87DA06}"/>
    <cellStyle name="Обычный 341 3 4" xfId="6606" xr:uid="{42D55492-2724-4E14-94D6-011DD33CA6BF}"/>
    <cellStyle name="Обычный 341 3 5" xfId="11947" xr:uid="{57136511-5D2A-4250-A276-21CE3BA1F59E}"/>
    <cellStyle name="Обычный 341 4" xfId="1649" xr:uid="{00000000-0005-0000-0000-0000820E0000}"/>
    <cellStyle name="Обычный 341 4 2" xfId="3417" xr:uid="{00000000-0005-0000-0000-0000830E0000}"/>
    <cellStyle name="Обычный 341 4 2 2" xfId="8775" xr:uid="{08FE8586-91DD-467E-B5F3-BC802BEDF04B}"/>
    <cellStyle name="Обычный 341 4 2 3" xfId="14116" xr:uid="{65570EEB-93CF-4997-97C0-66AA1C4EA2E5}"/>
    <cellStyle name="Обычный 341 4 3" xfId="5184" xr:uid="{00000000-0005-0000-0000-0000840E0000}"/>
    <cellStyle name="Обычный 341 4 3 2" xfId="10540" xr:uid="{19F477CE-DD84-493C-B8F7-99F4FD6D4640}"/>
    <cellStyle name="Обычный 341 4 3 3" xfId="15881" xr:uid="{E249F015-D397-4F8D-A944-5EF2D75A198A}"/>
    <cellStyle name="Обычный 341 4 4" xfId="7011" xr:uid="{2D5B5E51-15DD-4D1F-ADFB-679E4439F5FB}"/>
    <cellStyle name="Обычный 341 4 5" xfId="12352" xr:uid="{6F129B71-1ECD-48B0-B5B4-2A613B7FB631}"/>
    <cellStyle name="Обычный 341 5" xfId="2246" xr:uid="{00000000-0005-0000-0000-0000850E0000}"/>
    <cellStyle name="Обычный 341 5 2" xfId="7604" xr:uid="{325A3B09-66C9-4E95-BA11-755EC3D13BA4}"/>
    <cellStyle name="Обычный 341 5 3" xfId="12945" xr:uid="{9DA0FE63-EE39-4C89-801D-EF345A80EC94}"/>
    <cellStyle name="Обычный 341 6" xfId="4013" xr:uid="{00000000-0005-0000-0000-0000860E0000}"/>
    <cellStyle name="Обычный 341 6 2" xfId="9369" xr:uid="{56FA6EA5-9E0B-424A-AD83-7A3856639C8E}"/>
    <cellStyle name="Обычный 341 6 3" xfId="14710" xr:uid="{ACE098F7-F7D3-4277-930C-3D50D9E48A1F}"/>
    <cellStyle name="Обычный 341 7" xfId="5840" xr:uid="{8BEE502D-7EAF-4A6B-B8B0-BE55B8434354}"/>
    <cellStyle name="Обычный 341 8" xfId="11181" xr:uid="{8C7D8DB4-54AC-4337-B53F-BB7C2E163B6E}"/>
    <cellStyle name="Обычный 342" xfId="469" xr:uid="{00000000-0005-0000-0000-0000870E0000}"/>
    <cellStyle name="Обычный 342 2" xfId="942" xr:uid="{00000000-0005-0000-0000-0000880E0000}"/>
    <cellStyle name="Обычный 342 2 2" xfId="2710" xr:uid="{00000000-0005-0000-0000-0000890E0000}"/>
    <cellStyle name="Обычный 342 2 2 2" xfId="8068" xr:uid="{349C3E74-746F-4DA0-9AB6-9092FBFA956B}"/>
    <cellStyle name="Обычный 342 2 2 3" xfId="13409" xr:uid="{D71EB3B4-ECFB-467B-A994-7583587388F7}"/>
    <cellStyle name="Обычный 342 2 3" xfId="4477" xr:uid="{00000000-0005-0000-0000-00008A0E0000}"/>
    <cellStyle name="Обычный 342 2 3 2" xfId="9833" xr:uid="{818B505A-D216-4843-9D4D-325FCE68FCAE}"/>
    <cellStyle name="Обычный 342 2 3 3" xfId="15174" xr:uid="{0F528FF0-3092-4CB0-808C-DEC8E4DB76AD}"/>
    <cellStyle name="Обычный 342 2 4" xfId="6304" xr:uid="{B72FD074-B9B7-420F-8743-17A374923C46}"/>
    <cellStyle name="Обычный 342 2 5" xfId="11645" xr:uid="{0F6A160F-8E71-48E3-98D2-1356499B5537}"/>
    <cellStyle name="Обычный 342 3" xfId="1355" xr:uid="{00000000-0005-0000-0000-00008B0E0000}"/>
    <cellStyle name="Обычный 342 3 2" xfId="3123" xr:uid="{00000000-0005-0000-0000-00008C0E0000}"/>
    <cellStyle name="Обычный 342 3 2 2" xfId="8481" xr:uid="{D255467A-FB94-4CDD-BAE2-38A79D47AE14}"/>
    <cellStyle name="Обычный 342 3 2 3" xfId="13822" xr:uid="{4E312F3D-CF3A-4AB2-8539-72E872D47FAE}"/>
    <cellStyle name="Обычный 342 3 3" xfId="4890" xr:uid="{00000000-0005-0000-0000-00008D0E0000}"/>
    <cellStyle name="Обычный 342 3 3 2" xfId="10246" xr:uid="{9480E5BC-41E8-4863-843C-7270E2D9115D}"/>
    <cellStyle name="Обычный 342 3 3 3" xfId="15587" xr:uid="{F449A1A0-588F-4ADE-9025-37C1AC61E9B7}"/>
    <cellStyle name="Обычный 342 3 4" xfId="6717" xr:uid="{B7A46F48-D117-448F-A034-988CCDF9D5D2}"/>
    <cellStyle name="Обычный 342 3 5" xfId="12058" xr:uid="{4337BDA6-2096-4865-8D77-3352F19923D0}"/>
    <cellStyle name="Обычный 342 4" xfId="1760" xr:uid="{00000000-0005-0000-0000-00008E0E0000}"/>
    <cellStyle name="Обычный 342 4 2" xfId="3528" xr:uid="{00000000-0005-0000-0000-00008F0E0000}"/>
    <cellStyle name="Обычный 342 4 2 2" xfId="8886" xr:uid="{524EFFEF-0936-4758-89F3-646F328CD2DD}"/>
    <cellStyle name="Обычный 342 4 2 3" xfId="14227" xr:uid="{37F14CAC-CC57-4F81-A14E-6CE507B119F5}"/>
    <cellStyle name="Обычный 342 4 3" xfId="5295" xr:uid="{00000000-0005-0000-0000-0000900E0000}"/>
    <cellStyle name="Обычный 342 4 3 2" xfId="10651" xr:uid="{781D0687-884B-46FB-AC04-43DF3B5A93B2}"/>
    <cellStyle name="Обычный 342 4 3 3" xfId="15992" xr:uid="{A65D554A-92DC-480F-89DD-9E7D0831DA10}"/>
    <cellStyle name="Обычный 342 4 4" xfId="7122" xr:uid="{44E1CEFC-CC2A-40CB-84B0-0A2F1B05BF6B}"/>
    <cellStyle name="Обычный 342 4 5" xfId="12463" xr:uid="{79169903-A18C-41F7-8F66-013480023BA5}"/>
    <cellStyle name="Обычный 342 5" xfId="2247" xr:uid="{00000000-0005-0000-0000-0000910E0000}"/>
    <cellStyle name="Обычный 342 5 2" xfId="7605" xr:uid="{215B9C58-013C-4C9A-AE22-33BA9AD4FCE7}"/>
    <cellStyle name="Обычный 342 5 3" xfId="12946" xr:uid="{D2A8BA71-4F7C-4994-BF5E-045FF9314410}"/>
    <cellStyle name="Обычный 342 6" xfId="4014" xr:uid="{00000000-0005-0000-0000-0000920E0000}"/>
    <cellStyle name="Обычный 342 6 2" xfId="9370" xr:uid="{C5CF8AA4-DAF9-4F84-9F38-9B1277686DB7}"/>
    <cellStyle name="Обычный 342 6 3" xfId="14711" xr:uid="{EB40EF82-3C4E-4CB1-AF33-AE75A136481C}"/>
    <cellStyle name="Обычный 342 7" xfId="5841" xr:uid="{5E999F62-76A7-47B9-AC10-797AE69144C5}"/>
    <cellStyle name="Обычный 342 8" xfId="11182" xr:uid="{0E1F0CA5-AFD9-4BAA-AD96-009E0AA823DB}"/>
    <cellStyle name="Обычный 343" xfId="470" xr:uid="{00000000-0005-0000-0000-0000930E0000}"/>
    <cellStyle name="Обычный 343 2" xfId="943" xr:uid="{00000000-0005-0000-0000-0000940E0000}"/>
    <cellStyle name="Обычный 343 2 2" xfId="2711" xr:uid="{00000000-0005-0000-0000-0000950E0000}"/>
    <cellStyle name="Обычный 343 2 2 2" xfId="8069" xr:uid="{CF16EDFB-3AD6-4E95-8B38-625AFC73F0B5}"/>
    <cellStyle name="Обычный 343 2 2 3" xfId="13410" xr:uid="{2609AD8D-07B0-4A9E-9945-38C505EC3AF1}"/>
    <cellStyle name="Обычный 343 2 3" xfId="4478" xr:uid="{00000000-0005-0000-0000-0000960E0000}"/>
    <cellStyle name="Обычный 343 2 3 2" xfId="9834" xr:uid="{07A4D342-C9FA-4E17-B6CE-A681B44978C4}"/>
    <cellStyle name="Обычный 343 2 3 3" xfId="15175" xr:uid="{1A46C1C2-1275-4002-8B6E-78A7566BFD77}"/>
    <cellStyle name="Обычный 343 2 4" xfId="6305" xr:uid="{2D95FDA3-6708-4B0F-A095-EC26B10ACB09}"/>
    <cellStyle name="Обычный 343 2 5" xfId="11646" xr:uid="{05C37E9F-F3CE-4286-B3FB-15040C58ACB3}"/>
    <cellStyle name="Обычный 343 3" xfId="1356" xr:uid="{00000000-0005-0000-0000-0000970E0000}"/>
    <cellStyle name="Обычный 343 3 2" xfId="3124" xr:uid="{00000000-0005-0000-0000-0000980E0000}"/>
    <cellStyle name="Обычный 343 3 2 2" xfId="8482" xr:uid="{4F537C22-1F1D-42A4-BF09-BD48D6C6A0B8}"/>
    <cellStyle name="Обычный 343 3 2 3" xfId="13823" xr:uid="{C7CB71D3-EACA-46ED-9D47-94B977B08334}"/>
    <cellStyle name="Обычный 343 3 3" xfId="4891" xr:uid="{00000000-0005-0000-0000-0000990E0000}"/>
    <cellStyle name="Обычный 343 3 3 2" xfId="10247" xr:uid="{9FF199E5-1C5A-4E5E-883E-AA8F9479D518}"/>
    <cellStyle name="Обычный 343 3 3 3" xfId="15588" xr:uid="{35B25247-819F-40B4-BE73-1FC7B07CC8BD}"/>
    <cellStyle name="Обычный 343 3 4" xfId="6718" xr:uid="{6F22E35B-4A98-44DC-AA14-42F3D08AE191}"/>
    <cellStyle name="Обычный 343 3 5" xfId="12059" xr:uid="{909A03A0-A078-4F83-B4D5-36F899A4406A}"/>
    <cellStyle name="Обычный 343 4" xfId="1761" xr:uid="{00000000-0005-0000-0000-00009A0E0000}"/>
    <cellStyle name="Обычный 343 4 2" xfId="3529" xr:uid="{00000000-0005-0000-0000-00009B0E0000}"/>
    <cellStyle name="Обычный 343 4 2 2" xfId="8887" xr:uid="{E2B4B6D3-3FDB-4F65-96BD-C33EE8E07A86}"/>
    <cellStyle name="Обычный 343 4 2 3" xfId="14228" xr:uid="{59347B25-B213-460F-815B-BEDCC551F056}"/>
    <cellStyle name="Обычный 343 4 3" xfId="5296" xr:uid="{00000000-0005-0000-0000-00009C0E0000}"/>
    <cellStyle name="Обычный 343 4 3 2" xfId="10652" xr:uid="{7FD75181-3D50-408E-BC83-338480BFC984}"/>
    <cellStyle name="Обычный 343 4 3 3" xfId="15993" xr:uid="{4403945F-3107-4C73-B53A-5DC15B115C5D}"/>
    <cellStyle name="Обычный 343 4 4" xfId="7123" xr:uid="{4ECF48ED-B3A5-4FEC-930F-2BE13AE0E673}"/>
    <cellStyle name="Обычный 343 4 5" xfId="12464" xr:uid="{EF74F35F-474A-4F85-AB93-61FE2725EC97}"/>
    <cellStyle name="Обычный 343 5" xfId="2248" xr:uid="{00000000-0005-0000-0000-00009D0E0000}"/>
    <cellStyle name="Обычный 343 5 2" xfId="7606" xr:uid="{A4BEE9B9-4C47-4501-B170-3CB40019E7E5}"/>
    <cellStyle name="Обычный 343 5 3" xfId="12947" xr:uid="{901297EE-DEBC-431B-9EF3-AD36919DA826}"/>
    <cellStyle name="Обычный 343 6" xfId="4015" xr:uid="{00000000-0005-0000-0000-00009E0E0000}"/>
    <cellStyle name="Обычный 343 6 2" xfId="9371" xr:uid="{E366EC65-5973-4F1B-9C61-9F27037884DA}"/>
    <cellStyle name="Обычный 343 6 3" xfId="14712" xr:uid="{E25DD083-C5E5-4548-858D-C9D910477441}"/>
    <cellStyle name="Обычный 343 7" xfId="5842" xr:uid="{413ED19E-B06F-4167-86F0-D678F45D06A0}"/>
    <cellStyle name="Обычный 343 8" xfId="11183" xr:uid="{F8ED0655-0722-4BEB-B8F9-CA4D1F912F24}"/>
    <cellStyle name="Обычный 344" xfId="471" xr:uid="{00000000-0005-0000-0000-00009F0E0000}"/>
    <cellStyle name="Обычный 344 2" xfId="944" xr:uid="{00000000-0005-0000-0000-0000A00E0000}"/>
    <cellStyle name="Обычный 344 2 2" xfId="2712" xr:uid="{00000000-0005-0000-0000-0000A10E0000}"/>
    <cellStyle name="Обычный 344 2 2 2" xfId="8070" xr:uid="{0318126A-7A8F-4579-999F-10993923147E}"/>
    <cellStyle name="Обычный 344 2 2 3" xfId="13411" xr:uid="{A07B28F7-490C-4668-9843-1F1B9BE1340F}"/>
    <cellStyle name="Обычный 344 2 3" xfId="4479" xr:uid="{00000000-0005-0000-0000-0000A20E0000}"/>
    <cellStyle name="Обычный 344 2 3 2" xfId="9835" xr:uid="{19D152B6-B77D-45B8-AA3F-563B585D292F}"/>
    <cellStyle name="Обычный 344 2 3 3" xfId="15176" xr:uid="{0A21558F-83FF-4EE9-B663-53B966ED2EC3}"/>
    <cellStyle name="Обычный 344 2 4" xfId="6306" xr:uid="{4B219C09-FABD-41E0-AD69-BC01DC589A4D}"/>
    <cellStyle name="Обычный 344 2 5" xfId="11647" xr:uid="{360DF661-82AA-4689-9428-7F40A4580C88}"/>
    <cellStyle name="Обычный 344 3" xfId="1357" xr:uid="{00000000-0005-0000-0000-0000A30E0000}"/>
    <cellStyle name="Обычный 344 3 2" xfId="3125" xr:uid="{00000000-0005-0000-0000-0000A40E0000}"/>
    <cellStyle name="Обычный 344 3 2 2" xfId="8483" xr:uid="{AFC1BE13-17F4-474B-9BA6-C8E766ADAAF4}"/>
    <cellStyle name="Обычный 344 3 2 3" xfId="13824" xr:uid="{6516DD4F-C9FF-4826-9277-446A276CA1F5}"/>
    <cellStyle name="Обычный 344 3 3" xfId="4892" xr:uid="{00000000-0005-0000-0000-0000A50E0000}"/>
    <cellStyle name="Обычный 344 3 3 2" xfId="10248" xr:uid="{3894C88A-F44B-44C7-B980-26662D08D6C5}"/>
    <cellStyle name="Обычный 344 3 3 3" xfId="15589" xr:uid="{B48911E5-920A-43C6-BF8C-DF40DA45A45A}"/>
    <cellStyle name="Обычный 344 3 4" xfId="6719" xr:uid="{B742F738-D0EB-4881-84F2-2E969D159A25}"/>
    <cellStyle name="Обычный 344 3 5" xfId="12060" xr:uid="{A9C1A8E2-7E32-4CAF-87EF-DD33B4BC3F67}"/>
    <cellStyle name="Обычный 344 4" xfId="1762" xr:uid="{00000000-0005-0000-0000-0000A60E0000}"/>
    <cellStyle name="Обычный 344 4 2" xfId="3530" xr:uid="{00000000-0005-0000-0000-0000A70E0000}"/>
    <cellStyle name="Обычный 344 4 2 2" xfId="8888" xr:uid="{DEDC3DB1-8163-4E2C-A6C9-302E8C043980}"/>
    <cellStyle name="Обычный 344 4 2 3" xfId="14229" xr:uid="{FD764749-75F3-4730-8E22-49557CC5A441}"/>
    <cellStyle name="Обычный 344 4 3" xfId="5297" xr:uid="{00000000-0005-0000-0000-0000A80E0000}"/>
    <cellStyle name="Обычный 344 4 3 2" xfId="10653" xr:uid="{56EDA9B7-E164-4DF3-A223-88D4C1C3D682}"/>
    <cellStyle name="Обычный 344 4 3 3" xfId="15994" xr:uid="{051A8B3F-50F3-4B2A-A644-CBFEDA98477A}"/>
    <cellStyle name="Обычный 344 4 4" xfId="7124" xr:uid="{CB806850-92AF-4078-8522-A53428FBB8CB}"/>
    <cellStyle name="Обычный 344 4 5" xfId="12465" xr:uid="{78B5A4FE-69A7-465E-8212-388B3E670311}"/>
    <cellStyle name="Обычный 344 5" xfId="2249" xr:uid="{00000000-0005-0000-0000-0000A90E0000}"/>
    <cellStyle name="Обычный 344 5 2" xfId="7607" xr:uid="{9E45DDBE-AE96-47A2-AD6A-3DBF9FA0D92F}"/>
    <cellStyle name="Обычный 344 5 3" xfId="12948" xr:uid="{9E8262F6-6802-4FEA-A3EF-C76BE2ED9B26}"/>
    <cellStyle name="Обычный 344 6" xfId="4016" xr:uid="{00000000-0005-0000-0000-0000AA0E0000}"/>
    <cellStyle name="Обычный 344 6 2" xfId="9372" xr:uid="{C9C4DEDD-446C-4761-9468-2C5A49DA9A89}"/>
    <cellStyle name="Обычный 344 6 3" xfId="14713" xr:uid="{68EDF0EF-C039-488E-985F-FC0EEC3E1587}"/>
    <cellStyle name="Обычный 344 7" xfId="5843" xr:uid="{3DE53756-7205-4464-8576-607D8C4DBB90}"/>
    <cellStyle name="Обычный 344 8" xfId="11184" xr:uid="{4A19A9DA-5717-4573-99CF-9696A75A6295}"/>
    <cellStyle name="Обычный 345" xfId="472" xr:uid="{00000000-0005-0000-0000-0000AB0E0000}"/>
    <cellStyle name="Обычный 345 2" xfId="945" xr:uid="{00000000-0005-0000-0000-0000AC0E0000}"/>
    <cellStyle name="Обычный 345 2 2" xfId="2713" xr:uid="{00000000-0005-0000-0000-0000AD0E0000}"/>
    <cellStyle name="Обычный 345 2 2 2" xfId="8071" xr:uid="{3A45954C-6363-45A6-ACDC-4746D23D7EE7}"/>
    <cellStyle name="Обычный 345 2 2 3" xfId="13412" xr:uid="{AEA792E0-9924-462A-96B5-DBFFD978751F}"/>
    <cellStyle name="Обычный 345 2 3" xfId="4480" xr:uid="{00000000-0005-0000-0000-0000AE0E0000}"/>
    <cellStyle name="Обычный 345 2 3 2" xfId="9836" xr:uid="{1CB42B03-339A-4B23-A316-B4E49CC62981}"/>
    <cellStyle name="Обычный 345 2 3 3" xfId="15177" xr:uid="{006B43B3-F7F4-4B36-A816-1D5A846674B0}"/>
    <cellStyle name="Обычный 345 2 4" xfId="6307" xr:uid="{B720E2D7-1DD5-4A23-966D-6FA784A49666}"/>
    <cellStyle name="Обычный 345 2 5" xfId="11648" xr:uid="{49216EC2-8E64-47C8-86A4-221C820F6BBF}"/>
    <cellStyle name="Обычный 345 3" xfId="1358" xr:uid="{00000000-0005-0000-0000-0000AF0E0000}"/>
    <cellStyle name="Обычный 345 3 2" xfId="3126" xr:uid="{00000000-0005-0000-0000-0000B00E0000}"/>
    <cellStyle name="Обычный 345 3 2 2" xfId="8484" xr:uid="{8B23CDB7-1702-4E5A-96DB-2BC2CC5BAA5E}"/>
    <cellStyle name="Обычный 345 3 2 3" xfId="13825" xr:uid="{E444E69E-8426-46BC-B845-F3A70B50C007}"/>
    <cellStyle name="Обычный 345 3 3" xfId="4893" xr:uid="{00000000-0005-0000-0000-0000B10E0000}"/>
    <cellStyle name="Обычный 345 3 3 2" xfId="10249" xr:uid="{8EAF1E50-5540-4726-A276-497B74A1DC3E}"/>
    <cellStyle name="Обычный 345 3 3 3" xfId="15590" xr:uid="{D9554D52-2CFD-4651-8945-76F64B480A63}"/>
    <cellStyle name="Обычный 345 3 4" xfId="6720" xr:uid="{EE6AC0D8-72E4-421A-BDD6-6305DAE6E460}"/>
    <cellStyle name="Обычный 345 3 5" xfId="12061" xr:uid="{6F0EDC40-DA42-461D-9227-9D3E3FDD47CC}"/>
    <cellStyle name="Обычный 345 4" xfId="1763" xr:uid="{00000000-0005-0000-0000-0000B20E0000}"/>
    <cellStyle name="Обычный 345 4 2" xfId="3531" xr:uid="{00000000-0005-0000-0000-0000B30E0000}"/>
    <cellStyle name="Обычный 345 4 2 2" xfId="8889" xr:uid="{2962C01A-F620-47E8-AD69-C4B7BF292E47}"/>
    <cellStyle name="Обычный 345 4 2 3" xfId="14230" xr:uid="{9223923E-2AB5-4E3A-B925-2117512CAD2A}"/>
    <cellStyle name="Обычный 345 4 3" xfId="5298" xr:uid="{00000000-0005-0000-0000-0000B40E0000}"/>
    <cellStyle name="Обычный 345 4 3 2" xfId="10654" xr:uid="{A79376AD-4582-4CE3-B62B-FD831C30FD41}"/>
    <cellStyle name="Обычный 345 4 3 3" xfId="15995" xr:uid="{9BE016B2-C63B-418C-8783-19D9726BAF47}"/>
    <cellStyle name="Обычный 345 4 4" xfId="7125" xr:uid="{8A7B7BA7-43F0-4874-85AA-41CD9B559FD9}"/>
    <cellStyle name="Обычный 345 4 5" xfId="12466" xr:uid="{091CA18D-42E7-4CDF-A589-313B498FF6D7}"/>
    <cellStyle name="Обычный 345 5" xfId="2250" xr:uid="{00000000-0005-0000-0000-0000B50E0000}"/>
    <cellStyle name="Обычный 345 5 2" xfId="7608" xr:uid="{CA41A3A6-598D-4103-B79E-01178E0C67BF}"/>
    <cellStyle name="Обычный 345 5 3" xfId="12949" xr:uid="{7FD88BD6-4349-4AB6-BBF1-DA80CDC1B0BF}"/>
    <cellStyle name="Обычный 345 6" xfId="4017" xr:uid="{00000000-0005-0000-0000-0000B60E0000}"/>
    <cellStyle name="Обычный 345 6 2" xfId="9373" xr:uid="{BD6286DD-6836-4EFC-ABFC-697D2EECD6F2}"/>
    <cellStyle name="Обычный 345 6 3" xfId="14714" xr:uid="{B8D6B166-1B08-4A3D-84BB-EDC8DD7A4E26}"/>
    <cellStyle name="Обычный 345 7" xfId="5844" xr:uid="{521F00F8-3802-4331-B714-3077F2C4106A}"/>
    <cellStyle name="Обычный 345 8" xfId="11185" xr:uid="{B20F7845-041B-498D-933B-D3DE207872BF}"/>
    <cellStyle name="Обычный 346" xfId="473" xr:uid="{00000000-0005-0000-0000-0000B70E0000}"/>
    <cellStyle name="Обычный 346 2" xfId="946" xr:uid="{00000000-0005-0000-0000-0000B80E0000}"/>
    <cellStyle name="Обычный 346 2 2" xfId="2714" xr:uid="{00000000-0005-0000-0000-0000B90E0000}"/>
    <cellStyle name="Обычный 346 2 2 2" xfId="8072" xr:uid="{2E4E1C85-5C63-447F-BEE3-1D3F6A234106}"/>
    <cellStyle name="Обычный 346 2 2 3" xfId="13413" xr:uid="{4F8A74C7-7B1C-4A40-8703-FD4FEE15AC41}"/>
    <cellStyle name="Обычный 346 2 3" xfId="4481" xr:uid="{00000000-0005-0000-0000-0000BA0E0000}"/>
    <cellStyle name="Обычный 346 2 3 2" xfId="9837" xr:uid="{A33EFC6D-63C9-496C-8256-486C3EBD11DA}"/>
    <cellStyle name="Обычный 346 2 3 3" xfId="15178" xr:uid="{0A771E9E-8D9C-479E-A85C-E92299CCC513}"/>
    <cellStyle name="Обычный 346 2 4" xfId="6308" xr:uid="{19D01C9A-6C3B-4204-976C-775252BB06F0}"/>
    <cellStyle name="Обычный 346 2 5" xfId="11649" xr:uid="{ACD6D037-5A3C-4E5F-8EDC-3C5317C05BB9}"/>
    <cellStyle name="Обычный 346 3" xfId="1359" xr:uid="{00000000-0005-0000-0000-0000BB0E0000}"/>
    <cellStyle name="Обычный 346 3 2" xfId="3127" xr:uid="{00000000-0005-0000-0000-0000BC0E0000}"/>
    <cellStyle name="Обычный 346 3 2 2" xfId="8485" xr:uid="{0A12F814-B7D6-4C97-8746-351C83DD2195}"/>
    <cellStyle name="Обычный 346 3 2 3" xfId="13826" xr:uid="{E9C7792F-1525-4541-8542-A5A348F8D1FD}"/>
    <cellStyle name="Обычный 346 3 3" xfId="4894" xr:uid="{00000000-0005-0000-0000-0000BD0E0000}"/>
    <cellStyle name="Обычный 346 3 3 2" xfId="10250" xr:uid="{5E2F0A33-97C2-4440-888A-BB69F1DD7F74}"/>
    <cellStyle name="Обычный 346 3 3 3" xfId="15591" xr:uid="{162C1C17-904F-4AB9-8618-EA35D5403AC9}"/>
    <cellStyle name="Обычный 346 3 4" xfId="6721" xr:uid="{D374D2FC-4DB0-45A9-A601-E3DB378F53B3}"/>
    <cellStyle name="Обычный 346 3 5" xfId="12062" xr:uid="{10A54370-D24F-4E8C-92B0-B6165D1A9250}"/>
    <cellStyle name="Обычный 346 4" xfId="1764" xr:uid="{00000000-0005-0000-0000-0000BE0E0000}"/>
    <cellStyle name="Обычный 346 4 2" xfId="3532" xr:uid="{00000000-0005-0000-0000-0000BF0E0000}"/>
    <cellStyle name="Обычный 346 4 2 2" xfId="8890" xr:uid="{64934868-A7EB-4CDB-BFB3-5E2920E8B7E5}"/>
    <cellStyle name="Обычный 346 4 2 3" xfId="14231" xr:uid="{3B800044-AFA5-4B83-B98C-2DA9E5C5FC21}"/>
    <cellStyle name="Обычный 346 4 3" xfId="5299" xr:uid="{00000000-0005-0000-0000-0000C00E0000}"/>
    <cellStyle name="Обычный 346 4 3 2" xfId="10655" xr:uid="{B2CB772D-CED1-4092-B23F-A0ACA0B76BFE}"/>
    <cellStyle name="Обычный 346 4 3 3" xfId="15996" xr:uid="{E41B30A8-09F6-42A0-960B-37D62F443F57}"/>
    <cellStyle name="Обычный 346 4 4" xfId="7126" xr:uid="{D61DA54E-6846-4F0A-8D51-532A1F07F1CF}"/>
    <cellStyle name="Обычный 346 4 5" xfId="12467" xr:uid="{36152C48-6C57-472B-B35F-ACED0BB61D39}"/>
    <cellStyle name="Обычный 346 5" xfId="2251" xr:uid="{00000000-0005-0000-0000-0000C10E0000}"/>
    <cellStyle name="Обычный 346 5 2" xfId="7609" xr:uid="{395E6B0C-949B-4AE9-A391-293EE6DE31E1}"/>
    <cellStyle name="Обычный 346 5 3" xfId="12950" xr:uid="{B91A3B4B-F622-4BF0-B195-8508620683A9}"/>
    <cellStyle name="Обычный 346 6" xfId="4018" xr:uid="{00000000-0005-0000-0000-0000C20E0000}"/>
    <cellStyle name="Обычный 346 6 2" xfId="9374" xr:uid="{DDC23F67-550A-46CA-B783-1D1D102D2D70}"/>
    <cellStyle name="Обычный 346 6 3" xfId="14715" xr:uid="{17ED077A-74F5-4796-BCF2-9A8E17176DA4}"/>
    <cellStyle name="Обычный 346 7" xfId="5845" xr:uid="{996002D5-F02F-4644-97C3-190DB795C995}"/>
    <cellStyle name="Обычный 346 8" xfId="11186" xr:uid="{317EDA51-CAFB-42CC-8BF6-99AF38661A8B}"/>
    <cellStyle name="Обычный 347" xfId="474" xr:uid="{00000000-0005-0000-0000-0000C30E0000}"/>
    <cellStyle name="Обычный 347 2" xfId="948" xr:uid="{00000000-0005-0000-0000-0000C40E0000}"/>
    <cellStyle name="Обычный 347 2 2" xfId="2716" xr:uid="{00000000-0005-0000-0000-0000C50E0000}"/>
    <cellStyle name="Обычный 347 2 2 2" xfId="8074" xr:uid="{BA129502-98DA-4B54-B66D-3CE2B4354AA2}"/>
    <cellStyle name="Обычный 347 2 2 3" xfId="13415" xr:uid="{E4160DAC-390B-4909-A04B-18A99ED0600B}"/>
    <cellStyle name="Обычный 347 2 3" xfId="4483" xr:uid="{00000000-0005-0000-0000-0000C60E0000}"/>
    <cellStyle name="Обычный 347 2 3 2" xfId="9839" xr:uid="{E75C615D-1900-478F-88B4-C51EED0908B6}"/>
    <cellStyle name="Обычный 347 2 3 3" xfId="15180" xr:uid="{96318BAB-79F7-412D-8FC5-E6BEE4119C90}"/>
    <cellStyle name="Обычный 347 2 4" xfId="6310" xr:uid="{A4C0D037-4FD8-4C6D-8C4D-D58111019C0D}"/>
    <cellStyle name="Обычный 347 2 5" xfId="11651" xr:uid="{16BF9D32-F271-45E6-97DC-1F9CE16E933E}"/>
    <cellStyle name="Обычный 347 3" xfId="1361" xr:uid="{00000000-0005-0000-0000-0000C70E0000}"/>
    <cellStyle name="Обычный 347 3 2" xfId="3129" xr:uid="{00000000-0005-0000-0000-0000C80E0000}"/>
    <cellStyle name="Обычный 347 3 2 2" xfId="8487" xr:uid="{2B8D9257-6A65-4C7C-964F-802C73FC9DD5}"/>
    <cellStyle name="Обычный 347 3 2 3" xfId="13828" xr:uid="{6E6848A1-074D-431F-B28E-AE08C3047C92}"/>
    <cellStyle name="Обычный 347 3 3" xfId="4896" xr:uid="{00000000-0005-0000-0000-0000C90E0000}"/>
    <cellStyle name="Обычный 347 3 3 2" xfId="10252" xr:uid="{5EBA4DF6-FE2E-4B03-8AF5-999ADBB517D2}"/>
    <cellStyle name="Обычный 347 3 3 3" xfId="15593" xr:uid="{EA661F77-F743-4D30-A60F-0E28FA3417D7}"/>
    <cellStyle name="Обычный 347 3 4" xfId="6723" xr:uid="{175BC88C-3185-4CC1-9E14-35995D7196E3}"/>
    <cellStyle name="Обычный 347 3 5" xfId="12064" xr:uid="{9FC1C948-B2D7-40E8-91CE-0D076212ADBF}"/>
    <cellStyle name="Обычный 347 4" xfId="1766" xr:uid="{00000000-0005-0000-0000-0000CA0E0000}"/>
    <cellStyle name="Обычный 347 4 2" xfId="3534" xr:uid="{00000000-0005-0000-0000-0000CB0E0000}"/>
    <cellStyle name="Обычный 347 4 2 2" xfId="8892" xr:uid="{389037C3-6A45-49E2-9213-B5C7B0DBC314}"/>
    <cellStyle name="Обычный 347 4 2 3" xfId="14233" xr:uid="{F2138F74-1418-4E84-811C-385F71A5B29C}"/>
    <cellStyle name="Обычный 347 4 3" xfId="5301" xr:uid="{00000000-0005-0000-0000-0000CC0E0000}"/>
    <cellStyle name="Обычный 347 4 3 2" xfId="10657" xr:uid="{E3C63333-CE63-4D0B-B2A3-BFCD1F88674B}"/>
    <cellStyle name="Обычный 347 4 3 3" xfId="15998" xr:uid="{39D1189E-27DC-420F-80A6-EA00B7FE98A6}"/>
    <cellStyle name="Обычный 347 4 4" xfId="7128" xr:uid="{737F631A-C6C6-4398-85E2-A6F7B2748D41}"/>
    <cellStyle name="Обычный 347 4 5" xfId="12469" xr:uid="{03784082-45B1-46B0-A211-A6B14FCD2428}"/>
    <cellStyle name="Обычный 347 5" xfId="2252" xr:uid="{00000000-0005-0000-0000-0000CD0E0000}"/>
    <cellStyle name="Обычный 347 5 2" xfId="7610" xr:uid="{F9E0A562-CBAC-4C76-8C73-E078A8A2EE7D}"/>
    <cellStyle name="Обычный 347 5 3" xfId="12951" xr:uid="{60F1EB49-3EA3-41D8-AC82-293425F774C9}"/>
    <cellStyle name="Обычный 347 6" xfId="4019" xr:uid="{00000000-0005-0000-0000-0000CE0E0000}"/>
    <cellStyle name="Обычный 347 6 2" xfId="9375" xr:uid="{AB39CC98-A074-4770-877D-D4C889063217}"/>
    <cellStyle name="Обычный 347 6 3" xfId="14716" xr:uid="{5BA529BE-2EDB-48C0-8E3E-62A2EACB2ADD}"/>
    <cellStyle name="Обычный 347 7" xfId="5846" xr:uid="{FE604AA7-5792-4A30-A233-1CA6FE3013D9}"/>
    <cellStyle name="Обычный 347 8" xfId="11187" xr:uid="{12E952BB-89BE-42C3-BE4B-E0CF393B8049}"/>
    <cellStyle name="Обычный 348" xfId="475" xr:uid="{00000000-0005-0000-0000-0000CF0E0000}"/>
    <cellStyle name="Обычный 348 2" xfId="949" xr:uid="{00000000-0005-0000-0000-0000D00E0000}"/>
    <cellStyle name="Обычный 348 2 2" xfId="2717" xr:uid="{00000000-0005-0000-0000-0000D10E0000}"/>
    <cellStyle name="Обычный 348 2 2 2" xfId="8075" xr:uid="{5268AAFC-D8F5-40A4-910F-9EFB08CFC50D}"/>
    <cellStyle name="Обычный 348 2 2 3" xfId="13416" xr:uid="{D3F215B4-28F7-41F8-8EDC-3085CB735D32}"/>
    <cellStyle name="Обычный 348 2 3" xfId="4484" xr:uid="{00000000-0005-0000-0000-0000D20E0000}"/>
    <cellStyle name="Обычный 348 2 3 2" xfId="9840" xr:uid="{2542B72E-2BD1-44D6-84FE-4F60CD0EC003}"/>
    <cellStyle name="Обычный 348 2 3 3" xfId="15181" xr:uid="{0F9D3916-46F4-4B0D-908D-2A89E920043D}"/>
    <cellStyle name="Обычный 348 2 4" xfId="6311" xr:uid="{DA12B58F-8E56-4DA8-9905-5788C72B5383}"/>
    <cellStyle name="Обычный 348 2 5" xfId="11652" xr:uid="{EF0856A2-269A-432D-9F55-26D83CA7F6AE}"/>
    <cellStyle name="Обычный 348 3" xfId="1362" xr:uid="{00000000-0005-0000-0000-0000D30E0000}"/>
    <cellStyle name="Обычный 348 3 2" xfId="3130" xr:uid="{00000000-0005-0000-0000-0000D40E0000}"/>
    <cellStyle name="Обычный 348 3 2 2" xfId="8488" xr:uid="{A7039452-97FD-44D3-A386-74E21459CD81}"/>
    <cellStyle name="Обычный 348 3 2 3" xfId="13829" xr:uid="{25997A4B-804B-4240-8F86-87276D20828A}"/>
    <cellStyle name="Обычный 348 3 3" xfId="4897" xr:uid="{00000000-0005-0000-0000-0000D50E0000}"/>
    <cellStyle name="Обычный 348 3 3 2" xfId="10253" xr:uid="{5E2508A3-C204-43FE-9D11-58675DBC8CEE}"/>
    <cellStyle name="Обычный 348 3 3 3" xfId="15594" xr:uid="{4791FAAA-0820-4032-AE77-4648A7A6C2A5}"/>
    <cellStyle name="Обычный 348 3 4" xfId="6724" xr:uid="{CDAA805C-775F-4A09-9B4E-74AD611AFD79}"/>
    <cellStyle name="Обычный 348 3 5" xfId="12065" xr:uid="{2B768F80-B4B7-4A6B-8AC7-CD2B6E436974}"/>
    <cellStyle name="Обычный 348 4" xfId="1767" xr:uid="{00000000-0005-0000-0000-0000D60E0000}"/>
    <cellStyle name="Обычный 348 4 2" xfId="3535" xr:uid="{00000000-0005-0000-0000-0000D70E0000}"/>
    <cellStyle name="Обычный 348 4 2 2" xfId="8893" xr:uid="{DDE0A313-28C9-4460-A7BF-AFB55F329331}"/>
    <cellStyle name="Обычный 348 4 2 3" xfId="14234" xr:uid="{5F9BF8B8-28D3-487E-B255-52446833BD5A}"/>
    <cellStyle name="Обычный 348 4 3" xfId="5302" xr:uid="{00000000-0005-0000-0000-0000D80E0000}"/>
    <cellStyle name="Обычный 348 4 3 2" xfId="10658" xr:uid="{99F8EE04-791D-4D53-8D2F-3B7B8177ACDC}"/>
    <cellStyle name="Обычный 348 4 3 3" xfId="15999" xr:uid="{C8F55602-463F-4A44-A8AB-660837F687A1}"/>
    <cellStyle name="Обычный 348 4 4" xfId="7129" xr:uid="{EACACE04-6B83-45F7-9820-C3FD642809CB}"/>
    <cellStyle name="Обычный 348 4 5" xfId="12470" xr:uid="{FA5BC566-E54B-49F6-919F-56CC5271C155}"/>
    <cellStyle name="Обычный 348 5" xfId="2253" xr:uid="{00000000-0005-0000-0000-0000D90E0000}"/>
    <cellStyle name="Обычный 348 5 2" xfId="7611" xr:uid="{360BABE3-B62C-42DB-B5C4-895576B2D369}"/>
    <cellStyle name="Обычный 348 5 3" xfId="12952" xr:uid="{3FC83C02-062A-4724-BCF1-8598392C1DB6}"/>
    <cellStyle name="Обычный 348 6" xfId="4020" xr:uid="{00000000-0005-0000-0000-0000DA0E0000}"/>
    <cellStyle name="Обычный 348 6 2" xfId="9376" xr:uid="{4233A61E-4DA5-4D1F-8176-BCEAA8428CD7}"/>
    <cellStyle name="Обычный 348 6 3" xfId="14717" xr:uid="{F44A6A0E-8DB6-4A67-AA0F-A4314003DAEA}"/>
    <cellStyle name="Обычный 348 7" xfId="5847" xr:uid="{9EE523AF-F1BB-4F27-AFF0-0F7D8D28216E}"/>
    <cellStyle name="Обычный 348 8" xfId="11188" xr:uid="{01F3CD08-666C-48CA-9808-985BF200DA16}"/>
    <cellStyle name="Обычный 349" xfId="476" xr:uid="{00000000-0005-0000-0000-0000DB0E0000}"/>
    <cellStyle name="Обычный 349 2" xfId="950" xr:uid="{00000000-0005-0000-0000-0000DC0E0000}"/>
    <cellStyle name="Обычный 349 2 2" xfId="2718" xr:uid="{00000000-0005-0000-0000-0000DD0E0000}"/>
    <cellStyle name="Обычный 349 2 2 2" xfId="8076" xr:uid="{626A1D25-D52A-4DE2-9A64-E431F1FEB3DC}"/>
    <cellStyle name="Обычный 349 2 2 3" xfId="13417" xr:uid="{CBC47E2F-9955-4FF4-8FB7-8495CC34B739}"/>
    <cellStyle name="Обычный 349 2 3" xfId="4485" xr:uid="{00000000-0005-0000-0000-0000DE0E0000}"/>
    <cellStyle name="Обычный 349 2 3 2" xfId="9841" xr:uid="{FBD5F79F-6530-4470-8A61-A865E8BB5E82}"/>
    <cellStyle name="Обычный 349 2 3 3" xfId="15182" xr:uid="{EF7917A2-2F2E-486C-A495-F068FC196353}"/>
    <cellStyle name="Обычный 349 2 4" xfId="6312" xr:uid="{FF505369-FCBD-4A2F-9308-0BA716F5B5A1}"/>
    <cellStyle name="Обычный 349 2 5" xfId="11653" xr:uid="{50F199F1-E76F-47EC-934A-FA68B8F1A945}"/>
    <cellStyle name="Обычный 349 3" xfId="1363" xr:uid="{00000000-0005-0000-0000-0000DF0E0000}"/>
    <cellStyle name="Обычный 349 3 2" xfId="3131" xr:uid="{00000000-0005-0000-0000-0000E00E0000}"/>
    <cellStyle name="Обычный 349 3 2 2" xfId="8489" xr:uid="{23258CAC-8651-4AF8-AC88-87B22EEAB360}"/>
    <cellStyle name="Обычный 349 3 2 3" xfId="13830" xr:uid="{CF6C8B18-E648-40E0-BB1D-44D7C98FD312}"/>
    <cellStyle name="Обычный 349 3 3" xfId="4898" xr:uid="{00000000-0005-0000-0000-0000E10E0000}"/>
    <cellStyle name="Обычный 349 3 3 2" xfId="10254" xr:uid="{749B5975-BDF5-4E38-850A-CDE9CBAF6493}"/>
    <cellStyle name="Обычный 349 3 3 3" xfId="15595" xr:uid="{30ED3BD0-C315-440C-8B01-BCC0D5757A28}"/>
    <cellStyle name="Обычный 349 3 4" xfId="6725" xr:uid="{89BCD2C3-21B0-4211-BDAB-16E59395CE19}"/>
    <cellStyle name="Обычный 349 3 5" xfId="12066" xr:uid="{30381047-AC97-4104-83B2-611AC037209F}"/>
    <cellStyle name="Обычный 349 4" xfId="1768" xr:uid="{00000000-0005-0000-0000-0000E20E0000}"/>
    <cellStyle name="Обычный 349 4 2" xfId="3536" xr:uid="{00000000-0005-0000-0000-0000E30E0000}"/>
    <cellStyle name="Обычный 349 4 2 2" xfId="8894" xr:uid="{AC3D93E5-D1B8-4E53-A28F-1D2FEFF68BB0}"/>
    <cellStyle name="Обычный 349 4 2 3" xfId="14235" xr:uid="{203296E2-1F4E-4B81-80C6-AAC924C28137}"/>
    <cellStyle name="Обычный 349 4 3" xfId="5303" xr:uid="{00000000-0005-0000-0000-0000E40E0000}"/>
    <cellStyle name="Обычный 349 4 3 2" xfId="10659" xr:uid="{E2F3C967-27EB-4E51-BCDA-9EC7FE4F891A}"/>
    <cellStyle name="Обычный 349 4 3 3" xfId="16000" xr:uid="{0578E96E-9BD8-489D-AB40-B7C297EEB3A9}"/>
    <cellStyle name="Обычный 349 4 4" xfId="7130" xr:uid="{96B9E4C2-B92E-4848-8F43-74FBB5123322}"/>
    <cellStyle name="Обычный 349 4 5" xfId="12471" xr:uid="{4FB45F75-9261-494F-80FF-217B60851708}"/>
    <cellStyle name="Обычный 349 5" xfId="2254" xr:uid="{00000000-0005-0000-0000-0000E50E0000}"/>
    <cellStyle name="Обычный 349 5 2" xfId="7612" xr:uid="{D94B49CB-6E5E-439B-B76D-0FD5B20F786B}"/>
    <cellStyle name="Обычный 349 5 3" xfId="12953" xr:uid="{96E2C31F-B086-4380-B9B4-8126FD3554C6}"/>
    <cellStyle name="Обычный 349 6" xfId="4021" xr:uid="{00000000-0005-0000-0000-0000E60E0000}"/>
    <cellStyle name="Обычный 349 6 2" xfId="9377" xr:uid="{7536D798-A0A1-4EDD-B331-5486EBDC5F57}"/>
    <cellStyle name="Обычный 349 6 3" xfId="14718" xr:uid="{A9B096FC-FBB7-42FA-88D2-5F62CFB41778}"/>
    <cellStyle name="Обычный 349 7" xfId="5848" xr:uid="{4C31CAAB-58AF-4689-B47E-DDB63EDB3C59}"/>
    <cellStyle name="Обычный 349 8" xfId="11189" xr:uid="{FAB4D40D-3564-4D50-A9AC-865FE2246904}"/>
    <cellStyle name="Обычный 35" xfId="123" xr:uid="{00000000-0005-0000-0000-0000E70E0000}"/>
    <cellStyle name="Обычный 35 2" xfId="588" xr:uid="{00000000-0005-0000-0000-0000E80E0000}"/>
    <cellStyle name="Обычный 35 2 2" xfId="2363" xr:uid="{00000000-0005-0000-0000-0000E90E0000}"/>
    <cellStyle name="Обычный 35 2 2 2" xfId="7721" xr:uid="{54AD4A82-DE23-4382-9161-6766DB23B797}"/>
    <cellStyle name="Обычный 35 2 2 3" xfId="13062" xr:uid="{92C70C61-9F2B-4174-963C-892EFBF8D392}"/>
    <cellStyle name="Обычный 35 2 3" xfId="4130" xr:uid="{00000000-0005-0000-0000-0000EA0E0000}"/>
    <cellStyle name="Обычный 35 2 3 2" xfId="9486" xr:uid="{2229734A-0E67-4FFD-BA80-BFAC14B91C7D}"/>
    <cellStyle name="Обычный 35 2 3 3" xfId="14827" xr:uid="{0B71A907-6D46-4D7C-8A33-566C3039184A}"/>
    <cellStyle name="Обычный 35 2 4" xfId="5957" xr:uid="{1F5E2C37-B63C-46CC-80A1-59E414E1E9A5}"/>
    <cellStyle name="Обычный 35 2 5" xfId="11298" xr:uid="{957A385C-CFBA-4650-9BD9-78B08A22A43B}"/>
    <cellStyle name="Обычный 35 3" xfId="1008" xr:uid="{00000000-0005-0000-0000-0000EB0E0000}"/>
    <cellStyle name="Обычный 35 3 2" xfId="2776" xr:uid="{00000000-0005-0000-0000-0000EC0E0000}"/>
    <cellStyle name="Обычный 35 3 2 2" xfId="8134" xr:uid="{85FF87C3-EF08-4577-A26B-E5AC578FD133}"/>
    <cellStyle name="Обычный 35 3 2 3" xfId="13475" xr:uid="{8B9719CB-6205-40AD-8157-914A50E9000E}"/>
    <cellStyle name="Обычный 35 3 3" xfId="4543" xr:uid="{00000000-0005-0000-0000-0000ED0E0000}"/>
    <cellStyle name="Обычный 35 3 3 2" xfId="9899" xr:uid="{66D2B6C3-CE65-4326-9F4F-B9329267A9FB}"/>
    <cellStyle name="Обычный 35 3 3 3" xfId="15240" xr:uid="{7DD55083-BD8D-44F4-8026-4BD5523AEA97}"/>
    <cellStyle name="Обычный 35 3 4" xfId="6370" xr:uid="{6F5AB9A8-ED2C-48E3-BE4B-A874E10C6C00}"/>
    <cellStyle name="Обычный 35 3 5" xfId="11711" xr:uid="{A7A7CD98-C976-4112-BB7B-87629AFFE747}"/>
    <cellStyle name="Обычный 35 4" xfId="1413" xr:uid="{00000000-0005-0000-0000-0000EE0E0000}"/>
    <cellStyle name="Обычный 35 4 2" xfId="3181" xr:uid="{00000000-0005-0000-0000-0000EF0E0000}"/>
    <cellStyle name="Обычный 35 4 2 2" xfId="8539" xr:uid="{68349DB0-BD92-45BC-B1F3-F85C174FDBA2}"/>
    <cellStyle name="Обычный 35 4 2 3" xfId="13880" xr:uid="{2A73D5BE-EF5A-4885-80C4-A2DB158CBA90}"/>
    <cellStyle name="Обычный 35 4 3" xfId="4948" xr:uid="{00000000-0005-0000-0000-0000F00E0000}"/>
    <cellStyle name="Обычный 35 4 3 2" xfId="10304" xr:uid="{B0C18F2E-35A7-429A-8962-7583D215A79F}"/>
    <cellStyle name="Обычный 35 4 3 3" xfId="15645" xr:uid="{F207B7FD-A154-45EC-8F00-555FA8B7A326}"/>
    <cellStyle name="Обычный 35 4 4" xfId="6775" xr:uid="{6458CAEC-3F1D-4D78-8D6B-33B2EA16F648}"/>
    <cellStyle name="Обычный 35 4 5" xfId="12116" xr:uid="{4C5FFBEB-4ED4-45DA-91CF-53476BBA580B}"/>
    <cellStyle name="Обычный 35 5" xfId="1902" xr:uid="{00000000-0005-0000-0000-0000F10E0000}"/>
    <cellStyle name="Обычный 35 5 2" xfId="7260" xr:uid="{21916FCB-4A7E-4BEA-BCDA-CB73F4AC4B6A}"/>
    <cellStyle name="Обычный 35 5 3" xfId="12601" xr:uid="{B382B8C5-0DEA-49F0-B1BC-124BC92E09BB}"/>
    <cellStyle name="Обычный 35 6" xfId="3669" xr:uid="{00000000-0005-0000-0000-0000F20E0000}"/>
    <cellStyle name="Обычный 35 6 2" xfId="9025" xr:uid="{812339FA-104A-4632-8AC3-B67536618B08}"/>
    <cellStyle name="Обычный 35 6 3" xfId="14366" xr:uid="{69F5846E-C62C-4522-9270-AFF1AC89A560}"/>
    <cellStyle name="Обычный 35 7" xfId="5496" xr:uid="{AFA50457-AA3F-4589-AE20-3D7089825CC6}"/>
    <cellStyle name="Обычный 35 8" xfId="10837" xr:uid="{4F5BE596-4CD6-487A-85E1-4C8E6710D09F}"/>
    <cellStyle name="Обычный 350" xfId="477" xr:uid="{00000000-0005-0000-0000-0000F30E0000}"/>
    <cellStyle name="Обычный 350 2" xfId="951" xr:uid="{00000000-0005-0000-0000-0000F40E0000}"/>
    <cellStyle name="Обычный 350 2 2" xfId="2719" xr:uid="{00000000-0005-0000-0000-0000F50E0000}"/>
    <cellStyle name="Обычный 350 2 2 2" xfId="8077" xr:uid="{C28A1767-3A07-4D10-B405-5860997101EB}"/>
    <cellStyle name="Обычный 350 2 2 3" xfId="13418" xr:uid="{A1CD0E44-7684-4DBF-AE4B-56D4923D2D78}"/>
    <cellStyle name="Обычный 350 2 3" xfId="4486" xr:uid="{00000000-0005-0000-0000-0000F60E0000}"/>
    <cellStyle name="Обычный 350 2 3 2" xfId="9842" xr:uid="{62A456E3-2117-4953-B19C-336F31980D53}"/>
    <cellStyle name="Обычный 350 2 3 3" xfId="15183" xr:uid="{92599ED5-77D3-4C9D-9FD0-E5510D897617}"/>
    <cellStyle name="Обычный 350 2 4" xfId="6313" xr:uid="{488C0287-FFCF-4E0A-810A-AF4F2C35B98B}"/>
    <cellStyle name="Обычный 350 2 5" xfId="11654" xr:uid="{F047A935-F9F8-47C7-BD96-C3C8D90EB231}"/>
    <cellStyle name="Обычный 350 3" xfId="1364" xr:uid="{00000000-0005-0000-0000-0000F70E0000}"/>
    <cellStyle name="Обычный 350 3 2" xfId="3132" xr:uid="{00000000-0005-0000-0000-0000F80E0000}"/>
    <cellStyle name="Обычный 350 3 2 2" xfId="8490" xr:uid="{AB4538A8-8AEC-4034-BAC6-C672EE35967B}"/>
    <cellStyle name="Обычный 350 3 2 3" xfId="13831" xr:uid="{4A312A90-E10A-47A5-88EE-CA73382BA981}"/>
    <cellStyle name="Обычный 350 3 3" xfId="4899" xr:uid="{00000000-0005-0000-0000-0000F90E0000}"/>
    <cellStyle name="Обычный 350 3 3 2" xfId="10255" xr:uid="{E2723C3B-CE9A-4153-B1E2-E522617C48ED}"/>
    <cellStyle name="Обычный 350 3 3 3" xfId="15596" xr:uid="{5464DCA8-36AD-4CD3-AF53-2BAB062BDB3F}"/>
    <cellStyle name="Обычный 350 3 4" xfId="6726" xr:uid="{895E59BE-264A-4239-91B4-44650CDDB984}"/>
    <cellStyle name="Обычный 350 3 5" xfId="12067" xr:uid="{77EEECDE-99CC-4D25-9454-68B7F18F28F7}"/>
    <cellStyle name="Обычный 350 4" xfId="1769" xr:uid="{00000000-0005-0000-0000-0000FA0E0000}"/>
    <cellStyle name="Обычный 350 4 2" xfId="3537" xr:uid="{00000000-0005-0000-0000-0000FB0E0000}"/>
    <cellStyle name="Обычный 350 4 2 2" xfId="8895" xr:uid="{5394692C-F6E7-4D87-8D7B-06A77B069FB8}"/>
    <cellStyle name="Обычный 350 4 2 3" xfId="14236" xr:uid="{8BF2D069-E7DE-428E-A2E4-7CF671DF29E8}"/>
    <cellStyle name="Обычный 350 4 3" xfId="5304" xr:uid="{00000000-0005-0000-0000-0000FC0E0000}"/>
    <cellStyle name="Обычный 350 4 3 2" xfId="10660" xr:uid="{06ADCC2A-5FA7-4B3E-B6A9-85BA0A8B054B}"/>
    <cellStyle name="Обычный 350 4 3 3" xfId="16001" xr:uid="{BBF296C1-BE7C-4E87-B671-CF357177009A}"/>
    <cellStyle name="Обычный 350 4 4" xfId="7131" xr:uid="{7C27E3F9-B6F6-407D-ABE3-5DBC1B1ECC6B}"/>
    <cellStyle name="Обычный 350 4 5" xfId="12472" xr:uid="{59924EBF-BD53-4649-9342-C9E221C66359}"/>
    <cellStyle name="Обычный 350 5" xfId="2255" xr:uid="{00000000-0005-0000-0000-0000FD0E0000}"/>
    <cellStyle name="Обычный 350 5 2" xfId="7613" xr:uid="{1EAFBA2A-A1CB-49D9-B009-2F03FE82450C}"/>
    <cellStyle name="Обычный 350 5 3" xfId="12954" xr:uid="{8CF6D1A8-6489-427C-BAEE-1DAEE6ECA098}"/>
    <cellStyle name="Обычный 350 6" xfId="4022" xr:uid="{00000000-0005-0000-0000-0000FE0E0000}"/>
    <cellStyle name="Обычный 350 6 2" xfId="9378" xr:uid="{B060DE2C-4185-46C3-9318-EF5E26DD356D}"/>
    <cellStyle name="Обычный 350 6 3" xfId="14719" xr:uid="{1312E070-409F-49B7-927B-808CA1C091FD}"/>
    <cellStyle name="Обычный 350 7" xfId="5849" xr:uid="{7D5C01AE-7DBA-4E97-BC34-1E589DD8ED62}"/>
    <cellStyle name="Обычный 350 8" xfId="11190" xr:uid="{1B116F75-51F4-4682-949F-6093671ADF38}"/>
    <cellStyle name="Обычный 351" xfId="478" xr:uid="{00000000-0005-0000-0000-0000FF0E0000}"/>
    <cellStyle name="Обычный 351 2" xfId="952" xr:uid="{00000000-0005-0000-0000-0000000F0000}"/>
    <cellStyle name="Обычный 351 2 2" xfId="2720" xr:uid="{00000000-0005-0000-0000-0000010F0000}"/>
    <cellStyle name="Обычный 351 2 2 2" xfId="8078" xr:uid="{37F8C10C-623C-4FB1-B724-59D4D1083D77}"/>
    <cellStyle name="Обычный 351 2 2 3" xfId="13419" xr:uid="{0C81830C-14CA-4BAF-A43F-CD975B682F95}"/>
    <cellStyle name="Обычный 351 2 3" xfId="4487" xr:uid="{00000000-0005-0000-0000-0000020F0000}"/>
    <cellStyle name="Обычный 351 2 3 2" xfId="9843" xr:uid="{5834F2F6-7190-434D-A4FF-C16886948564}"/>
    <cellStyle name="Обычный 351 2 3 3" xfId="15184" xr:uid="{49FE5B05-A928-46CA-8112-B50E83B7BF2D}"/>
    <cellStyle name="Обычный 351 2 4" xfId="6314" xr:uid="{384B8F6D-570A-4ACE-89CE-F171C6B65B62}"/>
    <cellStyle name="Обычный 351 2 5" xfId="11655" xr:uid="{10CC84DE-F2C4-4967-84E9-15BF6F2F58F0}"/>
    <cellStyle name="Обычный 351 3" xfId="1365" xr:uid="{00000000-0005-0000-0000-0000030F0000}"/>
    <cellStyle name="Обычный 351 3 2" xfId="3133" xr:uid="{00000000-0005-0000-0000-0000040F0000}"/>
    <cellStyle name="Обычный 351 3 2 2" xfId="8491" xr:uid="{67F8FA49-3577-42A6-822E-786333443225}"/>
    <cellStyle name="Обычный 351 3 2 3" xfId="13832" xr:uid="{DA22EB60-16BF-442B-ABF7-D9CF224BC6D2}"/>
    <cellStyle name="Обычный 351 3 3" xfId="4900" xr:uid="{00000000-0005-0000-0000-0000050F0000}"/>
    <cellStyle name="Обычный 351 3 3 2" xfId="10256" xr:uid="{2E7D70DD-1FDF-4748-BCE3-CF4DA1E52C6B}"/>
    <cellStyle name="Обычный 351 3 3 3" xfId="15597" xr:uid="{372D8BE5-210F-4794-986A-5BC61F2F304C}"/>
    <cellStyle name="Обычный 351 3 4" xfId="6727" xr:uid="{87C476FC-8CDA-4E4C-8C44-C29A36F0A3E1}"/>
    <cellStyle name="Обычный 351 3 5" xfId="12068" xr:uid="{24961B96-0527-4F5B-9CCB-D9F9A499868E}"/>
    <cellStyle name="Обычный 351 4" xfId="1770" xr:uid="{00000000-0005-0000-0000-0000060F0000}"/>
    <cellStyle name="Обычный 351 4 2" xfId="3538" xr:uid="{00000000-0005-0000-0000-0000070F0000}"/>
    <cellStyle name="Обычный 351 4 2 2" xfId="8896" xr:uid="{CAC3778E-3002-4D32-8C13-370C7F87E6B0}"/>
    <cellStyle name="Обычный 351 4 2 3" xfId="14237" xr:uid="{5E7CDE5F-FEA7-4F21-8DFF-761FC70084E0}"/>
    <cellStyle name="Обычный 351 4 3" xfId="5305" xr:uid="{00000000-0005-0000-0000-0000080F0000}"/>
    <cellStyle name="Обычный 351 4 3 2" xfId="10661" xr:uid="{95F26BDA-4172-446A-8090-413F0CCE9906}"/>
    <cellStyle name="Обычный 351 4 3 3" xfId="16002" xr:uid="{311AACD4-1819-452D-B725-AC69957D9A4B}"/>
    <cellStyle name="Обычный 351 4 4" xfId="7132" xr:uid="{512C97EE-D348-41DA-8A14-795800C0162A}"/>
    <cellStyle name="Обычный 351 4 5" xfId="12473" xr:uid="{52983281-9B1B-4F2A-8A27-DE443AB08F29}"/>
    <cellStyle name="Обычный 351 5" xfId="2256" xr:uid="{00000000-0005-0000-0000-0000090F0000}"/>
    <cellStyle name="Обычный 351 5 2" xfId="7614" xr:uid="{D980D9E4-7722-4D73-AA7B-192C08332C06}"/>
    <cellStyle name="Обычный 351 5 3" xfId="12955" xr:uid="{1C4A568B-3984-4289-9EF2-4F593F83109A}"/>
    <cellStyle name="Обычный 351 6" xfId="4023" xr:uid="{00000000-0005-0000-0000-00000A0F0000}"/>
    <cellStyle name="Обычный 351 6 2" xfId="9379" xr:uid="{3263C5F2-809C-46F4-9BF6-E56B1692D824}"/>
    <cellStyle name="Обычный 351 6 3" xfId="14720" xr:uid="{C26A9C34-2362-46AF-B0A6-65FBAA2B0E32}"/>
    <cellStyle name="Обычный 351 7" xfId="5850" xr:uid="{B036E5CE-4BDF-4AD3-A030-5E0946DF60B5}"/>
    <cellStyle name="Обычный 351 8" xfId="11191" xr:uid="{CE830500-8D3E-4578-BAB6-013931961EE6}"/>
    <cellStyle name="Обычный 352" xfId="479" xr:uid="{00000000-0005-0000-0000-00000B0F0000}"/>
    <cellStyle name="Обычный 352 2" xfId="953" xr:uid="{00000000-0005-0000-0000-00000C0F0000}"/>
    <cellStyle name="Обычный 352 2 2" xfId="2721" xr:uid="{00000000-0005-0000-0000-00000D0F0000}"/>
    <cellStyle name="Обычный 352 2 2 2" xfId="8079" xr:uid="{AFDF2D7C-0822-4666-8F4C-EE3D7CD190D2}"/>
    <cellStyle name="Обычный 352 2 2 3" xfId="13420" xr:uid="{F0CC2A7F-1B7E-4382-82B4-1ED4403465D1}"/>
    <cellStyle name="Обычный 352 2 3" xfId="4488" xr:uid="{00000000-0005-0000-0000-00000E0F0000}"/>
    <cellStyle name="Обычный 352 2 3 2" xfId="9844" xr:uid="{0CCBF31E-1EFC-496F-8BEF-7E806435B2E2}"/>
    <cellStyle name="Обычный 352 2 3 3" xfId="15185" xr:uid="{AF0822F3-33BD-4288-8608-0DEC29593606}"/>
    <cellStyle name="Обычный 352 2 4" xfId="6315" xr:uid="{133CA0CD-0273-4A1D-BE03-C2A14A71A0DE}"/>
    <cellStyle name="Обычный 352 2 5" xfId="11656" xr:uid="{CB412635-5C08-42EF-8FCB-0C2379DB8E20}"/>
    <cellStyle name="Обычный 352 3" xfId="1366" xr:uid="{00000000-0005-0000-0000-00000F0F0000}"/>
    <cellStyle name="Обычный 352 3 2" xfId="3134" xr:uid="{00000000-0005-0000-0000-0000100F0000}"/>
    <cellStyle name="Обычный 352 3 2 2" xfId="8492" xr:uid="{060CA7FE-0298-4486-B718-6931EB45EEC5}"/>
    <cellStyle name="Обычный 352 3 2 3" xfId="13833" xr:uid="{622DD5BF-44B8-4A49-920F-8752C6D017FA}"/>
    <cellStyle name="Обычный 352 3 3" xfId="4901" xr:uid="{00000000-0005-0000-0000-0000110F0000}"/>
    <cellStyle name="Обычный 352 3 3 2" xfId="10257" xr:uid="{E8D18368-30B7-45F5-BCA2-E8DEEFF22C25}"/>
    <cellStyle name="Обычный 352 3 3 3" xfId="15598" xr:uid="{97B54D4E-FF57-4576-968C-F5907C5D64EB}"/>
    <cellStyle name="Обычный 352 3 4" xfId="6728" xr:uid="{7B1820C9-DD4A-4FBB-89D8-460E8A6487EE}"/>
    <cellStyle name="Обычный 352 3 5" xfId="12069" xr:uid="{5379FDD7-7342-4C3B-A3E4-FFD5A2DD7F53}"/>
    <cellStyle name="Обычный 352 4" xfId="1771" xr:uid="{00000000-0005-0000-0000-0000120F0000}"/>
    <cellStyle name="Обычный 352 4 2" xfId="3539" xr:uid="{00000000-0005-0000-0000-0000130F0000}"/>
    <cellStyle name="Обычный 352 4 2 2" xfId="8897" xr:uid="{5EFC2566-AC4B-4A8B-9B17-BBA568F637AB}"/>
    <cellStyle name="Обычный 352 4 2 3" xfId="14238" xr:uid="{1C674BDF-8FD7-47AC-9A7E-511FD424BA62}"/>
    <cellStyle name="Обычный 352 4 3" xfId="5306" xr:uid="{00000000-0005-0000-0000-0000140F0000}"/>
    <cellStyle name="Обычный 352 4 3 2" xfId="10662" xr:uid="{275B197E-A7B0-4EFB-99AC-F8C7C4E4F250}"/>
    <cellStyle name="Обычный 352 4 3 3" xfId="16003" xr:uid="{89A716B1-F2DF-4751-975A-FF331F811B21}"/>
    <cellStyle name="Обычный 352 4 4" xfId="7133" xr:uid="{B67FAFC0-E3C2-4F70-9937-904E6FB5EBB9}"/>
    <cellStyle name="Обычный 352 4 5" xfId="12474" xr:uid="{95D68EB0-3467-4D8C-BAE6-6787218B8328}"/>
    <cellStyle name="Обычный 352 5" xfId="2257" xr:uid="{00000000-0005-0000-0000-0000150F0000}"/>
    <cellStyle name="Обычный 352 5 2" xfId="7615" xr:uid="{43EF361C-E9EF-4D8E-BFAE-9595818329AC}"/>
    <cellStyle name="Обычный 352 5 3" xfId="12956" xr:uid="{FF57A263-F41A-4226-888C-834183EDC9BE}"/>
    <cellStyle name="Обычный 352 6" xfId="4024" xr:uid="{00000000-0005-0000-0000-0000160F0000}"/>
    <cellStyle name="Обычный 352 6 2" xfId="9380" xr:uid="{34D62A52-E880-43FC-857D-11146ECB7E78}"/>
    <cellStyle name="Обычный 352 6 3" xfId="14721" xr:uid="{5BF0FE30-1923-42CE-8944-639086398B7A}"/>
    <cellStyle name="Обычный 352 7" xfId="5851" xr:uid="{17E14644-0646-4D00-A503-76973F7DEB21}"/>
    <cellStyle name="Обычный 352 8" xfId="11192" xr:uid="{3CA42401-C35B-4726-849F-F7B2787CA867}"/>
    <cellStyle name="Обычный 353" xfId="480" xr:uid="{00000000-0005-0000-0000-0000170F0000}"/>
    <cellStyle name="Обычный 353 2" xfId="954" xr:uid="{00000000-0005-0000-0000-0000180F0000}"/>
    <cellStyle name="Обычный 353 2 2" xfId="2722" xr:uid="{00000000-0005-0000-0000-0000190F0000}"/>
    <cellStyle name="Обычный 353 2 2 2" xfId="8080" xr:uid="{5FD8F4A0-F811-405A-B410-44BC6606CAE0}"/>
    <cellStyle name="Обычный 353 2 2 3" xfId="13421" xr:uid="{A183B03F-DF4F-460D-8903-D210D5C908F3}"/>
    <cellStyle name="Обычный 353 2 3" xfId="4489" xr:uid="{00000000-0005-0000-0000-00001A0F0000}"/>
    <cellStyle name="Обычный 353 2 3 2" xfId="9845" xr:uid="{27402F5A-E57B-445B-BEF8-472F0490FAC8}"/>
    <cellStyle name="Обычный 353 2 3 3" xfId="15186" xr:uid="{7AA4C472-5C6F-4111-A3F9-32BA5EDACC47}"/>
    <cellStyle name="Обычный 353 2 4" xfId="6316" xr:uid="{987684A9-900A-4887-A521-88220DAC15DC}"/>
    <cellStyle name="Обычный 353 2 5" xfId="11657" xr:uid="{83C5DE6C-693F-483C-B497-B0D40C99267B}"/>
    <cellStyle name="Обычный 353 3" xfId="1367" xr:uid="{00000000-0005-0000-0000-00001B0F0000}"/>
    <cellStyle name="Обычный 353 3 2" xfId="3135" xr:uid="{00000000-0005-0000-0000-00001C0F0000}"/>
    <cellStyle name="Обычный 353 3 2 2" xfId="8493" xr:uid="{F2308A47-A6A4-44D0-88B8-388A096C40F5}"/>
    <cellStyle name="Обычный 353 3 2 3" xfId="13834" xr:uid="{763725C1-92BA-47A9-84C2-36061AEB9205}"/>
    <cellStyle name="Обычный 353 3 3" xfId="4902" xr:uid="{00000000-0005-0000-0000-00001D0F0000}"/>
    <cellStyle name="Обычный 353 3 3 2" xfId="10258" xr:uid="{544A5086-1BCF-4BE7-B003-EFFE0CFA5A14}"/>
    <cellStyle name="Обычный 353 3 3 3" xfId="15599" xr:uid="{E0AE7281-1B54-4D46-94EA-48334CC5D6E1}"/>
    <cellStyle name="Обычный 353 3 4" xfId="6729" xr:uid="{0E9804A5-6DDF-4A27-9D25-82495F882D7E}"/>
    <cellStyle name="Обычный 353 3 5" xfId="12070" xr:uid="{5AA40D40-37DB-4EBE-9F59-D8E7A62E5770}"/>
    <cellStyle name="Обычный 353 4" xfId="1772" xr:uid="{00000000-0005-0000-0000-00001E0F0000}"/>
    <cellStyle name="Обычный 353 4 2" xfId="3540" xr:uid="{00000000-0005-0000-0000-00001F0F0000}"/>
    <cellStyle name="Обычный 353 4 2 2" xfId="8898" xr:uid="{38F40DBA-4D75-4078-8D45-E1AFB356C452}"/>
    <cellStyle name="Обычный 353 4 2 3" xfId="14239" xr:uid="{AFF7AFAA-37C9-4BAA-9D2E-94C819E4BF52}"/>
    <cellStyle name="Обычный 353 4 3" xfId="5307" xr:uid="{00000000-0005-0000-0000-0000200F0000}"/>
    <cellStyle name="Обычный 353 4 3 2" xfId="10663" xr:uid="{F4620EEB-B552-49C1-B1DA-8509197F9416}"/>
    <cellStyle name="Обычный 353 4 3 3" xfId="16004" xr:uid="{0EC0FC32-C4D2-48D9-B5B2-C2BECB549320}"/>
    <cellStyle name="Обычный 353 4 4" xfId="7134" xr:uid="{21D221C6-8B30-4666-9819-7214EB38A3C9}"/>
    <cellStyle name="Обычный 353 4 5" xfId="12475" xr:uid="{E43BCDE1-7F02-4DD5-980C-CF8596A86445}"/>
    <cellStyle name="Обычный 353 5" xfId="2258" xr:uid="{00000000-0005-0000-0000-0000210F0000}"/>
    <cellStyle name="Обычный 353 5 2" xfId="7616" xr:uid="{B6656064-AF5C-4B62-BD2D-3636E237A861}"/>
    <cellStyle name="Обычный 353 5 3" xfId="12957" xr:uid="{C7563033-E57E-413A-874F-E4BC58CD1E71}"/>
    <cellStyle name="Обычный 353 6" xfId="4025" xr:uid="{00000000-0005-0000-0000-0000220F0000}"/>
    <cellStyle name="Обычный 353 6 2" xfId="9381" xr:uid="{A5EC85E6-4407-4B59-8F23-F96683DA751A}"/>
    <cellStyle name="Обычный 353 6 3" xfId="14722" xr:uid="{61FE31C7-C63C-4AD9-8F57-ECB03A48B85A}"/>
    <cellStyle name="Обычный 353 7" xfId="5852" xr:uid="{BAE9011D-F0D2-49DD-9645-9317EF8DC1CC}"/>
    <cellStyle name="Обычный 353 8" xfId="11193" xr:uid="{CD56CB00-4806-4328-B0F2-C781B9AF7EEE}"/>
    <cellStyle name="Обычный 354" xfId="481" xr:uid="{00000000-0005-0000-0000-0000230F0000}"/>
    <cellStyle name="Обычный 354 2" xfId="955" xr:uid="{00000000-0005-0000-0000-0000240F0000}"/>
    <cellStyle name="Обычный 354 2 2" xfId="2723" xr:uid="{00000000-0005-0000-0000-0000250F0000}"/>
    <cellStyle name="Обычный 354 2 2 2" xfId="8081" xr:uid="{36BDDAF9-0C47-4C17-94AE-622249AC08D2}"/>
    <cellStyle name="Обычный 354 2 2 3" xfId="13422" xr:uid="{5AE04165-3429-4EE8-A951-8877DC6D6A23}"/>
    <cellStyle name="Обычный 354 2 3" xfId="4490" xr:uid="{00000000-0005-0000-0000-0000260F0000}"/>
    <cellStyle name="Обычный 354 2 3 2" xfId="9846" xr:uid="{9F0DAD97-B18F-418D-B77F-3264D3F908EF}"/>
    <cellStyle name="Обычный 354 2 3 3" xfId="15187" xr:uid="{3A3D7BE6-BFB5-4F1A-9B7D-91AD9F03FFFB}"/>
    <cellStyle name="Обычный 354 2 4" xfId="6317" xr:uid="{8A77DF3F-152E-4601-8291-CD9C51EE6C63}"/>
    <cellStyle name="Обычный 354 2 5" xfId="11658" xr:uid="{E176E083-14DF-4A5A-8430-290496C71335}"/>
    <cellStyle name="Обычный 354 3" xfId="1368" xr:uid="{00000000-0005-0000-0000-0000270F0000}"/>
    <cellStyle name="Обычный 354 3 2" xfId="3136" xr:uid="{00000000-0005-0000-0000-0000280F0000}"/>
    <cellStyle name="Обычный 354 3 2 2" xfId="8494" xr:uid="{6A2B57C4-84AD-4660-8845-242E6ECB6812}"/>
    <cellStyle name="Обычный 354 3 2 3" xfId="13835" xr:uid="{A7013457-4A31-4321-88CA-4BB6F161A394}"/>
    <cellStyle name="Обычный 354 3 3" xfId="4903" xr:uid="{00000000-0005-0000-0000-0000290F0000}"/>
    <cellStyle name="Обычный 354 3 3 2" xfId="10259" xr:uid="{087DD732-2EDF-47C8-863F-D1F3D5467BE1}"/>
    <cellStyle name="Обычный 354 3 3 3" xfId="15600" xr:uid="{D9159A62-5335-4577-84A8-B2536C74ADDC}"/>
    <cellStyle name="Обычный 354 3 4" xfId="6730" xr:uid="{DE15D87C-928C-41D1-941A-B9DCD215AB1E}"/>
    <cellStyle name="Обычный 354 3 5" xfId="12071" xr:uid="{6D8FA8A7-2155-4B25-8B5F-4B6C346ADE75}"/>
    <cellStyle name="Обычный 354 4" xfId="1773" xr:uid="{00000000-0005-0000-0000-00002A0F0000}"/>
    <cellStyle name="Обычный 354 4 2" xfId="3541" xr:uid="{00000000-0005-0000-0000-00002B0F0000}"/>
    <cellStyle name="Обычный 354 4 2 2" xfId="8899" xr:uid="{19304812-A8A6-4371-B794-A410D1F5FC12}"/>
    <cellStyle name="Обычный 354 4 2 3" xfId="14240" xr:uid="{6CC9EFD7-A83F-46E7-822E-EC2710960495}"/>
    <cellStyle name="Обычный 354 4 3" xfId="5308" xr:uid="{00000000-0005-0000-0000-00002C0F0000}"/>
    <cellStyle name="Обычный 354 4 3 2" xfId="10664" xr:uid="{788D0E5F-56EE-4CA4-B37C-756F178F9B7D}"/>
    <cellStyle name="Обычный 354 4 3 3" xfId="16005" xr:uid="{E3FE8994-0E5A-4BA2-8067-46F106D6F500}"/>
    <cellStyle name="Обычный 354 4 4" xfId="7135" xr:uid="{EEF82068-D8AC-4827-B055-51161E06D495}"/>
    <cellStyle name="Обычный 354 4 5" xfId="12476" xr:uid="{1DDF7257-3103-442A-8DC8-708A26CA15B5}"/>
    <cellStyle name="Обычный 354 5" xfId="2259" xr:uid="{00000000-0005-0000-0000-00002D0F0000}"/>
    <cellStyle name="Обычный 354 5 2" xfId="7617" xr:uid="{D21754B7-7D33-46C4-97E6-B717F68EC97A}"/>
    <cellStyle name="Обычный 354 5 3" xfId="12958" xr:uid="{4E6B52B3-A91B-4D75-9DEE-291E7071F903}"/>
    <cellStyle name="Обычный 354 6" xfId="4026" xr:uid="{00000000-0005-0000-0000-00002E0F0000}"/>
    <cellStyle name="Обычный 354 6 2" xfId="9382" xr:uid="{C7DA78C9-6C8F-4D6A-9C3F-FAB1828671D0}"/>
    <cellStyle name="Обычный 354 6 3" xfId="14723" xr:uid="{A8961308-525A-4320-8F21-2212E4C45AA1}"/>
    <cellStyle name="Обычный 354 7" xfId="5853" xr:uid="{00B66A45-9419-4C4B-B527-3D5FC5945634}"/>
    <cellStyle name="Обычный 354 8" xfId="11194" xr:uid="{32D9E0A4-C09A-4936-B7C1-184963C76349}"/>
    <cellStyle name="Обычный 355" xfId="484" xr:uid="{00000000-0005-0000-0000-00002F0F0000}"/>
    <cellStyle name="Обычный 355 2" xfId="957" xr:uid="{00000000-0005-0000-0000-0000300F0000}"/>
    <cellStyle name="Обычный 355 2 2" xfId="2725" xr:uid="{00000000-0005-0000-0000-0000310F0000}"/>
    <cellStyle name="Обычный 355 2 2 2" xfId="8083" xr:uid="{AD55DD6B-56CD-47AB-BA56-6E30D2616A99}"/>
    <cellStyle name="Обычный 355 2 2 3" xfId="13424" xr:uid="{EA3DF884-B6EA-4200-9DFD-F6E9456DA6EE}"/>
    <cellStyle name="Обычный 355 2 3" xfId="4492" xr:uid="{00000000-0005-0000-0000-0000320F0000}"/>
    <cellStyle name="Обычный 355 2 3 2" xfId="9848" xr:uid="{FF684895-BFB5-4CAF-B21E-F73AF76EDDB4}"/>
    <cellStyle name="Обычный 355 2 3 3" xfId="15189" xr:uid="{3005417F-0055-48AE-B9C2-2BCD43C0E961}"/>
    <cellStyle name="Обычный 355 2 4" xfId="6319" xr:uid="{24C01EC0-5D5B-4AA1-A757-07A1A15A0404}"/>
    <cellStyle name="Обычный 355 2 5" xfId="11660" xr:uid="{98BFFC2A-23E4-4255-95FE-A24BC5F20FDA}"/>
    <cellStyle name="Обычный 355 3" xfId="1370" xr:uid="{00000000-0005-0000-0000-0000330F0000}"/>
    <cellStyle name="Обычный 355 3 2" xfId="3138" xr:uid="{00000000-0005-0000-0000-0000340F0000}"/>
    <cellStyle name="Обычный 355 3 2 2" xfId="8496" xr:uid="{BEE10C3B-F82F-44D7-A697-72267AF5FC31}"/>
    <cellStyle name="Обычный 355 3 2 3" xfId="13837" xr:uid="{CFCA5B41-E7F0-4048-AA1A-81D4C1787250}"/>
    <cellStyle name="Обычный 355 3 3" xfId="4905" xr:uid="{00000000-0005-0000-0000-0000350F0000}"/>
    <cellStyle name="Обычный 355 3 3 2" xfId="10261" xr:uid="{96254F08-8ABD-4C98-B0DE-304C42BD8D57}"/>
    <cellStyle name="Обычный 355 3 3 3" xfId="15602" xr:uid="{EF94D455-2E70-4B57-84E8-31C14477D6C2}"/>
    <cellStyle name="Обычный 355 3 4" xfId="6732" xr:uid="{4554FCE2-CA82-4757-92C2-089DA57E40A2}"/>
    <cellStyle name="Обычный 355 3 5" xfId="12073" xr:uid="{446FB91D-A11C-444A-8422-7D466C78EE31}"/>
    <cellStyle name="Обычный 355 4" xfId="1775" xr:uid="{00000000-0005-0000-0000-0000360F0000}"/>
    <cellStyle name="Обычный 355 4 2" xfId="3543" xr:uid="{00000000-0005-0000-0000-0000370F0000}"/>
    <cellStyle name="Обычный 355 4 2 2" xfId="8901" xr:uid="{A2F92E39-157F-4B54-8533-F2C395A48691}"/>
    <cellStyle name="Обычный 355 4 2 3" xfId="14242" xr:uid="{98B1D28C-AAEB-4303-8044-7B647D0E75E0}"/>
    <cellStyle name="Обычный 355 4 3" xfId="5310" xr:uid="{00000000-0005-0000-0000-0000380F0000}"/>
    <cellStyle name="Обычный 355 4 3 2" xfId="10666" xr:uid="{235F744D-7D2F-4F7F-AB08-2FC721C8432E}"/>
    <cellStyle name="Обычный 355 4 3 3" xfId="16007" xr:uid="{848D846B-5232-4E85-B43C-C611270A9D79}"/>
    <cellStyle name="Обычный 355 4 4" xfId="7137" xr:uid="{20BCC41B-E568-4FEC-BFFD-CAFC964E64C0}"/>
    <cellStyle name="Обычный 355 4 5" xfId="12478" xr:uid="{1589C9D0-6FEC-4734-8140-9F059F502B73}"/>
    <cellStyle name="Обычный 355 5" xfId="2262" xr:uid="{00000000-0005-0000-0000-0000390F0000}"/>
    <cellStyle name="Обычный 355 5 2" xfId="7620" xr:uid="{90A02F02-F402-4E47-9571-26B5878E3181}"/>
    <cellStyle name="Обычный 355 5 3" xfId="12961" xr:uid="{8050CD7D-9F44-45EF-9A7F-02BE1F1E1586}"/>
    <cellStyle name="Обычный 355 6" xfId="4029" xr:uid="{00000000-0005-0000-0000-00003A0F0000}"/>
    <cellStyle name="Обычный 355 6 2" xfId="9385" xr:uid="{EC5E5CF4-61D1-4569-8274-59D3E749BF09}"/>
    <cellStyle name="Обычный 355 6 3" xfId="14726" xr:uid="{42D54B7E-CDCF-4079-8985-A7E37AE8BD4F}"/>
    <cellStyle name="Обычный 355 7" xfId="5856" xr:uid="{7F6C5ECD-4E8F-488C-B073-7BF1AC94647A}"/>
    <cellStyle name="Обычный 355 8" xfId="11197" xr:uid="{5B1B8AC8-49BC-43F1-ACA5-9F7EDECEC35B}"/>
    <cellStyle name="Обычный 356" xfId="485" xr:uid="{00000000-0005-0000-0000-00003B0F0000}"/>
    <cellStyle name="Обычный 356 2" xfId="958" xr:uid="{00000000-0005-0000-0000-00003C0F0000}"/>
    <cellStyle name="Обычный 356 2 2" xfId="2726" xr:uid="{00000000-0005-0000-0000-00003D0F0000}"/>
    <cellStyle name="Обычный 356 2 2 2" xfId="8084" xr:uid="{D993DB7B-4F0C-4AF4-B107-64BDFFEE0BC4}"/>
    <cellStyle name="Обычный 356 2 2 3" xfId="13425" xr:uid="{FD5149DB-9DC6-49AF-BC4A-B70E6A1B5C5B}"/>
    <cellStyle name="Обычный 356 2 3" xfId="4493" xr:uid="{00000000-0005-0000-0000-00003E0F0000}"/>
    <cellStyle name="Обычный 356 2 3 2" xfId="9849" xr:uid="{C0547D9B-3929-465B-8DC8-81E45864B916}"/>
    <cellStyle name="Обычный 356 2 3 3" xfId="15190" xr:uid="{A82C608C-D6C3-41E7-AC56-EC22BE396E9E}"/>
    <cellStyle name="Обычный 356 2 4" xfId="6320" xr:uid="{8DC6C32F-954A-4A58-B2E4-01DE4DAE5F22}"/>
    <cellStyle name="Обычный 356 2 5" xfId="11661" xr:uid="{EF3AEB8E-78FD-4BD8-BA44-402EA1B6540A}"/>
    <cellStyle name="Обычный 356 3" xfId="1371" xr:uid="{00000000-0005-0000-0000-00003F0F0000}"/>
    <cellStyle name="Обычный 356 3 2" xfId="3139" xr:uid="{00000000-0005-0000-0000-0000400F0000}"/>
    <cellStyle name="Обычный 356 3 2 2" xfId="8497" xr:uid="{6421E847-9E06-4359-ACA0-4B1F21778EA4}"/>
    <cellStyle name="Обычный 356 3 2 3" xfId="13838" xr:uid="{6B77C491-15B6-4F81-9F44-A6F115820487}"/>
    <cellStyle name="Обычный 356 3 3" xfId="4906" xr:uid="{00000000-0005-0000-0000-0000410F0000}"/>
    <cellStyle name="Обычный 356 3 3 2" xfId="10262" xr:uid="{3B2F8B13-D32C-4AB7-A878-6F12BFC187B5}"/>
    <cellStyle name="Обычный 356 3 3 3" xfId="15603" xr:uid="{5DE34AC0-C81F-4255-83CA-494EFBB5D58F}"/>
    <cellStyle name="Обычный 356 3 4" xfId="6733" xr:uid="{F477DA26-A9FE-4405-B3DA-F9522A1FCE10}"/>
    <cellStyle name="Обычный 356 3 5" xfId="12074" xr:uid="{C53C7B8F-873D-4E1C-9D82-FCE341E46E9F}"/>
    <cellStyle name="Обычный 356 4" xfId="1776" xr:uid="{00000000-0005-0000-0000-0000420F0000}"/>
    <cellStyle name="Обычный 356 4 2" xfId="3544" xr:uid="{00000000-0005-0000-0000-0000430F0000}"/>
    <cellStyle name="Обычный 356 4 2 2" xfId="8902" xr:uid="{0AB27B0B-B2E3-4F5E-8E23-995E800A2F68}"/>
    <cellStyle name="Обычный 356 4 2 3" xfId="14243" xr:uid="{EA11B038-C7F6-4E72-807C-D4738DAFCEE3}"/>
    <cellStyle name="Обычный 356 4 3" xfId="5311" xr:uid="{00000000-0005-0000-0000-0000440F0000}"/>
    <cellStyle name="Обычный 356 4 3 2" xfId="10667" xr:uid="{58388FF5-D880-4CA0-8589-647352916E6D}"/>
    <cellStyle name="Обычный 356 4 3 3" xfId="16008" xr:uid="{0C5A2006-712A-49D6-B13B-226FAC65DD12}"/>
    <cellStyle name="Обычный 356 4 4" xfId="7138" xr:uid="{D2D3B1D8-3DCD-4CB1-A566-A5877A6DC6D8}"/>
    <cellStyle name="Обычный 356 4 5" xfId="12479" xr:uid="{708C1DD6-9423-43F3-A9C2-EBC6EE2C8A21}"/>
    <cellStyle name="Обычный 356 5" xfId="2263" xr:uid="{00000000-0005-0000-0000-0000450F0000}"/>
    <cellStyle name="Обычный 356 5 2" xfId="7621" xr:uid="{641A782E-C972-4083-8CAE-A353CCB16101}"/>
    <cellStyle name="Обычный 356 5 3" xfId="12962" xr:uid="{535A31B0-C7EB-4124-AA10-0096663FA334}"/>
    <cellStyle name="Обычный 356 6" xfId="4030" xr:uid="{00000000-0005-0000-0000-0000460F0000}"/>
    <cellStyle name="Обычный 356 6 2" xfId="9386" xr:uid="{21B69F80-A480-4DF3-97A7-B913878ACD25}"/>
    <cellStyle name="Обычный 356 6 3" xfId="14727" xr:uid="{95A277F1-E954-40F3-A951-5581D517E1C2}"/>
    <cellStyle name="Обычный 356 7" xfId="5857" xr:uid="{80F60E6F-FADB-40E6-97D6-3EFD5CA96F42}"/>
    <cellStyle name="Обычный 356 8" xfId="11198" xr:uid="{111FAA64-169F-487A-9B72-0020495B79AF}"/>
    <cellStyle name="Обычный 357" xfId="486" xr:uid="{00000000-0005-0000-0000-0000470F0000}"/>
    <cellStyle name="Обычный 357 2" xfId="959" xr:uid="{00000000-0005-0000-0000-0000480F0000}"/>
    <cellStyle name="Обычный 357 2 2" xfId="2727" xr:uid="{00000000-0005-0000-0000-0000490F0000}"/>
    <cellStyle name="Обычный 357 2 2 2" xfId="8085" xr:uid="{C4ABCB2E-67DC-4A34-88AD-5CD3D2249A5F}"/>
    <cellStyle name="Обычный 357 2 2 3" xfId="13426" xr:uid="{9DDFA9FB-21AC-45CD-8336-EE2836184F6B}"/>
    <cellStyle name="Обычный 357 2 3" xfId="4494" xr:uid="{00000000-0005-0000-0000-00004A0F0000}"/>
    <cellStyle name="Обычный 357 2 3 2" xfId="9850" xr:uid="{0E6F923F-7919-46C2-9C51-E844BAAD0BE2}"/>
    <cellStyle name="Обычный 357 2 3 3" xfId="15191" xr:uid="{D3F1D834-F815-4CAA-87A8-D2A762861ECF}"/>
    <cellStyle name="Обычный 357 2 4" xfId="6321" xr:uid="{1777928A-FFB4-4797-B6C6-F0EC3153DB9D}"/>
    <cellStyle name="Обычный 357 2 5" xfId="11662" xr:uid="{2109E6B2-114B-46D4-B8C7-576BED89F611}"/>
    <cellStyle name="Обычный 357 3" xfId="1372" xr:uid="{00000000-0005-0000-0000-00004B0F0000}"/>
    <cellStyle name="Обычный 357 3 2" xfId="3140" xr:uid="{00000000-0005-0000-0000-00004C0F0000}"/>
    <cellStyle name="Обычный 357 3 2 2" xfId="8498" xr:uid="{6F060CE3-57BC-4CC1-AB43-448377EB752E}"/>
    <cellStyle name="Обычный 357 3 2 3" xfId="13839" xr:uid="{630FDF10-73E6-4CDD-82B6-949A8168A40A}"/>
    <cellStyle name="Обычный 357 3 3" xfId="4907" xr:uid="{00000000-0005-0000-0000-00004D0F0000}"/>
    <cellStyle name="Обычный 357 3 3 2" xfId="10263" xr:uid="{30ED93E3-797C-4D63-9D7B-E9825C2A7914}"/>
    <cellStyle name="Обычный 357 3 3 3" xfId="15604" xr:uid="{CC59D248-2984-4CDD-B142-E17CB2D5E4A5}"/>
    <cellStyle name="Обычный 357 3 4" xfId="6734" xr:uid="{48FACEF2-76DF-41F8-A377-2BAAC076BB8A}"/>
    <cellStyle name="Обычный 357 3 5" xfId="12075" xr:uid="{7D9C1C5E-A5B3-4AF3-8EE5-A0AEF472ECBC}"/>
    <cellStyle name="Обычный 357 4" xfId="1777" xr:uid="{00000000-0005-0000-0000-00004E0F0000}"/>
    <cellStyle name="Обычный 357 4 2" xfId="3545" xr:uid="{00000000-0005-0000-0000-00004F0F0000}"/>
    <cellStyle name="Обычный 357 4 2 2" xfId="8903" xr:uid="{106E5FAA-5645-4280-8D9D-3906D8205781}"/>
    <cellStyle name="Обычный 357 4 2 3" xfId="14244" xr:uid="{72F6BBCF-3996-4970-8D54-E0887F9FE293}"/>
    <cellStyle name="Обычный 357 4 3" xfId="5312" xr:uid="{00000000-0005-0000-0000-0000500F0000}"/>
    <cellStyle name="Обычный 357 4 3 2" xfId="10668" xr:uid="{914EF7E3-3399-4D00-8ABD-A729F7EDA000}"/>
    <cellStyle name="Обычный 357 4 3 3" xfId="16009" xr:uid="{667CA542-3425-4087-8491-B61A7E2171CA}"/>
    <cellStyle name="Обычный 357 4 4" xfId="7139" xr:uid="{F1B1C1FC-7D5D-47CF-A411-CF4B26DFE4F4}"/>
    <cellStyle name="Обычный 357 4 5" xfId="12480" xr:uid="{3334CA9E-94C9-4845-9E2A-B2DB47DD9CB3}"/>
    <cellStyle name="Обычный 357 5" xfId="2264" xr:uid="{00000000-0005-0000-0000-0000510F0000}"/>
    <cellStyle name="Обычный 357 5 2" xfId="7622" xr:uid="{712B4C28-5134-49A3-89AA-237EB86D7C1E}"/>
    <cellStyle name="Обычный 357 5 3" xfId="12963" xr:uid="{623CB803-3AA6-4EF7-A35C-5D5D5B3A7DD4}"/>
    <cellStyle name="Обычный 357 6" xfId="4031" xr:uid="{00000000-0005-0000-0000-0000520F0000}"/>
    <cellStyle name="Обычный 357 6 2" xfId="9387" xr:uid="{B5DC0D80-D416-41E6-A14D-5174565DE113}"/>
    <cellStyle name="Обычный 357 6 3" xfId="14728" xr:uid="{ED42B913-5143-4B5B-AA58-E8C03666DEB1}"/>
    <cellStyle name="Обычный 357 7" xfId="5858" xr:uid="{F1EF69DF-1F46-4A8D-8C6D-6295442D2F88}"/>
    <cellStyle name="Обычный 357 8" xfId="11199" xr:uid="{DD718F55-297E-48A9-8802-301AFF78A7F6}"/>
    <cellStyle name="Обычный 358" xfId="487" xr:uid="{00000000-0005-0000-0000-0000530F0000}"/>
    <cellStyle name="Обычный 358 2" xfId="547" xr:uid="{00000000-0005-0000-0000-0000540F0000}"/>
    <cellStyle name="Обычный 358 3" xfId="2265" xr:uid="{00000000-0005-0000-0000-0000550F0000}"/>
    <cellStyle name="Обычный 358 3 2" xfId="7623" xr:uid="{C3DDD04A-6441-4949-8BB5-088747E9D6D2}"/>
    <cellStyle name="Обычный 358 3 3" xfId="12964" xr:uid="{F58F9FE9-77ED-4110-BC2C-6ECF8599752A}"/>
    <cellStyle name="Обычный 358 4" xfId="4032" xr:uid="{00000000-0005-0000-0000-0000560F0000}"/>
    <cellStyle name="Обычный 358 4 2" xfId="9388" xr:uid="{89153B73-ED4A-48C0-83C7-5F692727EA46}"/>
    <cellStyle name="Обычный 358 4 3" xfId="14729" xr:uid="{0B3AF91B-C5F0-45FD-B8D9-62B0AE380153}"/>
    <cellStyle name="Обычный 358 5" xfId="5859" xr:uid="{70DAD672-BC60-4037-866F-9EF987EA3E62}"/>
    <cellStyle name="Обычный 358 6" xfId="11200" xr:uid="{9BEA5190-EEBD-4725-82EF-986090FF91DB}"/>
    <cellStyle name="Обычный 359" xfId="488" xr:uid="{00000000-0005-0000-0000-0000570F0000}"/>
    <cellStyle name="Обычный 359 2" xfId="2266" xr:uid="{00000000-0005-0000-0000-0000580F0000}"/>
    <cellStyle name="Обычный 359 2 2" xfId="7624" xr:uid="{BD7877B4-11CD-4983-AB11-6847FF8E5F56}"/>
    <cellStyle name="Обычный 359 2 3" xfId="12965" xr:uid="{B06921B1-C59D-4C48-BCF0-7327A66DBC09}"/>
    <cellStyle name="Обычный 359 3" xfId="4033" xr:uid="{00000000-0005-0000-0000-0000590F0000}"/>
    <cellStyle name="Обычный 359 3 2" xfId="9389" xr:uid="{35702531-9CC5-40C5-AB0D-1827C3E18643}"/>
    <cellStyle name="Обычный 359 3 3" xfId="14730" xr:uid="{41D1DC6D-0A72-4FE5-926E-9C8D7433FDA4}"/>
    <cellStyle name="Обычный 359 4" xfId="5860" xr:uid="{3770FB8A-D25B-4CCA-975C-C2B787D903D8}"/>
    <cellStyle name="Обычный 359 5" xfId="11201" xr:uid="{0D16A930-8FE1-4382-853D-A9D07DB4684E}"/>
    <cellStyle name="Обычный 36" xfId="125" xr:uid="{00000000-0005-0000-0000-00005A0F0000}"/>
    <cellStyle name="Обычный 36 2" xfId="590" xr:uid="{00000000-0005-0000-0000-00005B0F0000}"/>
    <cellStyle name="Обычный 36 2 2" xfId="2365" xr:uid="{00000000-0005-0000-0000-00005C0F0000}"/>
    <cellStyle name="Обычный 36 2 2 2" xfId="7723" xr:uid="{44A122C9-5983-4B2C-A8E4-63B064F76537}"/>
    <cellStyle name="Обычный 36 2 2 3" xfId="13064" xr:uid="{0BBA34C7-594C-415A-9657-143FBC9436A5}"/>
    <cellStyle name="Обычный 36 2 3" xfId="4132" xr:uid="{00000000-0005-0000-0000-00005D0F0000}"/>
    <cellStyle name="Обычный 36 2 3 2" xfId="9488" xr:uid="{26254B11-F621-4E27-B161-7FA72C096397}"/>
    <cellStyle name="Обычный 36 2 3 3" xfId="14829" xr:uid="{2809D01B-D130-442A-BB95-35F64A07B9E4}"/>
    <cellStyle name="Обычный 36 2 4" xfId="5959" xr:uid="{3D2BC863-0F55-42FD-9113-4E9F5900D7F4}"/>
    <cellStyle name="Обычный 36 2 5" xfId="11300" xr:uid="{90960772-D566-4F60-9EE1-6FE196E69907}"/>
    <cellStyle name="Обычный 36 3" xfId="1010" xr:uid="{00000000-0005-0000-0000-00005E0F0000}"/>
    <cellStyle name="Обычный 36 3 2" xfId="2778" xr:uid="{00000000-0005-0000-0000-00005F0F0000}"/>
    <cellStyle name="Обычный 36 3 2 2" xfId="8136" xr:uid="{ECAC1835-6C1D-40DE-BA23-1E8E718D61AC}"/>
    <cellStyle name="Обычный 36 3 2 3" xfId="13477" xr:uid="{21858D63-CEF9-4B10-9989-0DA532D97212}"/>
    <cellStyle name="Обычный 36 3 3" xfId="4545" xr:uid="{00000000-0005-0000-0000-0000600F0000}"/>
    <cellStyle name="Обычный 36 3 3 2" xfId="9901" xr:uid="{AAB83784-7894-4B99-B76D-9327B89717C0}"/>
    <cellStyle name="Обычный 36 3 3 3" xfId="15242" xr:uid="{6A547F9D-BE76-4660-A89B-F3ACD7CB5BF8}"/>
    <cellStyle name="Обычный 36 3 4" xfId="6372" xr:uid="{2D168A13-A5C9-4B13-A555-FCB3A45CC230}"/>
    <cellStyle name="Обычный 36 3 5" xfId="11713" xr:uid="{4487A833-6315-46E9-80EA-D8E040D98298}"/>
    <cellStyle name="Обычный 36 4" xfId="1415" xr:uid="{00000000-0005-0000-0000-0000610F0000}"/>
    <cellStyle name="Обычный 36 4 2" xfId="3183" xr:uid="{00000000-0005-0000-0000-0000620F0000}"/>
    <cellStyle name="Обычный 36 4 2 2" xfId="8541" xr:uid="{B8A55A04-C824-45CC-9554-9F36D5EBBC5E}"/>
    <cellStyle name="Обычный 36 4 2 3" xfId="13882" xr:uid="{D1379093-CDCE-436E-BF2A-CAB50D77289F}"/>
    <cellStyle name="Обычный 36 4 3" xfId="4950" xr:uid="{00000000-0005-0000-0000-0000630F0000}"/>
    <cellStyle name="Обычный 36 4 3 2" xfId="10306" xr:uid="{C74861AA-862D-48FD-B06E-1C697A74C622}"/>
    <cellStyle name="Обычный 36 4 3 3" xfId="15647" xr:uid="{9A72EDF1-5F85-4616-85B9-F892FC53DBD0}"/>
    <cellStyle name="Обычный 36 4 4" xfId="6777" xr:uid="{DFA323DD-5CC6-4962-865F-DA2A1EA33224}"/>
    <cellStyle name="Обычный 36 4 5" xfId="12118" xr:uid="{080FFB9B-5A99-4B13-B759-AEF30A164315}"/>
    <cellStyle name="Обычный 36 5" xfId="1904" xr:uid="{00000000-0005-0000-0000-0000640F0000}"/>
    <cellStyle name="Обычный 36 5 2" xfId="7262" xr:uid="{31F51AB2-1FB9-4A8A-8FDC-132C0C4A3C78}"/>
    <cellStyle name="Обычный 36 5 3" xfId="12603" xr:uid="{31D83C9F-2719-440A-9876-B9A1CD1C16CA}"/>
    <cellStyle name="Обычный 36 6" xfId="3671" xr:uid="{00000000-0005-0000-0000-0000650F0000}"/>
    <cellStyle name="Обычный 36 6 2" xfId="9027" xr:uid="{4C340E19-612C-4D56-ADDC-40CE5F04E3FE}"/>
    <cellStyle name="Обычный 36 6 3" xfId="14368" xr:uid="{98E414F8-6189-4AD1-A083-2A7DD792F05A}"/>
    <cellStyle name="Обычный 36 7" xfId="5498" xr:uid="{002241C7-9520-4074-BDDB-9A5B57E71D66}"/>
    <cellStyle name="Обычный 36 8" xfId="10839" xr:uid="{741DBEC2-F62F-48AF-BEB7-69C7E51097E1}"/>
    <cellStyle name="Обычный 360" xfId="489" xr:uid="{00000000-0005-0000-0000-0000660F0000}"/>
    <cellStyle name="Обычный 360 2" xfId="2267" xr:uid="{00000000-0005-0000-0000-0000670F0000}"/>
    <cellStyle name="Обычный 360 2 2" xfId="7625" xr:uid="{3AB7F78C-17EE-47A3-BD15-FC6A3B5DA758}"/>
    <cellStyle name="Обычный 360 2 3" xfId="12966" xr:uid="{43FCA82A-1720-4E7F-AADE-A1794EC849A6}"/>
    <cellStyle name="Обычный 360 3" xfId="4034" xr:uid="{00000000-0005-0000-0000-0000680F0000}"/>
    <cellStyle name="Обычный 360 3 2" xfId="9390" xr:uid="{994E1297-CA5E-493D-8E75-BD632638B4DA}"/>
    <cellStyle name="Обычный 360 3 3" xfId="14731" xr:uid="{FDECECE9-3CAB-4BEE-854E-A83E4732DF41}"/>
    <cellStyle name="Обычный 360 4" xfId="5861" xr:uid="{A3344FF7-E2EC-4FC9-B4BF-DA3F99258C1D}"/>
    <cellStyle name="Обычный 360 5" xfId="11202" xr:uid="{3352B7DE-1969-4593-BB1A-F0524DA5D24A}"/>
    <cellStyle name="Обычный 361" xfId="490" xr:uid="{00000000-0005-0000-0000-0000690F0000}"/>
    <cellStyle name="Обычный 361 2" xfId="2268" xr:uid="{00000000-0005-0000-0000-00006A0F0000}"/>
    <cellStyle name="Обычный 361 2 2" xfId="7626" xr:uid="{00C879B2-0E0F-41FE-8A45-06EE0B80D0E8}"/>
    <cellStyle name="Обычный 361 2 3" xfId="12967" xr:uid="{A0E865B8-97BC-4944-8C1B-C4DB6E5A691F}"/>
    <cellStyle name="Обычный 361 3" xfId="4035" xr:uid="{00000000-0005-0000-0000-00006B0F0000}"/>
    <cellStyle name="Обычный 361 3 2" xfId="9391" xr:uid="{434C2384-5FF5-44B4-840A-D9059BDB9A2C}"/>
    <cellStyle name="Обычный 361 3 3" xfId="14732" xr:uid="{29B1A688-1190-4C79-A40D-5563BBA6EDE3}"/>
    <cellStyle name="Обычный 361 4" xfId="5862" xr:uid="{4EC72A72-0186-424D-A844-288DA4D0A559}"/>
    <cellStyle name="Обычный 361 5" xfId="11203" xr:uid="{A54A2701-01EA-4F82-A46F-534957904053}"/>
    <cellStyle name="Обычный 362" xfId="380" xr:uid="{00000000-0005-0000-0000-00006C0F0000}"/>
    <cellStyle name="Обычный 362 2" xfId="851" xr:uid="{00000000-0005-0000-0000-00006D0F0000}"/>
    <cellStyle name="Обычный 362 2 2" xfId="2620" xr:uid="{00000000-0005-0000-0000-00006E0F0000}"/>
    <cellStyle name="Обычный 362 2 2 2" xfId="7978" xr:uid="{59FD66F8-7AA8-464B-BDE2-AA8017DBA629}"/>
    <cellStyle name="Обычный 362 2 2 3" xfId="13319" xr:uid="{7AC6558F-8E58-4EAD-BF3D-E22FD5E70B9B}"/>
    <cellStyle name="Обычный 362 2 3" xfId="4387" xr:uid="{00000000-0005-0000-0000-00006F0F0000}"/>
    <cellStyle name="Обычный 362 2 3 2" xfId="9743" xr:uid="{DEA408E3-D1EE-415C-BF00-A26FB98840F3}"/>
    <cellStyle name="Обычный 362 2 3 3" xfId="15084" xr:uid="{03F07811-7ED7-4D4C-A863-151A1516B0DF}"/>
    <cellStyle name="Обычный 362 2 4" xfId="6214" xr:uid="{6F564E0E-1105-4420-808C-54E77A93C29E}"/>
    <cellStyle name="Обычный 362 2 5" xfId="11555" xr:uid="{78A66009-EEFE-4BE0-9907-67FCE9F84159}"/>
    <cellStyle name="Обычный 362 3" xfId="1265" xr:uid="{00000000-0005-0000-0000-0000700F0000}"/>
    <cellStyle name="Обычный 362 3 2" xfId="3033" xr:uid="{00000000-0005-0000-0000-0000710F0000}"/>
    <cellStyle name="Обычный 362 3 2 2" xfId="8391" xr:uid="{440352F2-EAAF-4389-BC91-86BA0F63D716}"/>
    <cellStyle name="Обычный 362 3 2 3" xfId="13732" xr:uid="{EC65BFCE-400D-4400-9527-D39FC39AEF2D}"/>
    <cellStyle name="Обычный 362 3 3" xfId="4800" xr:uid="{00000000-0005-0000-0000-0000720F0000}"/>
    <cellStyle name="Обычный 362 3 3 2" xfId="10156" xr:uid="{9990DAA1-0CFE-4EE4-A59A-D3319429DAD4}"/>
    <cellStyle name="Обычный 362 3 3 3" xfId="15497" xr:uid="{0D4C4157-10A7-487A-A6F7-44FA5EE42004}"/>
    <cellStyle name="Обычный 362 3 4" xfId="6627" xr:uid="{4BA8ACF8-3870-4F2D-BA44-F00D53943AAA}"/>
    <cellStyle name="Обычный 362 3 5" xfId="11968" xr:uid="{426C3203-0786-4FD4-B6F4-3CE8B19E246C}"/>
    <cellStyle name="Обычный 362 4" xfId="1670" xr:uid="{00000000-0005-0000-0000-0000730F0000}"/>
    <cellStyle name="Обычный 362 4 2" xfId="3438" xr:uid="{00000000-0005-0000-0000-0000740F0000}"/>
    <cellStyle name="Обычный 362 4 2 2" xfId="8796" xr:uid="{4CCCD6DE-14A9-494A-A0C3-22722429C72E}"/>
    <cellStyle name="Обычный 362 4 2 3" xfId="14137" xr:uid="{FA77D21A-A1F3-4ACE-A9CC-E1766EAB4EF6}"/>
    <cellStyle name="Обычный 362 4 3" xfId="5205" xr:uid="{00000000-0005-0000-0000-0000750F0000}"/>
    <cellStyle name="Обычный 362 4 3 2" xfId="10561" xr:uid="{69FE7144-8B3E-4D67-AFE6-F6FB04E30AD4}"/>
    <cellStyle name="Обычный 362 4 3 3" xfId="15902" xr:uid="{06A74EA4-A00E-4777-B6C9-AF9D972B6994}"/>
    <cellStyle name="Обычный 362 4 4" xfId="7032" xr:uid="{BD13A992-F760-41E5-AC64-B834531E82A0}"/>
    <cellStyle name="Обычный 362 4 5" xfId="12373" xr:uid="{DEA2DEFE-C08C-42D0-8A58-E0B6A5078342}"/>
    <cellStyle name="Обычный 362 5" xfId="2159" xr:uid="{00000000-0005-0000-0000-0000760F0000}"/>
    <cellStyle name="Обычный 362 5 2" xfId="7517" xr:uid="{56B8EE65-41CF-4F7A-BA66-6536B89797A1}"/>
    <cellStyle name="Обычный 362 5 3" xfId="12858" xr:uid="{DCF7BDA0-C79F-4DC8-8479-04C48180AFB6}"/>
    <cellStyle name="Обычный 362 6" xfId="3926" xr:uid="{00000000-0005-0000-0000-0000770F0000}"/>
    <cellStyle name="Обычный 362 6 2" xfId="9282" xr:uid="{0F431743-D912-4AE7-942E-641FBE6CC3D5}"/>
    <cellStyle name="Обычный 362 6 3" xfId="14623" xr:uid="{C366B51B-CE89-4A43-9DA4-C267A6D48825}"/>
    <cellStyle name="Обычный 362 7" xfId="5753" xr:uid="{2100C9D9-4AEF-400D-B32B-5A7D96949D9B}"/>
    <cellStyle name="Обычный 362 8" xfId="11094" xr:uid="{D0AF21EA-CF5D-4B49-9ED7-C63DE8FD7A7C}"/>
    <cellStyle name="Обычный 363" xfId="491" xr:uid="{00000000-0005-0000-0000-0000780F0000}"/>
    <cellStyle name="Обычный 363 2" xfId="2269" xr:uid="{00000000-0005-0000-0000-0000790F0000}"/>
    <cellStyle name="Обычный 363 2 2" xfId="7627" xr:uid="{9F6FE7F7-BAC6-4380-AB25-9A5D9FEADFD9}"/>
    <cellStyle name="Обычный 363 2 3" xfId="12968" xr:uid="{0E829D3D-8467-471E-A2F4-0FB1E2E3350B}"/>
    <cellStyle name="Обычный 363 3" xfId="4036" xr:uid="{00000000-0005-0000-0000-00007A0F0000}"/>
    <cellStyle name="Обычный 363 3 2" xfId="9392" xr:uid="{4EBB7671-FA4B-4763-8CF1-BEFB5ECCD18B}"/>
    <cellStyle name="Обычный 363 3 3" xfId="14733" xr:uid="{C032783C-FC41-4C7A-A270-64B975B91A4E}"/>
    <cellStyle name="Обычный 363 4" xfId="5863" xr:uid="{7AE001DD-5D1A-43C7-B480-50279F5059A6}"/>
    <cellStyle name="Обычный 363 5" xfId="11204" xr:uid="{896ACF16-CE4D-430E-B8D5-2138E6A5594B}"/>
    <cellStyle name="Обычный 364" xfId="492" xr:uid="{00000000-0005-0000-0000-00007B0F0000}"/>
    <cellStyle name="Обычный 364 2" xfId="2270" xr:uid="{00000000-0005-0000-0000-00007C0F0000}"/>
    <cellStyle name="Обычный 364 2 2" xfId="7628" xr:uid="{B1190B59-40E6-414E-AD56-DAC5A1717A24}"/>
    <cellStyle name="Обычный 364 2 3" xfId="12969" xr:uid="{90BBC957-5829-40B3-83AB-F6865DC48B68}"/>
    <cellStyle name="Обычный 364 3" xfId="4037" xr:uid="{00000000-0005-0000-0000-00007D0F0000}"/>
    <cellStyle name="Обычный 364 3 2" xfId="9393" xr:uid="{E868DB32-ABC6-4721-94AB-7CE140C18581}"/>
    <cellStyle name="Обычный 364 3 3" xfId="14734" xr:uid="{7E5FC3B0-89BE-4FFF-BA9C-03FE719D8743}"/>
    <cellStyle name="Обычный 364 4" xfId="5864" xr:uid="{9A0249EC-516C-4FB6-997A-2598E8D6D093}"/>
    <cellStyle name="Обычный 364 5" xfId="11205" xr:uid="{EDA2CE58-2206-4F62-B219-0B79D3145CBA}"/>
    <cellStyle name="Обычный 365" xfId="493" xr:uid="{00000000-0005-0000-0000-00007E0F0000}"/>
    <cellStyle name="Обычный 365 2" xfId="2271" xr:uid="{00000000-0005-0000-0000-00007F0F0000}"/>
    <cellStyle name="Обычный 365 2 2" xfId="7629" xr:uid="{A092A7D1-8CDC-4A8C-A98B-3649BB6F069A}"/>
    <cellStyle name="Обычный 365 2 3" xfId="12970" xr:uid="{7B4D5366-AA65-4EB1-9098-D38684809E4D}"/>
    <cellStyle name="Обычный 365 3" xfId="4038" xr:uid="{00000000-0005-0000-0000-0000800F0000}"/>
    <cellStyle name="Обычный 365 3 2" xfId="9394" xr:uid="{F7BB18A3-90ED-4528-BBF6-A8839CEC15A0}"/>
    <cellStyle name="Обычный 365 3 3" xfId="14735" xr:uid="{17672D8A-7EBF-4A0B-B582-01B39CCD2819}"/>
    <cellStyle name="Обычный 365 4" xfId="5865" xr:uid="{2CC4B052-C4D4-45F1-83EA-53E6B63E6298}"/>
    <cellStyle name="Обычный 365 5" xfId="11206" xr:uid="{F2D4A3B0-C3C0-4D8D-B917-C32387ABF698}"/>
    <cellStyle name="Обычный 366" xfId="494" xr:uid="{00000000-0005-0000-0000-0000810F0000}"/>
    <cellStyle name="Обычный 366 2" xfId="2272" xr:uid="{00000000-0005-0000-0000-0000820F0000}"/>
    <cellStyle name="Обычный 366 2 2" xfId="7630" xr:uid="{AACB4396-E495-4C9F-B4F0-C93FCE6082F1}"/>
    <cellStyle name="Обычный 366 2 3" xfId="12971" xr:uid="{56E90F8D-7F60-4F95-A91D-84942099C5AF}"/>
    <cellStyle name="Обычный 366 3" xfId="4039" xr:uid="{00000000-0005-0000-0000-0000830F0000}"/>
    <cellStyle name="Обычный 366 3 2" xfId="9395" xr:uid="{A366D784-9AA3-408F-A70F-3D649FB3382A}"/>
    <cellStyle name="Обычный 366 3 3" xfId="14736" xr:uid="{2B08FE40-C9F1-4A5F-8539-DD559FBECA15}"/>
    <cellStyle name="Обычный 366 4" xfId="5866" xr:uid="{1349F7AF-2509-4EDD-8B03-F9B41CF1C758}"/>
    <cellStyle name="Обычный 366 5" xfId="11207" xr:uid="{18F4CA7D-7ACC-41F9-9A5B-32C3181F11D3}"/>
    <cellStyle name="Обычный 367" xfId="495" xr:uid="{00000000-0005-0000-0000-0000840F0000}"/>
    <cellStyle name="Обычный 367 2" xfId="2273" xr:uid="{00000000-0005-0000-0000-0000850F0000}"/>
    <cellStyle name="Обычный 367 2 2" xfId="7631" xr:uid="{1366EB04-211F-4E2B-B091-BF4D30655FF4}"/>
    <cellStyle name="Обычный 367 2 3" xfId="12972" xr:uid="{85D48BE9-B4BB-44B0-A64D-2A7061A5B99D}"/>
    <cellStyle name="Обычный 367 3" xfId="4040" xr:uid="{00000000-0005-0000-0000-0000860F0000}"/>
    <cellStyle name="Обычный 367 3 2" xfId="9396" xr:uid="{8115D7DD-E050-4BAE-BE26-2C65480271BA}"/>
    <cellStyle name="Обычный 367 3 3" xfId="14737" xr:uid="{7A2EE8CD-243F-4873-A19A-B3C73EE56100}"/>
    <cellStyle name="Обычный 367 4" xfId="5867" xr:uid="{DFFCC6F3-E322-4448-B896-C471A35BAC5B}"/>
    <cellStyle name="Обычный 367 5" xfId="11208" xr:uid="{D22AF6BB-8E15-4814-A934-0C22B68268F4}"/>
    <cellStyle name="Обычный 368" xfId="496" xr:uid="{00000000-0005-0000-0000-0000870F0000}"/>
    <cellStyle name="Обычный 368 2" xfId="2274" xr:uid="{00000000-0005-0000-0000-0000880F0000}"/>
    <cellStyle name="Обычный 368 2 2" xfId="7632" xr:uid="{CFD21CE8-889E-459D-B5B8-9392545CA229}"/>
    <cellStyle name="Обычный 368 2 3" xfId="12973" xr:uid="{9D8B05E0-23AA-4921-8580-1B1604BAF396}"/>
    <cellStyle name="Обычный 368 3" xfId="4041" xr:uid="{00000000-0005-0000-0000-0000890F0000}"/>
    <cellStyle name="Обычный 368 3 2" xfId="9397" xr:uid="{5DC13D94-A99B-4302-8DA1-3741CF854E8B}"/>
    <cellStyle name="Обычный 368 3 3" xfId="14738" xr:uid="{C7484CBA-2249-4554-9FE5-47BAAAD7AD38}"/>
    <cellStyle name="Обычный 368 4" xfId="5868" xr:uid="{C1086BFF-C3F7-4BE3-86EC-98144BB72116}"/>
    <cellStyle name="Обычный 368 5" xfId="11209" xr:uid="{80DB61D6-E8BF-4603-971A-A349C1AB92EF}"/>
    <cellStyle name="Обычный 369" xfId="497" xr:uid="{00000000-0005-0000-0000-00008A0F0000}"/>
    <cellStyle name="Обычный 369 2" xfId="2275" xr:uid="{00000000-0005-0000-0000-00008B0F0000}"/>
    <cellStyle name="Обычный 369 2 2" xfId="7633" xr:uid="{9A6C7626-1EE6-421D-ABB1-3CF5C8CE4E42}"/>
    <cellStyle name="Обычный 369 2 3" xfId="12974" xr:uid="{246A0A5E-EE72-437D-9DAD-2167EBE11160}"/>
    <cellStyle name="Обычный 369 3" xfId="4042" xr:uid="{00000000-0005-0000-0000-00008C0F0000}"/>
    <cellStyle name="Обычный 369 3 2" xfId="9398" xr:uid="{CD2C3C69-EB0A-482B-9F0A-2B4D66F9504A}"/>
    <cellStyle name="Обычный 369 3 3" xfId="14739" xr:uid="{E6FBC86B-17A9-46A8-88CE-0FEAFF7C9A22}"/>
    <cellStyle name="Обычный 369 4" xfId="5869" xr:uid="{CC6A4F1A-697C-4344-8473-32E2FB554A7E}"/>
    <cellStyle name="Обычный 369 5" xfId="11210" xr:uid="{C15BD047-21BC-48AD-BC62-9385CC1149D0}"/>
    <cellStyle name="Обычный 37" xfId="126" xr:uid="{00000000-0005-0000-0000-00008D0F0000}"/>
    <cellStyle name="Обычный 37 2" xfId="592" xr:uid="{00000000-0005-0000-0000-00008E0F0000}"/>
    <cellStyle name="Обычный 37 2 2" xfId="2367" xr:uid="{00000000-0005-0000-0000-00008F0F0000}"/>
    <cellStyle name="Обычный 37 2 2 2" xfId="7725" xr:uid="{41204295-7994-4ACF-855F-1A0ED3D96B48}"/>
    <cellStyle name="Обычный 37 2 2 3" xfId="13066" xr:uid="{D70C6CF7-B003-455F-8FB4-E52CC248EEFB}"/>
    <cellStyle name="Обычный 37 2 3" xfId="4134" xr:uid="{00000000-0005-0000-0000-0000900F0000}"/>
    <cellStyle name="Обычный 37 2 3 2" xfId="9490" xr:uid="{44056AAB-7782-4207-928D-A9D4ADEC310E}"/>
    <cellStyle name="Обычный 37 2 3 3" xfId="14831" xr:uid="{C41DD811-617C-4202-96DC-2AE3642C87AB}"/>
    <cellStyle name="Обычный 37 2 4" xfId="5961" xr:uid="{0FE31018-80EF-4B27-8350-CA2840657B72}"/>
    <cellStyle name="Обычный 37 2 5" xfId="11302" xr:uid="{B76DA2C5-8B01-4F7F-B863-47C08F5D15EC}"/>
    <cellStyle name="Обычный 37 3" xfId="1012" xr:uid="{00000000-0005-0000-0000-0000910F0000}"/>
    <cellStyle name="Обычный 37 3 2" xfId="2780" xr:uid="{00000000-0005-0000-0000-0000920F0000}"/>
    <cellStyle name="Обычный 37 3 2 2" xfId="8138" xr:uid="{C33F3898-C546-45F7-8A9E-C89DBA0FB866}"/>
    <cellStyle name="Обычный 37 3 2 3" xfId="13479" xr:uid="{31461CF1-7036-491C-8D69-2C80B5256F5E}"/>
    <cellStyle name="Обычный 37 3 3" xfId="4547" xr:uid="{00000000-0005-0000-0000-0000930F0000}"/>
    <cellStyle name="Обычный 37 3 3 2" xfId="9903" xr:uid="{3ACF0126-AAF0-41B1-B9F0-5E30B81AB9BE}"/>
    <cellStyle name="Обычный 37 3 3 3" xfId="15244" xr:uid="{DEA6DCC8-E4B3-49D0-B95A-3C883D0DD950}"/>
    <cellStyle name="Обычный 37 3 4" xfId="6374" xr:uid="{53332463-A445-4A32-B8F4-63D599F4148D}"/>
    <cellStyle name="Обычный 37 3 5" xfId="11715" xr:uid="{C3EB9FEC-A116-4FB2-B362-D6257B183F71}"/>
    <cellStyle name="Обычный 37 4" xfId="1417" xr:uid="{00000000-0005-0000-0000-0000940F0000}"/>
    <cellStyle name="Обычный 37 4 2" xfId="3185" xr:uid="{00000000-0005-0000-0000-0000950F0000}"/>
    <cellStyle name="Обычный 37 4 2 2" xfId="8543" xr:uid="{1BC388A3-2351-4A02-88AC-F1AA7B1F93EC}"/>
    <cellStyle name="Обычный 37 4 2 3" xfId="13884" xr:uid="{07E58002-B979-443A-8796-D8C06D12CD50}"/>
    <cellStyle name="Обычный 37 4 3" xfId="4952" xr:uid="{00000000-0005-0000-0000-0000960F0000}"/>
    <cellStyle name="Обычный 37 4 3 2" xfId="10308" xr:uid="{0D3C6A27-E75D-470E-BCDB-5AB3DE7D4F1B}"/>
    <cellStyle name="Обычный 37 4 3 3" xfId="15649" xr:uid="{ACD6BE3E-8205-4802-B292-ED1ACAA95532}"/>
    <cellStyle name="Обычный 37 4 4" xfId="6779" xr:uid="{2A230DAD-7362-479E-BCCB-D2D6CF9C1242}"/>
    <cellStyle name="Обычный 37 4 5" xfId="12120" xr:uid="{4199227E-629E-429E-86ED-2E2566720C04}"/>
    <cellStyle name="Обычный 37 5" xfId="1905" xr:uid="{00000000-0005-0000-0000-0000970F0000}"/>
    <cellStyle name="Обычный 37 5 2" xfId="7263" xr:uid="{9F880FA2-72BD-4463-97B2-E9218EEE1A1B}"/>
    <cellStyle name="Обычный 37 5 3" xfId="12604" xr:uid="{8EA20AC7-C375-4E56-A6EF-249A0F623F7F}"/>
    <cellStyle name="Обычный 37 6" xfId="3672" xr:uid="{00000000-0005-0000-0000-0000980F0000}"/>
    <cellStyle name="Обычный 37 6 2" xfId="9028" xr:uid="{8AA7842B-BB34-4BE1-9BFA-641C74717382}"/>
    <cellStyle name="Обычный 37 6 3" xfId="14369" xr:uid="{667E21E5-D20C-4201-8454-71CDB7589874}"/>
    <cellStyle name="Обычный 37 7" xfId="5499" xr:uid="{09C209D8-1568-4CAC-80C6-BDE361C4B389}"/>
    <cellStyle name="Обычный 37 8" xfId="10840" xr:uid="{DEAE56DF-0628-4AC3-927A-86DAFF20EFE4}"/>
    <cellStyle name="Обычный 370" xfId="498" xr:uid="{00000000-0005-0000-0000-0000990F0000}"/>
    <cellStyle name="Обычный 370 2" xfId="2276" xr:uid="{00000000-0005-0000-0000-00009A0F0000}"/>
    <cellStyle name="Обычный 370 2 2" xfId="7634" xr:uid="{B0B571F8-B04F-43EA-951F-88AEEB4E6A63}"/>
    <cellStyle name="Обычный 370 2 3" xfId="12975" xr:uid="{A8E71170-E400-4AEA-B020-380A9408DD43}"/>
    <cellStyle name="Обычный 370 3" xfId="4043" xr:uid="{00000000-0005-0000-0000-00009B0F0000}"/>
    <cellStyle name="Обычный 370 3 2" xfId="9399" xr:uid="{995BF6A6-0193-4402-9109-9C3690979F11}"/>
    <cellStyle name="Обычный 370 3 3" xfId="14740" xr:uid="{FD9FEC5D-2A95-4EDB-A0DC-1EB210C8AAE4}"/>
    <cellStyle name="Обычный 370 4" xfId="5870" xr:uid="{2E1FD328-16CA-4BF3-A01F-C8C449D27664}"/>
    <cellStyle name="Обычный 370 5" xfId="11211" xr:uid="{F08E46A0-F25A-4547-AE88-EB23458BB416}"/>
    <cellStyle name="Обычный 371" xfId="499" xr:uid="{00000000-0005-0000-0000-00009C0F0000}"/>
    <cellStyle name="Обычный 371 2" xfId="2277" xr:uid="{00000000-0005-0000-0000-00009D0F0000}"/>
    <cellStyle name="Обычный 371 2 2" xfId="7635" xr:uid="{9355F916-BC7E-4888-8C79-04B9CDA92F2C}"/>
    <cellStyle name="Обычный 371 2 3" xfId="12976" xr:uid="{0F228C73-F87D-48C6-99ED-B18ADF1B4DAB}"/>
    <cellStyle name="Обычный 371 3" xfId="4044" xr:uid="{00000000-0005-0000-0000-00009E0F0000}"/>
    <cellStyle name="Обычный 371 3 2" xfId="9400" xr:uid="{D95AC136-3514-4780-933D-45F00616DE01}"/>
    <cellStyle name="Обычный 371 3 3" xfId="14741" xr:uid="{7A03D997-28B4-4264-9353-03938375EB44}"/>
    <cellStyle name="Обычный 371 4" xfId="5871" xr:uid="{B23DEA59-0649-417B-B7F2-6FB3321A5B72}"/>
    <cellStyle name="Обычный 371 5" xfId="11212" xr:uid="{A1A531DF-6FF6-41F6-9E8D-66C15455AC62}"/>
    <cellStyle name="Обычный 372" xfId="500" xr:uid="{00000000-0005-0000-0000-00009F0F0000}"/>
    <cellStyle name="Обычный 372 2" xfId="2278" xr:uid="{00000000-0005-0000-0000-0000A00F0000}"/>
    <cellStyle name="Обычный 372 2 2" xfId="7636" xr:uid="{FB874747-BB06-44FC-A3BA-E96D41443D01}"/>
    <cellStyle name="Обычный 372 2 3" xfId="12977" xr:uid="{AEC1F7B7-5F41-40C2-AEC6-F6B4336055EB}"/>
    <cellStyle name="Обычный 372 3" xfId="4045" xr:uid="{00000000-0005-0000-0000-0000A10F0000}"/>
    <cellStyle name="Обычный 372 3 2" xfId="9401" xr:uid="{DDA9AA64-C765-4234-9962-AE938C7FA2E0}"/>
    <cellStyle name="Обычный 372 3 3" xfId="14742" xr:uid="{FFC22DEC-6634-4960-9437-B9646B51A554}"/>
    <cellStyle name="Обычный 372 4" xfId="5872" xr:uid="{77B36F73-AC7B-444F-A5D7-4038FBA9B9AB}"/>
    <cellStyle name="Обычный 372 5" xfId="11213" xr:uid="{1E36F996-4F9D-4465-8738-C013AFA5390A}"/>
    <cellStyle name="Обычный 373" xfId="501" xr:uid="{00000000-0005-0000-0000-0000A20F0000}"/>
    <cellStyle name="Обычный 373 2" xfId="2279" xr:uid="{00000000-0005-0000-0000-0000A30F0000}"/>
    <cellStyle name="Обычный 373 2 2" xfId="7637" xr:uid="{B4D7E28E-5B76-4F8C-B1E3-D0F139FDAEAD}"/>
    <cellStyle name="Обычный 373 2 3" xfId="12978" xr:uid="{505C52BE-6169-42B3-A888-8E8C6EA657C5}"/>
    <cellStyle name="Обычный 373 3" xfId="4046" xr:uid="{00000000-0005-0000-0000-0000A40F0000}"/>
    <cellStyle name="Обычный 373 3 2" xfId="9402" xr:uid="{F66D21F4-027D-454C-B3E8-19BE4365F88C}"/>
    <cellStyle name="Обычный 373 3 3" xfId="14743" xr:uid="{9D4BEDF8-58AC-4666-B0A7-1F313CF127B0}"/>
    <cellStyle name="Обычный 373 4" xfId="5873" xr:uid="{6DA0B16B-12DA-438C-A03E-DACDB2A87640}"/>
    <cellStyle name="Обычный 373 5" xfId="11214" xr:uid="{8489B69D-B0B1-45C2-A0EE-019063BDB19B}"/>
    <cellStyle name="Обычный 374" xfId="502" xr:uid="{00000000-0005-0000-0000-0000A50F0000}"/>
    <cellStyle name="Обычный 374 2" xfId="2280" xr:uid="{00000000-0005-0000-0000-0000A60F0000}"/>
    <cellStyle name="Обычный 374 2 2" xfId="7638" xr:uid="{AF254735-BB8B-476F-A618-273DDB0CA638}"/>
    <cellStyle name="Обычный 374 2 3" xfId="12979" xr:uid="{3AAE2DA0-0A87-477F-A569-67F5784C159C}"/>
    <cellStyle name="Обычный 374 3" xfId="4047" xr:uid="{00000000-0005-0000-0000-0000A70F0000}"/>
    <cellStyle name="Обычный 374 3 2" xfId="9403" xr:uid="{E20C2835-8CE1-4B2B-9E0C-3FFF822EA65D}"/>
    <cellStyle name="Обычный 374 3 3" xfId="14744" xr:uid="{86181DF6-9BC5-412D-B0F9-A961A59A570E}"/>
    <cellStyle name="Обычный 374 4" xfId="5874" xr:uid="{8432C530-D573-4BF3-857B-56F78A28B7A1}"/>
    <cellStyle name="Обычный 374 5" xfId="11215" xr:uid="{CCA7DBBE-2E89-4DEA-8D1A-36B84B68C631}"/>
    <cellStyle name="Обычный 375" xfId="503" xr:uid="{00000000-0005-0000-0000-0000A80F0000}"/>
    <cellStyle name="Обычный 375 2" xfId="2281" xr:uid="{00000000-0005-0000-0000-0000A90F0000}"/>
    <cellStyle name="Обычный 375 2 2" xfId="7639" xr:uid="{1C5F94FD-7EDC-4049-9E3B-2A3D2019CEC7}"/>
    <cellStyle name="Обычный 375 2 3" xfId="12980" xr:uid="{33BBF86E-37EB-4240-9811-88AB2A55C18D}"/>
    <cellStyle name="Обычный 375 3" xfId="4048" xr:uid="{00000000-0005-0000-0000-0000AA0F0000}"/>
    <cellStyle name="Обычный 375 3 2" xfId="9404" xr:uid="{3BEB9015-46BE-43BB-8C92-217987377AFB}"/>
    <cellStyle name="Обычный 375 3 3" xfId="14745" xr:uid="{0182C35D-C7C7-41E9-82F6-1E7D1B20849D}"/>
    <cellStyle name="Обычный 375 4" xfId="5875" xr:uid="{B6731A61-E39D-4050-B791-E2E57CCC9D34}"/>
    <cellStyle name="Обычный 375 5" xfId="11216" xr:uid="{495EFB4F-11A2-409B-8932-267E266D659F}"/>
    <cellStyle name="Обычный 376" xfId="504" xr:uid="{00000000-0005-0000-0000-0000AB0F0000}"/>
    <cellStyle name="Обычный 376 2" xfId="2282" xr:uid="{00000000-0005-0000-0000-0000AC0F0000}"/>
    <cellStyle name="Обычный 376 2 2" xfId="7640" xr:uid="{D755FC18-96DB-489B-A6DA-73DB1A395D2D}"/>
    <cellStyle name="Обычный 376 2 3" xfId="12981" xr:uid="{85461677-41FD-4491-B50F-B3B72AD24F53}"/>
    <cellStyle name="Обычный 376 3" xfId="4049" xr:uid="{00000000-0005-0000-0000-0000AD0F0000}"/>
    <cellStyle name="Обычный 376 3 2" xfId="9405" xr:uid="{C79E68DB-AE19-45CF-BB39-14375DEC70FD}"/>
    <cellStyle name="Обычный 376 3 3" xfId="14746" xr:uid="{C7B9B4C7-E125-4050-B1CA-4DF76E6BF1EF}"/>
    <cellStyle name="Обычный 376 4" xfId="5876" xr:uid="{37423E29-73BF-4B3D-A984-F1728158E26D}"/>
    <cellStyle name="Обычный 376 5" xfId="11217" xr:uid="{37FE7D05-F90F-4708-A516-6D6D064A05B7}"/>
    <cellStyle name="Обычный 377" xfId="431" xr:uid="{00000000-0005-0000-0000-0000AE0F0000}"/>
    <cellStyle name="Обычный 377 2" xfId="904" xr:uid="{00000000-0005-0000-0000-0000AF0F0000}"/>
    <cellStyle name="Обычный 377 2 2" xfId="2672" xr:uid="{00000000-0005-0000-0000-0000B00F0000}"/>
    <cellStyle name="Обычный 377 2 2 2" xfId="8030" xr:uid="{A52DB1AE-8A6A-44E4-A08D-7095994C6244}"/>
    <cellStyle name="Обычный 377 2 2 3" xfId="13371" xr:uid="{6CF6B0A0-6311-4B2C-A564-F2B1B71EC214}"/>
    <cellStyle name="Обычный 377 2 3" xfId="4439" xr:uid="{00000000-0005-0000-0000-0000B10F0000}"/>
    <cellStyle name="Обычный 377 2 3 2" xfId="9795" xr:uid="{5148BB38-F119-4373-98EF-2EE8052DF806}"/>
    <cellStyle name="Обычный 377 2 3 3" xfId="15136" xr:uid="{BE1B176F-DB72-414D-843A-7C76EC26573F}"/>
    <cellStyle name="Обычный 377 2 4" xfId="6266" xr:uid="{988BE57B-18F6-41BD-A2AB-17CECC0062C9}"/>
    <cellStyle name="Обычный 377 2 5" xfId="11607" xr:uid="{061198A0-C8A0-4991-90C2-ADEC6F4D5C2A}"/>
    <cellStyle name="Обычный 377 3" xfId="1317" xr:uid="{00000000-0005-0000-0000-0000B20F0000}"/>
    <cellStyle name="Обычный 377 3 2" xfId="3085" xr:uid="{00000000-0005-0000-0000-0000B30F0000}"/>
    <cellStyle name="Обычный 377 3 2 2" xfId="8443" xr:uid="{A872991A-2A72-4FA7-8995-FCA9A8F31EF8}"/>
    <cellStyle name="Обычный 377 3 2 3" xfId="13784" xr:uid="{27D52846-688E-4AF7-959B-095695200D00}"/>
    <cellStyle name="Обычный 377 3 3" xfId="4852" xr:uid="{00000000-0005-0000-0000-0000B40F0000}"/>
    <cellStyle name="Обычный 377 3 3 2" xfId="10208" xr:uid="{3100AA3D-AC9D-4A6D-9655-D091B41BAF76}"/>
    <cellStyle name="Обычный 377 3 3 3" xfId="15549" xr:uid="{518DE40B-36CF-4D47-9129-60025E9031E8}"/>
    <cellStyle name="Обычный 377 3 4" xfId="6679" xr:uid="{E6808C3F-2CC7-46F8-886C-4433EBB2B9B9}"/>
    <cellStyle name="Обычный 377 3 5" xfId="12020" xr:uid="{A66DD9B9-E31A-4043-B370-C6F0E8E51E1C}"/>
    <cellStyle name="Обычный 377 4" xfId="1722" xr:uid="{00000000-0005-0000-0000-0000B50F0000}"/>
    <cellStyle name="Обычный 377 4 2" xfId="3490" xr:uid="{00000000-0005-0000-0000-0000B60F0000}"/>
    <cellStyle name="Обычный 377 4 2 2" xfId="8848" xr:uid="{876E5A30-A31F-4179-9CC7-02A0C72BFFFB}"/>
    <cellStyle name="Обычный 377 4 2 3" xfId="14189" xr:uid="{EC750D93-9659-48EC-886A-4535AD15E4FA}"/>
    <cellStyle name="Обычный 377 4 3" xfId="5257" xr:uid="{00000000-0005-0000-0000-0000B70F0000}"/>
    <cellStyle name="Обычный 377 4 3 2" xfId="10613" xr:uid="{57EF64DD-E3CB-43F7-AE91-59BE4249382B}"/>
    <cellStyle name="Обычный 377 4 3 3" xfId="15954" xr:uid="{0C668619-0C8E-405C-8543-824A8F6F1F42}"/>
    <cellStyle name="Обычный 377 4 4" xfId="7084" xr:uid="{436C5696-2E00-4D6A-912E-D0C8D026AAD3}"/>
    <cellStyle name="Обычный 377 4 5" xfId="12425" xr:uid="{EDC75586-7BB9-4E4F-8647-6CC54558E1BD}"/>
    <cellStyle name="Обычный 377 5" xfId="2210" xr:uid="{00000000-0005-0000-0000-0000B80F0000}"/>
    <cellStyle name="Обычный 377 5 2" xfId="7568" xr:uid="{E3BC5493-7074-4320-AD67-2789661D250C}"/>
    <cellStyle name="Обычный 377 5 3" xfId="12909" xr:uid="{F90EA1B1-B30E-4F46-B7EC-7622D9E676D1}"/>
    <cellStyle name="Обычный 377 6" xfId="3977" xr:uid="{00000000-0005-0000-0000-0000B90F0000}"/>
    <cellStyle name="Обычный 377 6 2" xfId="9333" xr:uid="{661CFB8B-67B8-40C0-9D73-10B325128E33}"/>
    <cellStyle name="Обычный 377 6 3" xfId="14674" xr:uid="{73374123-E671-4200-A89E-AFFDCA995BDB}"/>
    <cellStyle name="Обычный 377 7" xfId="5804" xr:uid="{9E544BA7-8C19-4D6B-9573-D474C40BFDAA}"/>
    <cellStyle name="Обычный 377 8" xfId="11145" xr:uid="{320EA713-3C92-4601-9921-7E03A26F6A7D}"/>
    <cellStyle name="Обычный 378" xfId="505" xr:uid="{00000000-0005-0000-0000-0000BA0F0000}"/>
    <cellStyle name="Обычный 378 2" xfId="2283" xr:uid="{00000000-0005-0000-0000-0000BB0F0000}"/>
    <cellStyle name="Обычный 378 2 2" xfId="7641" xr:uid="{B5483074-0B70-4059-AC5E-B683AE85D194}"/>
    <cellStyle name="Обычный 378 2 3" xfId="12982" xr:uid="{19E92CD0-2CA8-4C72-9F82-98912CF4C268}"/>
    <cellStyle name="Обычный 378 3" xfId="4050" xr:uid="{00000000-0005-0000-0000-0000BC0F0000}"/>
    <cellStyle name="Обычный 378 3 2" xfId="9406" xr:uid="{48638D58-FC35-4188-9660-02ECEB4CAB3D}"/>
    <cellStyle name="Обычный 378 3 3" xfId="14747" xr:uid="{D1EC50D6-4E61-493C-9EFD-BF33B665B321}"/>
    <cellStyle name="Обычный 378 4" xfId="5877" xr:uid="{1BA9287D-0A67-471E-88C1-2C8D5FC2B5FC}"/>
    <cellStyle name="Обычный 378 5" xfId="11218" xr:uid="{F9E69B22-AA39-4634-8FD0-B1F234A74766}"/>
    <cellStyle name="Обычный 379" xfId="506" xr:uid="{00000000-0005-0000-0000-0000BD0F0000}"/>
    <cellStyle name="Обычный 379 2" xfId="2284" xr:uid="{00000000-0005-0000-0000-0000BE0F0000}"/>
    <cellStyle name="Обычный 379 2 2" xfId="7642" xr:uid="{00D93912-4490-4B00-8D3B-B01A617804B0}"/>
    <cellStyle name="Обычный 379 2 3" xfId="12983" xr:uid="{5DE21E4D-7048-4140-A0C5-899F89AB07CD}"/>
    <cellStyle name="Обычный 379 3" xfId="4051" xr:uid="{00000000-0005-0000-0000-0000BF0F0000}"/>
    <cellStyle name="Обычный 379 3 2" xfId="9407" xr:uid="{A04F5BDA-F13D-4BB9-AA7D-CF2FEEBC5A11}"/>
    <cellStyle name="Обычный 379 3 3" xfId="14748" xr:uid="{EDB2BA90-2246-4ACB-AE56-25036DBF3EBF}"/>
    <cellStyle name="Обычный 379 4" xfId="5878" xr:uid="{B1F07ED4-9909-4F4F-BAB4-8B922B1FD7AF}"/>
    <cellStyle name="Обычный 379 5" xfId="11219" xr:uid="{88E737EF-FB9A-4393-B8FC-7CAE4098FF7E}"/>
    <cellStyle name="Обычный 38" xfId="127" xr:uid="{00000000-0005-0000-0000-0000C00F0000}"/>
    <cellStyle name="Обычный 38 2" xfId="593" xr:uid="{00000000-0005-0000-0000-0000C10F0000}"/>
    <cellStyle name="Обычный 38 2 2" xfId="2368" xr:uid="{00000000-0005-0000-0000-0000C20F0000}"/>
    <cellStyle name="Обычный 38 2 2 2" xfId="7726" xr:uid="{6B2BC547-8CE1-4EAF-8B20-7F88FD29E0BA}"/>
    <cellStyle name="Обычный 38 2 2 3" xfId="13067" xr:uid="{A520C737-54D5-429E-A1CC-04AB2471B4B5}"/>
    <cellStyle name="Обычный 38 2 3" xfId="4135" xr:uid="{00000000-0005-0000-0000-0000C30F0000}"/>
    <cellStyle name="Обычный 38 2 3 2" xfId="9491" xr:uid="{DD6F68A9-918F-4E33-B9A4-591C85B47090}"/>
    <cellStyle name="Обычный 38 2 3 3" xfId="14832" xr:uid="{E7CED81C-301A-4413-9495-9F9F25EF0860}"/>
    <cellStyle name="Обычный 38 2 4" xfId="5962" xr:uid="{3DD2D8D0-3461-4AF2-93F9-399A31351F45}"/>
    <cellStyle name="Обычный 38 2 5" xfId="11303" xr:uid="{D880615A-D39D-4F6A-9C39-76E8673FB1B8}"/>
    <cellStyle name="Обычный 38 3" xfId="1013" xr:uid="{00000000-0005-0000-0000-0000C40F0000}"/>
    <cellStyle name="Обычный 38 3 2" xfId="2781" xr:uid="{00000000-0005-0000-0000-0000C50F0000}"/>
    <cellStyle name="Обычный 38 3 2 2" xfId="8139" xr:uid="{2CF81EA5-CAF1-422D-B1EF-A73D89FC5B63}"/>
    <cellStyle name="Обычный 38 3 2 3" xfId="13480" xr:uid="{79CF13D9-7DF9-4C8C-9F8D-11D83A56512A}"/>
    <cellStyle name="Обычный 38 3 3" xfId="4548" xr:uid="{00000000-0005-0000-0000-0000C60F0000}"/>
    <cellStyle name="Обычный 38 3 3 2" xfId="9904" xr:uid="{9E0CFD8F-474E-4328-8B6F-300DD8796B1A}"/>
    <cellStyle name="Обычный 38 3 3 3" xfId="15245" xr:uid="{D03BAD65-CCE9-47EB-8987-3B96C5E9445D}"/>
    <cellStyle name="Обычный 38 3 4" xfId="6375" xr:uid="{4A479FFB-5382-4E4F-811E-AD5FA3EF19A4}"/>
    <cellStyle name="Обычный 38 3 5" xfId="11716" xr:uid="{AE2BCECD-1EE8-4AFF-99B7-45A44EBD0A30}"/>
    <cellStyle name="Обычный 38 4" xfId="1418" xr:uid="{00000000-0005-0000-0000-0000C70F0000}"/>
    <cellStyle name="Обычный 38 4 2" xfId="3186" xr:uid="{00000000-0005-0000-0000-0000C80F0000}"/>
    <cellStyle name="Обычный 38 4 2 2" xfId="8544" xr:uid="{C6E9EFE4-45AF-40EB-8F45-48F575DCC7A3}"/>
    <cellStyle name="Обычный 38 4 2 3" xfId="13885" xr:uid="{82292989-CAFD-4D82-8308-026673BA53A0}"/>
    <cellStyle name="Обычный 38 4 3" xfId="4953" xr:uid="{00000000-0005-0000-0000-0000C90F0000}"/>
    <cellStyle name="Обычный 38 4 3 2" xfId="10309" xr:uid="{0303C64B-320A-4872-8164-E8EB8784F57F}"/>
    <cellStyle name="Обычный 38 4 3 3" xfId="15650" xr:uid="{9B81977C-8770-46DF-9E74-8620FCE97DDD}"/>
    <cellStyle name="Обычный 38 4 4" xfId="6780" xr:uid="{C4A960AF-C4AC-4A84-BAAA-0F0456E2B097}"/>
    <cellStyle name="Обычный 38 4 5" xfId="12121" xr:uid="{2FF90A33-738B-42C6-B1F5-76AEBA1D0573}"/>
    <cellStyle name="Обычный 38 5" xfId="1906" xr:uid="{00000000-0005-0000-0000-0000CA0F0000}"/>
    <cellStyle name="Обычный 38 5 2" xfId="7264" xr:uid="{91720460-F657-4D4C-9B84-55009A6D73F9}"/>
    <cellStyle name="Обычный 38 5 3" xfId="12605" xr:uid="{7D17F484-9C8A-45FA-A358-C4497885E3F5}"/>
    <cellStyle name="Обычный 38 6" xfId="3673" xr:uid="{00000000-0005-0000-0000-0000CB0F0000}"/>
    <cellStyle name="Обычный 38 6 2" xfId="9029" xr:uid="{01959FFB-855C-4A6B-A49E-5F9D7F4BA090}"/>
    <cellStyle name="Обычный 38 6 3" xfId="14370" xr:uid="{AA44CC46-33DE-4EBF-9E30-5784C5B3EE1F}"/>
    <cellStyle name="Обычный 38 7" xfId="5500" xr:uid="{0822AD31-D670-4CA1-9F0F-A4973D68CBDE}"/>
    <cellStyle name="Обычный 38 8" xfId="10841" xr:uid="{B32AFCDD-3B8B-415A-87D1-00F412EF3D02}"/>
    <cellStyle name="Обычный 380" xfId="507" xr:uid="{00000000-0005-0000-0000-0000CC0F0000}"/>
    <cellStyle name="Обычный 380 2" xfId="2285" xr:uid="{00000000-0005-0000-0000-0000CD0F0000}"/>
    <cellStyle name="Обычный 380 2 2" xfId="7643" xr:uid="{758A5764-A884-4DBF-94D6-1585491832F6}"/>
    <cellStyle name="Обычный 380 2 3" xfId="12984" xr:uid="{6CCF36D0-7020-4B7E-90A9-C42DBF843D70}"/>
    <cellStyle name="Обычный 380 3" xfId="4052" xr:uid="{00000000-0005-0000-0000-0000CE0F0000}"/>
    <cellStyle name="Обычный 380 3 2" xfId="9408" xr:uid="{509F883B-84C9-4ED3-9575-82698821C1A0}"/>
    <cellStyle name="Обычный 380 3 3" xfId="14749" xr:uid="{F37BFFA9-42E9-43B1-8CDF-B1B27AABD56D}"/>
    <cellStyle name="Обычный 380 4" xfId="5879" xr:uid="{E556E620-9998-4AB0-A014-4A57E1B28027}"/>
    <cellStyle name="Обычный 380 5" xfId="11220" xr:uid="{CD31AE8D-EABA-4DCF-98B2-5AF57A739920}"/>
    <cellStyle name="Обычный 381" xfId="508" xr:uid="{00000000-0005-0000-0000-0000CF0F0000}"/>
    <cellStyle name="Обычный 381 2" xfId="2286" xr:uid="{00000000-0005-0000-0000-0000D00F0000}"/>
    <cellStyle name="Обычный 381 2 2" xfId="7644" xr:uid="{189F4401-D381-40C6-80ED-FE517651A3DE}"/>
    <cellStyle name="Обычный 381 2 3" xfId="12985" xr:uid="{F208EE77-72A8-46DF-AE95-1F53BCE251FE}"/>
    <cellStyle name="Обычный 381 3" xfId="4053" xr:uid="{00000000-0005-0000-0000-0000D10F0000}"/>
    <cellStyle name="Обычный 381 3 2" xfId="9409" xr:uid="{0CE3EB91-4285-4355-9702-95FDBEB788E0}"/>
    <cellStyle name="Обычный 381 3 3" xfId="14750" xr:uid="{1D672FD4-C767-466D-BE2A-109FC28A7F92}"/>
    <cellStyle name="Обычный 381 4" xfId="5880" xr:uid="{8EBB6DBA-B182-45F8-8E01-5F9A0E61552D}"/>
    <cellStyle name="Обычный 381 5" xfId="11221" xr:uid="{0C7287CD-1F22-4410-B636-EB77A9AC3D6A}"/>
    <cellStyle name="Обычный 382" xfId="509" xr:uid="{00000000-0005-0000-0000-0000D20F0000}"/>
    <cellStyle name="Обычный 382 2" xfId="2287" xr:uid="{00000000-0005-0000-0000-0000D30F0000}"/>
    <cellStyle name="Обычный 382 2 2" xfId="7645" xr:uid="{B58A6A25-41CE-40C3-8920-C327657705A9}"/>
    <cellStyle name="Обычный 382 2 3" xfId="12986" xr:uid="{BB288972-5A3E-4D48-B9ED-46D2ACC3722C}"/>
    <cellStyle name="Обычный 382 3" xfId="4054" xr:uid="{00000000-0005-0000-0000-0000D40F0000}"/>
    <cellStyle name="Обычный 382 3 2" xfId="9410" xr:uid="{544F462E-691F-412D-812C-182804E56F82}"/>
    <cellStyle name="Обычный 382 3 3" xfId="14751" xr:uid="{223CCDF5-E770-4E18-B59A-8C0727E9B581}"/>
    <cellStyle name="Обычный 382 4" xfId="5881" xr:uid="{6985C463-C252-4365-B5C9-A09ADBF65C57}"/>
    <cellStyle name="Обычный 382 5" xfId="11222" xr:uid="{7CA1B771-FCB7-4DC7-AFCA-D51A4D7484BE}"/>
    <cellStyle name="Обычный 383" xfId="510" xr:uid="{00000000-0005-0000-0000-0000D50F0000}"/>
    <cellStyle name="Обычный 383 2" xfId="2288" xr:uid="{00000000-0005-0000-0000-0000D60F0000}"/>
    <cellStyle name="Обычный 383 2 2" xfId="7646" xr:uid="{C3302228-A0EC-4FDE-8746-C70D55663ADB}"/>
    <cellStyle name="Обычный 383 2 3" xfId="12987" xr:uid="{3BEF821A-15FD-401F-8EE7-CB92193A5C02}"/>
    <cellStyle name="Обычный 383 3" xfId="4055" xr:uid="{00000000-0005-0000-0000-0000D70F0000}"/>
    <cellStyle name="Обычный 383 3 2" xfId="9411" xr:uid="{1AB44F28-C9E4-460B-9599-39C1ACB4D5AC}"/>
    <cellStyle name="Обычный 383 3 3" xfId="14752" xr:uid="{616210B0-8ECC-4A33-9D54-3A3AE54D908D}"/>
    <cellStyle name="Обычный 383 4" xfId="5882" xr:uid="{D56A02D8-46AD-45A1-9F88-82B5C8457F02}"/>
    <cellStyle name="Обычный 383 5" xfId="11223" xr:uid="{2D998416-07A1-45A4-ABDB-0CF27684B749}"/>
    <cellStyle name="Обычный 384" xfId="36" xr:uid="{00000000-0005-0000-0000-0000D80F0000}"/>
    <cellStyle name="Обычный 384 2" xfId="511" xr:uid="{00000000-0005-0000-0000-0000D90F0000}"/>
    <cellStyle name="Обычный 384 2 2" xfId="5883" xr:uid="{1C5C1279-AF43-41DC-917D-F68247317EB7}"/>
    <cellStyle name="Обычный 384 2 3" xfId="11224" xr:uid="{F498FFBD-9815-456B-902B-E215CF24BA8A}"/>
    <cellStyle name="Обычный 384 3" xfId="2289" xr:uid="{00000000-0005-0000-0000-0000DA0F0000}"/>
    <cellStyle name="Обычный 384 3 2" xfId="7647" xr:uid="{EAA1A030-1C72-4A4C-B1DA-FBE01870DE7A}"/>
    <cellStyle name="Обычный 384 3 3" xfId="12988" xr:uid="{2001922D-7EA2-4468-AAC7-244D507EB06A}"/>
    <cellStyle name="Обычный 384 4" xfId="4056" xr:uid="{00000000-0005-0000-0000-0000DB0F0000}"/>
    <cellStyle name="Обычный 384 4 2" xfId="9412" xr:uid="{F71B3FD7-4CB8-4311-92F7-A3437F55E699}"/>
    <cellStyle name="Обычный 384 4 3" xfId="14753" xr:uid="{26551FD5-93B2-4BA4-86C1-64D9CF55DA70}"/>
    <cellStyle name="Обычный 384 5" xfId="5445" xr:uid="{2AD4F04A-B07E-42C2-8343-E7E2D93BED9A}"/>
    <cellStyle name="Обычный 384 6" xfId="10786" xr:uid="{3121362A-E7AA-48EF-A0EF-A6FFB233B93B}"/>
    <cellStyle name="Обычный 385" xfId="512" xr:uid="{00000000-0005-0000-0000-0000DC0F0000}"/>
    <cellStyle name="Обычный 385 2" xfId="2290" xr:uid="{00000000-0005-0000-0000-0000DD0F0000}"/>
    <cellStyle name="Обычный 385 2 2" xfId="7648" xr:uid="{8151BE58-F75B-4C1A-9544-D4BC57371ACB}"/>
    <cellStyle name="Обычный 385 2 3" xfId="12989" xr:uid="{9C89C322-11AF-4D27-92CA-E2F2AE02192D}"/>
    <cellStyle name="Обычный 385 3" xfId="4057" xr:uid="{00000000-0005-0000-0000-0000DE0F0000}"/>
    <cellStyle name="Обычный 385 3 2" xfId="9413" xr:uid="{11CF1175-8744-4156-8DE1-871B7A561227}"/>
    <cellStyle name="Обычный 385 3 3" xfId="14754" xr:uid="{1D09414F-2682-41B5-BA61-00D94842CBEB}"/>
    <cellStyle name="Обычный 385 4" xfId="5398" xr:uid="{00000000-0005-0000-0000-0000DF0F0000}"/>
    <cellStyle name="Обычный 385 4 2" xfId="10752" xr:uid="{0FFCDA2F-EE6F-46C3-BE4B-C3D8520214D8}"/>
    <cellStyle name="Обычный 385 4 3" xfId="16093" xr:uid="{5E3F842D-13DB-4993-95EE-D2E1850232AF}"/>
    <cellStyle name="Обычный 385 5" xfId="5884" xr:uid="{66775ECB-A903-4C14-B0DB-2250E8B755E0}"/>
    <cellStyle name="Обычный 385 6" xfId="11225" xr:uid="{99CAB59F-D85B-4B39-91D0-AB0D3787EFEC}"/>
    <cellStyle name="Обычный 386" xfId="513" xr:uid="{00000000-0005-0000-0000-0000E00F0000}"/>
    <cellStyle name="Обычный 386 2" xfId="2291" xr:uid="{00000000-0005-0000-0000-0000E10F0000}"/>
    <cellStyle name="Обычный 386 2 2" xfId="7649" xr:uid="{97D6A335-648E-42A1-8BFC-0D3965D9CC18}"/>
    <cellStyle name="Обычный 386 2 3" xfId="12990" xr:uid="{0D63A74E-9DA6-4022-B4DC-DCF8368384B3}"/>
    <cellStyle name="Обычный 386 3" xfId="4058" xr:uid="{00000000-0005-0000-0000-0000E20F0000}"/>
    <cellStyle name="Обычный 386 3 2" xfId="9414" xr:uid="{3E80A284-66D2-4921-9F5D-AB0E9423C571}"/>
    <cellStyle name="Обычный 386 3 3" xfId="14755" xr:uid="{D817CEF1-8EFE-4267-9A87-8E3A1C1C9952}"/>
    <cellStyle name="Обычный 386 4" xfId="5885" xr:uid="{281228CA-5215-4AC6-8AE5-616C38A18DC2}"/>
    <cellStyle name="Обычный 386 5" xfId="11226" xr:uid="{98B6CC59-AC7E-4970-93A0-C4CA37D71886}"/>
    <cellStyle name="Обычный 387" xfId="514" xr:uid="{00000000-0005-0000-0000-0000E30F0000}"/>
    <cellStyle name="Обычный 387 2" xfId="2292" xr:uid="{00000000-0005-0000-0000-0000E40F0000}"/>
    <cellStyle name="Обычный 387 2 2" xfId="7650" xr:uid="{52DCDBC7-6857-4A22-BF3B-0E679E468645}"/>
    <cellStyle name="Обычный 387 2 3" xfId="12991" xr:uid="{52E1B74D-1699-4352-A703-D0FF6CCF7C30}"/>
    <cellStyle name="Обычный 387 3" xfId="4059" xr:uid="{00000000-0005-0000-0000-0000E50F0000}"/>
    <cellStyle name="Обычный 387 3 2" xfId="9415" xr:uid="{D61B0491-68FB-4392-893B-8A3AEF2EABF1}"/>
    <cellStyle name="Обычный 387 3 3" xfId="14756" xr:uid="{4F5A154E-6064-4DA2-8A06-1DB90AE8F000}"/>
    <cellStyle name="Обычный 387 4" xfId="5886" xr:uid="{DD664DA7-F4AD-4D05-9017-9CEDCC460153}"/>
    <cellStyle name="Обычный 387 5" xfId="11227" xr:uid="{78ED729A-5D30-405A-8B49-9414958126AB}"/>
    <cellStyle name="Обычный 388" xfId="515" xr:uid="{00000000-0005-0000-0000-0000E60F0000}"/>
    <cellStyle name="Обычный 388 2" xfId="2293" xr:uid="{00000000-0005-0000-0000-0000E70F0000}"/>
    <cellStyle name="Обычный 388 2 2" xfId="7651" xr:uid="{33032131-069B-456C-8968-F02E744FB6AA}"/>
    <cellStyle name="Обычный 388 2 3" xfId="12992" xr:uid="{E347F94B-5B27-4494-A7E0-0DB99C866EA7}"/>
    <cellStyle name="Обычный 388 3" xfId="4060" xr:uid="{00000000-0005-0000-0000-0000E80F0000}"/>
    <cellStyle name="Обычный 388 3 2" xfId="9416" xr:uid="{4F5BE5C0-E5D8-4861-B6DF-BD62D1C5DB85}"/>
    <cellStyle name="Обычный 388 3 3" xfId="14757" xr:uid="{039DBD8B-2EDE-4CA6-A94A-5D227EFD128F}"/>
    <cellStyle name="Обычный 388 4" xfId="5887" xr:uid="{C95A8B83-F8BB-4042-A4E1-4B16475E070F}"/>
    <cellStyle name="Обычный 388 5" xfId="11228" xr:uid="{152D082B-0554-423D-ACDD-55D0C836D10F}"/>
    <cellStyle name="Обычный 389" xfId="517" xr:uid="{00000000-0005-0000-0000-0000E90F0000}"/>
    <cellStyle name="Обычный 389 2" xfId="2295" xr:uid="{00000000-0005-0000-0000-0000EA0F0000}"/>
    <cellStyle name="Обычный 389 2 2" xfId="7653" xr:uid="{36D1AB7C-162B-4785-A722-5B46A978B87B}"/>
    <cellStyle name="Обычный 389 2 3" xfId="12994" xr:uid="{6631525C-6319-4C1B-8AE2-34994A555886}"/>
    <cellStyle name="Обычный 389 3" xfId="4062" xr:uid="{00000000-0005-0000-0000-0000EB0F0000}"/>
    <cellStyle name="Обычный 389 3 2" xfId="9418" xr:uid="{5DF35A62-12BF-4AFD-BE1B-C410836692B1}"/>
    <cellStyle name="Обычный 389 3 3" xfId="14759" xr:uid="{2CC7DE86-9D41-4A69-AB84-483D97016ED2}"/>
    <cellStyle name="Обычный 389 4" xfId="5889" xr:uid="{064BC4FC-756F-4B82-87FA-93AA4716F3C5}"/>
    <cellStyle name="Обычный 389 5" xfId="11230" xr:uid="{FD1FA1F9-336C-4E01-B498-684E8802469B}"/>
    <cellStyle name="Обычный 39" xfId="128" xr:uid="{00000000-0005-0000-0000-0000EC0F0000}"/>
    <cellStyle name="Обычный 39 2" xfId="594" xr:uid="{00000000-0005-0000-0000-0000ED0F0000}"/>
    <cellStyle name="Обычный 39 2 2" xfId="2369" xr:uid="{00000000-0005-0000-0000-0000EE0F0000}"/>
    <cellStyle name="Обычный 39 2 2 2" xfId="7727" xr:uid="{E8B8459E-CDE4-4E67-80B9-773CDC62430B}"/>
    <cellStyle name="Обычный 39 2 2 3" xfId="13068" xr:uid="{0CBA4AF9-541B-41F9-8530-1E2904CF89D9}"/>
    <cellStyle name="Обычный 39 2 3" xfId="4136" xr:uid="{00000000-0005-0000-0000-0000EF0F0000}"/>
    <cellStyle name="Обычный 39 2 3 2" xfId="9492" xr:uid="{3EB7B4B8-0EC5-4AE7-84E9-A5D2124529EF}"/>
    <cellStyle name="Обычный 39 2 3 3" xfId="14833" xr:uid="{0459CBBB-317D-437B-B762-1FEF6638ACDA}"/>
    <cellStyle name="Обычный 39 2 4" xfId="5963" xr:uid="{617988B0-98F6-41A3-ACF2-FB52B2081310}"/>
    <cellStyle name="Обычный 39 2 5" xfId="11304" xr:uid="{61E40A0C-543A-457E-8C05-3244AE24892B}"/>
    <cellStyle name="Обычный 39 3" xfId="1014" xr:uid="{00000000-0005-0000-0000-0000F00F0000}"/>
    <cellStyle name="Обычный 39 3 2" xfId="2782" xr:uid="{00000000-0005-0000-0000-0000F10F0000}"/>
    <cellStyle name="Обычный 39 3 2 2" xfId="8140" xr:uid="{0690136A-A734-47F2-B17F-197B1A1092B9}"/>
    <cellStyle name="Обычный 39 3 2 3" xfId="13481" xr:uid="{D9FE3FCE-0093-4D29-B0C2-7BA299A9C161}"/>
    <cellStyle name="Обычный 39 3 3" xfId="4549" xr:uid="{00000000-0005-0000-0000-0000F20F0000}"/>
    <cellStyle name="Обычный 39 3 3 2" xfId="9905" xr:uid="{DD0E5DF8-8087-40B0-9432-0C9EDBA2777D}"/>
    <cellStyle name="Обычный 39 3 3 3" xfId="15246" xr:uid="{31D80496-9267-40FE-8CDF-9190FE609950}"/>
    <cellStyle name="Обычный 39 3 4" xfId="6376" xr:uid="{D5AA424D-1F10-4F94-BDBE-1E91E0A327CE}"/>
    <cellStyle name="Обычный 39 3 5" xfId="11717" xr:uid="{CAE8C4C3-830F-401D-A0A1-BAF2115F1179}"/>
    <cellStyle name="Обычный 39 4" xfId="1419" xr:uid="{00000000-0005-0000-0000-0000F30F0000}"/>
    <cellStyle name="Обычный 39 4 2" xfId="3187" xr:uid="{00000000-0005-0000-0000-0000F40F0000}"/>
    <cellStyle name="Обычный 39 4 2 2" xfId="8545" xr:uid="{419C8E1D-91BA-4829-8C51-0D854F70FE2C}"/>
    <cellStyle name="Обычный 39 4 2 3" xfId="13886" xr:uid="{19AE25AC-45A5-460C-B2BE-4E74D535F89E}"/>
    <cellStyle name="Обычный 39 4 3" xfId="4954" xr:uid="{00000000-0005-0000-0000-0000F50F0000}"/>
    <cellStyle name="Обычный 39 4 3 2" xfId="10310" xr:uid="{B8DCB3FC-2F81-4641-BFC5-8527A9E950FB}"/>
    <cellStyle name="Обычный 39 4 3 3" xfId="15651" xr:uid="{115BD4EE-1C79-45F7-B26A-362D180A0BA1}"/>
    <cellStyle name="Обычный 39 4 4" xfId="6781" xr:uid="{FCCADC8F-1DB2-43F3-9BEB-839B6DE54E62}"/>
    <cellStyle name="Обычный 39 4 5" xfId="12122" xr:uid="{5E458FCA-73B7-4D2C-BB3A-6A02DBA28047}"/>
    <cellStyle name="Обычный 39 5" xfId="1907" xr:uid="{00000000-0005-0000-0000-0000F60F0000}"/>
    <cellStyle name="Обычный 39 5 2" xfId="7265" xr:uid="{99DC302C-E3B0-4CE9-B552-EAFA99F087D4}"/>
    <cellStyle name="Обычный 39 5 3" xfId="12606" xr:uid="{9E11C547-FCF9-4821-85C1-42D091494569}"/>
    <cellStyle name="Обычный 39 6" xfId="3674" xr:uid="{00000000-0005-0000-0000-0000F70F0000}"/>
    <cellStyle name="Обычный 39 6 2" xfId="9030" xr:uid="{23CB2BA4-365D-4BB5-935E-DAC88005C254}"/>
    <cellStyle name="Обычный 39 6 3" xfId="14371" xr:uid="{A6DB5606-E310-4D89-9226-C97B264716C5}"/>
    <cellStyle name="Обычный 39 7" xfId="5501" xr:uid="{E6B41396-62E5-4364-8099-A61AD167F593}"/>
    <cellStyle name="Обычный 39 8" xfId="10842" xr:uid="{C0063653-CAB0-447D-9EB0-6986B4428D73}"/>
    <cellStyle name="Обычный 390" xfId="518" xr:uid="{00000000-0005-0000-0000-0000F80F0000}"/>
    <cellStyle name="Обычный 390 2" xfId="2296" xr:uid="{00000000-0005-0000-0000-0000F90F0000}"/>
    <cellStyle name="Обычный 390 2 2" xfId="7654" xr:uid="{57836965-A313-4940-BA82-F7DBC7A519A6}"/>
    <cellStyle name="Обычный 390 2 3" xfId="12995" xr:uid="{E1785C43-1FD6-4E08-A201-1B6EBA890D16}"/>
    <cellStyle name="Обычный 390 3" xfId="4063" xr:uid="{00000000-0005-0000-0000-0000FA0F0000}"/>
    <cellStyle name="Обычный 390 3 2" xfId="9419" xr:uid="{07207776-C7A2-4E2C-AA00-7738E89DEA74}"/>
    <cellStyle name="Обычный 390 3 3" xfId="14760" xr:uid="{6440A968-081C-47BE-A024-11D08AABA91C}"/>
    <cellStyle name="Обычный 390 4" xfId="5890" xr:uid="{CBAFBDDC-493B-4CB8-975E-2A6CE2D2A8B3}"/>
    <cellStyle name="Обычный 390 5" xfId="11231" xr:uid="{8767316C-3D1F-42A5-9108-A64853896001}"/>
    <cellStyle name="Обычный 391" xfId="519" xr:uid="{00000000-0005-0000-0000-0000FB0F0000}"/>
    <cellStyle name="Обычный 391 2" xfId="2297" xr:uid="{00000000-0005-0000-0000-0000FC0F0000}"/>
    <cellStyle name="Обычный 391 2 2" xfId="7655" xr:uid="{4F3B6AC1-510E-4AF0-95D6-95465DD91C65}"/>
    <cellStyle name="Обычный 391 2 3" xfId="12996" xr:uid="{7346B0C5-0FC2-4E0A-B4D4-86F0A6E836A2}"/>
    <cellStyle name="Обычный 391 3" xfId="4064" xr:uid="{00000000-0005-0000-0000-0000FD0F0000}"/>
    <cellStyle name="Обычный 391 3 2" xfId="9420" xr:uid="{1BFB9A28-84D5-4CD4-8A52-C493C4A71056}"/>
    <cellStyle name="Обычный 391 3 3" xfId="14761" xr:uid="{7A16AF89-EB42-46A5-847E-6DC619526939}"/>
    <cellStyle name="Обычный 391 4" xfId="5891" xr:uid="{86620CC4-54D8-4CF6-B100-403D633DDD84}"/>
    <cellStyle name="Обычный 391 5" xfId="11232" xr:uid="{E86E0222-419A-4D12-BBC1-1BB4ED6C17ED}"/>
    <cellStyle name="Обычный 392" xfId="520" xr:uid="{00000000-0005-0000-0000-0000FE0F0000}"/>
    <cellStyle name="Обычный 392 2" xfId="2298" xr:uid="{00000000-0005-0000-0000-0000FF0F0000}"/>
    <cellStyle name="Обычный 392 2 2" xfId="7656" xr:uid="{8B51D1AC-3EC2-4D46-9F29-B7A0818DF3CA}"/>
    <cellStyle name="Обычный 392 2 3" xfId="12997" xr:uid="{8580E4BA-6856-4FB0-920A-F7984812CEEC}"/>
    <cellStyle name="Обычный 392 3" xfId="4065" xr:uid="{00000000-0005-0000-0000-000000100000}"/>
    <cellStyle name="Обычный 392 3 2" xfId="9421" xr:uid="{32F7B8F0-1B6F-4461-A621-A7E61F1E8914}"/>
    <cellStyle name="Обычный 392 3 3" xfId="14762" xr:uid="{748EF9E7-5BF6-4F10-800D-8A4F61E0238A}"/>
    <cellStyle name="Обычный 392 4" xfId="5892" xr:uid="{A58412CC-2A1C-496A-A8D9-AD261E812B0B}"/>
    <cellStyle name="Обычный 392 5" xfId="11233" xr:uid="{C95DE3A1-59BD-46E3-9EFA-F2F17DB41718}"/>
    <cellStyle name="Обычный 393" xfId="521" xr:uid="{00000000-0005-0000-0000-000001100000}"/>
    <cellStyle name="Обычный 393 2" xfId="929" xr:uid="{00000000-0005-0000-0000-000002100000}"/>
    <cellStyle name="Обычный 393 2 2" xfId="2697" xr:uid="{00000000-0005-0000-0000-000003100000}"/>
    <cellStyle name="Обычный 393 2 2 2" xfId="8055" xr:uid="{47A16877-2DC6-44AB-8781-4F8F5DAAE6B2}"/>
    <cellStyle name="Обычный 393 2 2 3" xfId="13396" xr:uid="{B519EA3C-1B71-4679-9DD1-8AEF4203127B}"/>
    <cellStyle name="Обычный 393 2 3" xfId="4464" xr:uid="{00000000-0005-0000-0000-000004100000}"/>
    <cellStyle name="Обычный 393 2 3 2" xfId="9820" xr:uid="{490ADCBC-3D15-4C39-AE70-8333B11F9657}"/>
    <cellStyle name="Обычный 393 2 3 3" xfId="15161" xr:uid="{3CAB831F-7E80-4962-A8E1-34DEEA172473}"/>
    <cellStyle name="Обычный 393 2 4" xfId="6291" xr:uid="{03EF16AB-8FCD-4BC4-8353-F4504DEBA6C2}"/>
    <cellStyle name="Обычный 393 2 5" xfId="11632" xr:uid="{5B6F6A5F-41FA-45F7-BD0F-2EF90F82C26F}"/>
    <cellStyle name="Обычный 393 3" xfId="1342" xr:uid="{00000000-0005-0000-0000-000005100000}"/>
    <cellStyle name="Обычный 393 3 2" xfId="3110" xr:uid="{00000000-0005-0000-0000-000006100000}"/>
    <cellStyle name="Обычный 393 3 2 2" xfId="8468" xr:uid="{302EFFD8-68FF-42AE-90B7-C577FD9CCC69}"/>
    <cellStyle name="Обычный 393 3 2 3" xfId="13809" xr:uid="{FE19F4C2-ABD8-4EFA-BD03-82CEC35FA3FB}"/>
    <cellStyle name="Обычный 393 3 3" xfId="4877" xr:uid="{00000000-0005-0000-0000-000007100000}"/>
    <cellStyle name="Обычный 393 3 3 2" xfId="10233" xr:uid="{D8A4C586-478C-4B26-ADAF-A6F0867F1384}"/>
    <cellStyle name="Обычный 393 3 3 3" xfId="15574" xr:uid="{7B25BCFA-6171-41F6-8897-6A80876257A5}"/>
    <cellStyle name="Обычный 393 3 4" xfId="6704" xr:uid="{D9577BAC-C008-410A-8114-EFE9275D356B}"/>
    <cellStyle name="Обычный 393 3 5" xfId="12045" xr:uid="{BDDBFA04-7BD8-45C1-AB2F-B3C8C4104D65}"/>
    <cellStyle name="Обычный 393 4" xfId="1747" xr:uid="{00000000-0005-0000-0000-000008100000}"/>
    <cellStyle name="Обычный 393 4 2" xfId="3515" xr:uid="{00000000-0005-0000-0000-000009100000}"/>
    <cellStyle name="Обычный 393 4 2 2" xfId="8873" xr:uid="{28CF3A11-6EEA-4AD3-9924-C3EA4BDA23A9}"/>
    <cellStyle name="Обычный 393 4 2 3" xfId="14214" xr:uid="{5D7B2415-A01A-4565-A8E0-C4F17C5CDEF5}"/>
    <cellStyle name="Обычный 393 4 3" xfId="5282" xr:uid="{00000000-0005-0000-0000-00000A100000}"/>
    <cellStyle name="Обычный 393 4 3 2" xfId="10638" xr:uid="{37350723-C14E-46D4-8B45-5CF1E1F4A6C6}"/>
    <cellStyle name="Обычный 393 4 3 3" xfId="15979" xr:uid="{9C3416E7-1CDE-40B1-BD80-EFBA1164CA64}"/>
    <cellStyle name="Обычный 393 4 4" xfId="7109" xr:uid="{9836287D-ACC5-4F76-B31C-445600335E65}"/>
    <cellStyle name="Обычный 393 4 5" xfId="12450" xr:uid="{D109DA5E-AE56-40FA-BE23-F43AB4ADE0EB}"/>
    <cellStyle name="Обычный 393 5" xfId="2299" xr:uid="{00000000-0005-0000-0000-00000B100000}"/>
    <cellStyle name="Обычный 393 5 2" xfId="7657" xr:uid="{D05F8AF8-E2EA-427E-A59D-D738C0BFFFF2}"/>
    <cellStyle name="Обычный 393 5 3" xfId="12998" xr:uid="{B2FA3FDA-7B4E-4B5A-BAB3-6C3FC7F2E8AD}"/>
    <cellStyle name="Обычный 393 6" xfId="4066" xr:uid="{00000000-0005-0000-0000-00000C100000}"/>
    <cellStyle name="Обычный 393 6 2" xfId="9422" xr:uid="{FE1BA921-4CB0-462B-99F2-D15E3B1597EB}"/>
    <cellStyle name="Обычный 393 6 3" xfId="14763" xr:uid="{CB506E83-53EE-432B-9661-2EA3C5ADF352}"/>
    <cellStyle name="Обычный 393 7" xfId="5893" xr:uid="{E1432F8F-76B7-4B34-95ED-D4CA81CBED6F}"/>
    <cellStyle name="Обычный 393 8" xfId="11234" xr:uid="{D2D7BBE4-5D07-4153-98F7-9C7A5D6D7752}"/>
    <cellStyle name="Обычный 394" xfId="522" xr:uid="{00000000-0005-0000-0000-00000D100000}"/>
    <cellStyle name="Обычный 394 2" xfId="2300" xr:uid="{00000000-0005-0000-0000-00000E100000}"/>
    <cellStyle name="Обычный 394 2 2" xfId="7658" xr:uid="{DC0B1CD9-B866-4E0E-816D-2E3821D884BB}"/>
    <cellStyle name="Обычный 394 2 3" xfId="12999" xr:uid="{B48FC6AF-A567-403F-BFC0-2EB7626F9D06}"/>
    <cellStyle name="Обычный 394 3" xfId="4067" xr:uid="{00000000-0005-0000-0000-00000F100000}"/>
    <cellStyle name="Обычный 394 3 2" xfId="9423" xr:uid="{A53DC2DA-FA55-461B-A7CC-A4C06EE950C1}"/>
    <cellStyle name="Обычный 394 3 3" xfId="14764" xr:uid="{EFBC7D4E-8B28-46F0-91EB-350EF265E309}"/>
    <cellStyle name="Обычный 394 4" xfId="5894" xr:uid="{9601C002-5DFB-41D3-BE97-AE03ABA7B343}"/>
    <cellStyle name="Обычный 394 5" xfId="11235" xr:uid="{12F698CF-F4D4-4D12-AFD6-CFC0C95A9452}"/>
    <cellStyle name="Обычный 395" xfId="523" xr:uid="{00000000-0005-0000-0000-000010100000}"/>
    <cellStyle name="Обычный 395 2" xfId="2301" xr:uid="{00000000-0005-0000-0000-000011100000}"/>
    <cellStyle name="Обычный 395 2 2" xfId="7659" xr:uid="{B419161D-21BE-4482-A5FD-8BBC777AA484}"/>
    <cellStyle name="Обычный 395 2 3" xfId="13000" xr:uid="{F13A39AE-AF22-4CE5-8C03-6FA1F8D7E369}"/>
    <cellStyle name="Обычный 395 3" xfId="4068" xr:uid="{00000000-0005-0000-0000-000012100000}"/>
    <cellStyle name="Обычный 395 3 2" xfId="9424" xr:uid="{109D7851-0BBC-4FEC-9BD5-085F2E9949E7}"/>
    <cellStyle name="Обычный 395 3 3" xfId="14765" xr:uid="{A4347891-9E64-4B7B-8DF2-DB97E4FEF4AD}"/>
    <cellStyle name="Обычный 395 4" xfId="5895" xr:uid="{BE9B811C-EDED-40FE-A983-D036F92D0D35}"/>
    <cellStyle name="Обычный 395 5" xfId="11236" xr:uid="{34646BF8-17F3-4967-B1A6-D9DD7CE16AB8}"/>
    <cellStyle name="Обычный 396" xfId="525" xr:uid="{00000000-0005-0000-0000-000013100000}"/>
    <cellStyle name="Обычный 396 2" xfId="2303" xr:uid="{00000000-0005-0000-0000-000014100000}"/>
    <cellStyle name="Обычный 396 2 2" xfId="7661" xr:uid="{BD11F2A9-D28B-4667-B595-99581A73580E}"/>
    <cellStyle name="Обычный 396 2 3" xfId="13002" xr:uid="{2F6D0245-3813-4540-BDC7-A8B93E737E88}"/>
    <cellStyle name="Обычный 396 3" xfId="4070" xr:uid="{00000000-0005-0000-0000-000015100000}"/>
    <cellStyle name="Обычный 396 3 2" xfId="9426" xr:uid="{F5FF6C8E-B0FB-432C-B253-1D87C817F6A1}"/>
    <cellStyle name="Обычный 396 3 3" xfId="14767" xr:uid="{BFAA4CCD-E464-4BAC-8661-7B3922482BF1}"/>
    <cellStyle name="Обычный 396 4" xfId="5897" xr:uid="{3C405AA6-E06C-4D3A-9E63-C7AD4A7B2AF8}"/>
    <cellStyle name="Обычный 396 5" xfId="11238" xr:uid="{2F19A9C1-31AE-4E32-9B08-883B933A6B96}"/>
    <cellStyle name="Обычный 397" xfId="526" xr:uid="{00000000-0005-0000-0000-000016100000}"/>
    <cellStyle name="Обычный 397 2" xfId="2304" xr:uid="{00000000-0005-0000-0000-000017100000}"/>
    <cellStyle name="Обычный 397 2 2" xfId="7662" xr:uid="{58FC12BB-967A-4BFC-9AC1-83113A21B90A}"/>
    <cellStyle name="Обычный 397 2 3" xfId="13003" xr:uid="{2D65C058-C9C8-4AC1-BF79-44EDAF964325}"/>
    <cellStyle name="Обычный 397 3" xfId="4071" xr:uid="{00000000-0005-0000-0000-000018100000}"/>
    <cellStyle name="Обычный 397 3 2" xfId="9427" xr:uid="{D120C911-789C-4BC7-A4A4-9B56D9674B9B}"/>
    <cellStyle name="Обычный 397 3 3" xfId="14768" xr:uid="{DD109ACA-D747-4CC8-83C4-6989D11A3A78}"/>
    <cellStyle name="Обычный 397 4" xfId="5898" xr:uid="{235EABF2-49DB-4E62-AAAB-4B005910E6A2}"/>
    <cellStyle name="Обычный 397 5" xfId="11239" xr:uid="{C390A8E1-C3D5-4CAF-A52B-99A1F4F04CFE}"/>
    <cellStyle name="Обычный 398" xfId="527" xr:uid="{00000000-0005-0000-0000-000019100000}"/>
    <cellStyle name="Обычный 398 2" xfId="2305" xr:uid="{00000000-0005-0000-0000-00001A100000}"/>
    <cellStyle name="Обычный 398 2 2" xfId="7663" xr:uid="{977B9C7D-4E5E-488A-A7F9-61ECC5623A26}"/>
    <cellStyle name="Обычный 398 2 3" xfId="13004" xr:uid="{40E7B050-9723-40E7-A483-98E174280754}"/>
    <cellStyle name="Обычный 398 3" xfId="4072" xr:uid="{00000000-0005-0000-0000-00001B100000}"/>
    <cellStyle name="Обычный 398 3 2" xfId="9428" xr:uid="{EBA6D241-BF22-421A-9952-1AFB32D54C33}"/>
    <cellStyle name="Обычный 398 3 3" xfId="14769" xr:uid="{5F7D1E67-5BA1-4D63-8F6C-A1B0FBB58FDD}"/>
    <cellStyle name="Обычный 398 4" xfId="5899" xr:uid="{AD1C3C8C-6DE0-4E37-84AA-49EEDA5C0727}"/>
    <cellStyle name="Обычный 398 5" xfId="11240" xr:uid="{682BC1FE-E789-4C2F-94E9-C19817B1907F}"/>
    <cellStyle name="Обычный 399" xfId="529" xr:uid="{00000000-0005-0000-0000-00001C100000}"/>
    <cellStyle name="Обычный 399 2" xfId="2307" xr:uid="{00000000-0005-0000-0000-00001D100000}"/>
    <cellStyle name="Обычный 399 2 2" xfId="7665" xr:uid="{CACA7ACF-67F0-4BC8-BD09-85D1C84A540C}"/>
    <cellStyle name="Обычный 399 2 3" xfId="13006" xr:uid="{DBB0F072-571D-486D-A5C0-F5A8110D1DE4}"/>
    <cellStyle name="Обычный 399 3" xfId="4074" xr:uid="{00000000-0005-0000-0000-00001E100000}"/>
    <cellStyle name="Обычный 399 3 2" xfId="9430" xr:uid="{450313CB-E6C0-4C5E-85C6-53D3F02B59D3}"/>
    <cellStyle name="Обычный 399 3 3" xfId="14771" xr:uid="{3185ABF3-0A3A-46F1-B174-46A77CEE2E15}"/>
    <cellStyle name="Обычный 399 4" xfId="5901" xr:uid="{A08E515E-3CA5-47E4-8E2F-2427109BB3A2}"/>
    <cellStyle name="Обычный 399 5" xfId="11242" xr:uid="{FA0C3C1D-C3EB-4230-BBA6-4AE7A523A326}"/>
    <cellStyle name="Обычный 4" xfId="80" xr:uid="{00000000-0005-0000-0000-00001F100000}"/>
    <cellStyle name="Обычный 4 2" xfId="584" xr:uid="{00000000-0005-0000-0000-000020100000}"/>
    <cellStyle name="Обычный 4 3" xfId="550" xr:uid="{00000000-0005-0000-0000-000021100000}"/>
    <cellStyle name="Обычный 4 3 2" xfId="2326" xr:uid="{00000000-0005-0000-0000-000022100000}"/>
    <cellStyle name="Обычный 4 3 2 2" xfId="7684" xr:uid="{26DF0EF2-EA07-47E2-8B18-43CCABDC7E5A}"/>
    <cellStyle name="Обычный 4 3 2 3" xfId="13025" xr:uid="{768FCF35-6406-4B00-9525-C4DAC067D63C}"/>
    <cellStyle name="Обычный 4 3 3" xfId="4093" xr:uid="{00000000-0005-0000-0000-000023100000}"/>
    <cellStyle name="Обычный 4 3 3 2" xfId="9449" xr:uid="{E8915468-30E4-44AA-9E5F-A252A063037D}"/>
    <cellStyle name="Обычный 4 3 3 3" xfId="14790" xr:uid="{2D8197BC-A540-4EE2-AD2F-ACA9EAE2C504}"/>
    <cellStyle name="Обычный 4 3 4" xfId="5920" xr:uid="{A3DC9E30-7C4F-4DA7-AFB6-401EF8454F97}"/>
    <cellStyle name="Обычный 4 3 5" xfId="11261" xr:uid="{E6953B5B-6CB5-47B4-9676-FCFD6B7E0BC5}"/>
    <cellStyle name="Обычный 4 4" xfId="971" xr:uid="{00000000-0005-0000-0000-000024100000}"/>
    <cellStyle name="Обычный 4 4 2" xfId="2739" xr:uid="{00000000-0005-0000-0000-000025100000}"/>
    <cellStyle name="Обычный 4 4 2 2" xfId="8097" xr:uid="{448ACC2E-13F6-416B-AB7C-05BEAE7AF151}"/>
    <cellStyle name="Обычный 4 4 2 3" xfId="13438" xr:uid="{3E0BE7A1-00E4-4A56-991A-0C181DCCB254}"/>
    <cellStyle name="Обычный 4 4 3" xfId="4506" xr:uid="{00000000-0005-0000-0000-000026100000}"/>
    <cellStyle name="Обычный 4 4 3 2" xfId="9862" xr:uid="{9A3B6DDA-1D01-4306-955E-426A9256381C}"/>
    <cellStyle name="Обычный 4 4 3 3" xfId="15203" xr:uid="{DF6D88F9-7D95-46B6-9390-71CEFD0EE158}"/>
    <cellStyle name="Обычный 4 4 4" xfId="6333" xr:uid="{7079467A-F8BE-4DD7-A8BF-04E7244EF997}"/>
    <cellStyle name="Обычный 4 4 5" xfId="11674" xr:uid="{AD3047D2-6358-48B4-A791-9BC7726DE052}"/>
    <cellStyle name="Обычный 4 5" xfId="1376" xr:uid="{00000000-0005-0000-0000-000027100000}"/>
    <cellStyle name="Обычный 4 5 2" xfId="3144" xr:uid="{00000000-0005-0000-0000-000028100000}"/>
    <cellStyle name="Обычный 4 5 2 2" xfId="8502" xr:uid="{F3394CD7-7B6B-472A-A80F-3BA094EDFAFF}"/>
    <cellStyle name="Обычный 4 5 2 3" xfId="13843" xr:uid="{3AB8CE23-64E6-4110-A06A-5FE837DF7FA6}"/>
    <cellStyle name="Обычный 4 5 3" xfId="4911" xr:uid="{00000000-0005-0000-0000-000029100000}"/>
    <cellStyle name="Обычный 4 5 3 2" xfId="10267" xr:uid="{E11C5791-1BF5-4976-A07B-C4A325D215EE}"/>
    <cellStyle name="Обычный 4 5 3 3" xfId="15608" xr:uid="{BB4762CE-73DF-4FAC-910D-2CC841E1DDA9}"/>
    <cellStyle name="Обычный 4 5 4" xfId="6738" xr:uid="{8D998117-9CAC-4101-BE90-05689C61B810}"/>
    <cellStyle name="Обычный 4 5 5" xfId="12079" xr:uid="{8A78FDD8-E497-46CA-AA03-F5B3786B101E}"/>
    <cellStyle name="Обычный 4 6" xfId="5415" xr:uid="{00000000-0005-0000-0000-00002A100000}"/>
    <cellStyle name="Обычный 40" xfId="129" xr:uid="{00000000-0005-0000-0000-00002B100000}"/>
    <cellStyle name="Обычный 40 2" xfId="595" xr:uid="{00000000-0005-0000-0000-00002C100000}"/>
    <cellStyle name="Обычный 40 2 2" xfId="2370" xr:uid="{00000000-0005-0000-0000-00002D100000}"/>
    <cellStyle name="Обычный 40 2 2 2" xfId="7728" xr:uid="{620B8573-5413-4787-A322-569FF7DCF518}"/>
    <cellStyle name="Обычный 40 2 2 3" xfId="13069" xr:uid="{BA7BF26C-E054-4547-B6DE-5391C9E18963}"/>
    <cellStyle name="Обычный 40 2 3" xfId="4137" xr:uid="{00000000-0005-0000-0000-00002E100000}"/>
    <cellStyle name="Обычный 40 2 3 2" xfId="9493" xr:uid="{B503F73D-368F-4564-97F7-D040B0960F0E}"/>
    <cellStyle name="Обычный 40 2 3 3" xfId="14834" xr:uid="{EC594796-704F-449A-AE6E-B161CAFF321E}"/>
    <cellStyle name="Обычный 40 2 4" xfId="5964" xr:uid="{5DF1F86E-21AA-4ABB-B791-B65424BDA035}"/>
    <cellStyle name="Обычный 40 2 5" xfId="11305" xr:uid="{EA7AE4CE-EDF8-4F37-9C2A-08FD05BD9EE5}"/>
    <cellStyle name="Обычный 40 3" xfId="1015" xr:uid="{00000000-0005-0000-0000-00002F100000}"/>
    <cellStyle name="Обычный 40 3 2" xfId="2783" xr:uid="{00000000-0005-0000-0000-000030100000}"/>
    <cellStyle name="Обычный 40 3 2 2" xfId="8141" xr:uid="{B0B74905-EB76-477C-ADFC-7A63410C353A}"/>
    <cellStyle name="Обычный 40 3 2 3" xfId="13482" xr:uid="{D15CA131-C7EF-4A68-9CBF-E8524C66CED3}"/>
    <cellStyle name="Обычный 40 3 3" xfId="4550" xr:uid="{00000000-0005-0000-0000-000031100000}"/>
    <cellStyle name="Обычный 40 3 3 2" xfId="9906" xr:uid="{5194CC32-ED77-4714-B4E0-0423ECA9B258}"/>
    <cellStyle name="Обычный 40 3 3 3" xfId="15247" xr:uid="{B934F30E-2ECB-467C-82DD-2CEB1FF8EF7B}"/>
    <cellStyle name="Обычный 40 3 4" xfId="6377" xr:uid="{3829ABFE-FFC9-48A8-A452-49FE6B25A02F}"/>
    <cellStyle name="Обычный 40 3 5" xfId="11718" xr:uid="{BA0556A2-A538-4DC4-820E-5AD3D714C04A}"/>
    <cellStyle name="Обычный 40 4" xfId="1420" xr:uid="{00000000-0005-0000-0000-000032100000}"/>
    <cellStyle name="Обычный 40 4 2" xfId="3188" xr:uid="{00000000-0005-0000-0000-000033100000}"/>
    <cellStyle name="Обычный 40 4 2 2" xfId="8546" xr:uid="{B2249F9E-71AE-4F03-8965-7F3543B97FDE}"/>
    <cellStyle name="Обычный 40 4 2 3" xfId="13887" xr:uid="{D0DBA6AB-AF9B-42E1-A125-1CB5354F1876}"/>
    <cellStyle name="Обычный 40 4 3" xfId="4955" xr:uid="{00000000-0005-0000-0000-000034100000}"/>
    <cellStyle name="Обычный 40 4 3 2" xfId="10311" xr:uid="{2E3139E3-6BAB-4C32-9924-776594299B70}"/>
    <cellStyle name="Обычный 40 4 3 3" xfId="15652" xr:uid="{0433A4B7-2E2E-4FC7-90B2-E05B5006678D}"/>
    <cellStyle name="Обычный 40 4 4" xfId="6782" xr:uid="{9FE60867-7327-4E16-A58D-75EBA9B5E74D}"/>
    <cellStyle name="Обычный 40 4 5" xfId="12123" xr:uid="{7EF866A7-809C-4A97-9D73-A656B447A048}"/>
    <cellStyle name="Обычный 40 5" xfId="1908" xr:uid="{00000000-0005-0000-0000-000035100000}"/>
    <cellStyle name="Обычный 40 5 2" xfId="7266" xr:uid="{14A3DE58-9FA5-4607-9A06-B9D0B34DAC6A}"/>
    <cellStyle name="Обычный 40 5 3" xfId="12607" xr:uid="{F2E951B5-204E-4433-80CF-36E7EED601BD}"/>
    <cellStyle name="Обычный 40 6" xfId="3675" xr:uid="{00000000-0005-0000-0000-000036100000}"/>
    <cellStyle name="Обычный 40 6 2" xfId="9031" xr:uid="{A9E30FFD-B1BC-48A9-BD92-78569F20D42E}"/>
    <cellStyle name="Обычный 40 6 3" xfId="14372" xr:uid="{C05C6702-1C4A-4FE4-8480-BC64B93DDDB4}"/>
    <cellStyle name="Обычный 40 7" xfId="5502" xr:uid="{6179C530-5BD1-4EA5-9416-C235448A3462}"/>
    <cellStyle name="Обычный 40 8" xfId="10843" xr:uid="{333A5A75-6C9F-42FB-AC52-679B88409F41}"/>
    <cellStyle name="Обычный 400" xfId="528" xr:uid="{00000000-0005-0000-0000-000037100000}"/>
    <cellStyle name="Обычный 400 2" xfId="2306" xr:uid="{00000000-0005-0000-0000-000038100000}"/>
    <cellStyle name="Обычный 400 2 2" xfId="7664" xr:uid="{4C0DC131-F71B-48DE-A331-1DE59B565DE8}"/>
    <cellStyle name="Обычный 400 2 3" xfId="13005" xr:uid="{6A3A5754-2B25-4D03-8F41-B79C0A98C0FF}"/>
    <cellStyle name="Обычный 400 3" xfId="4073" xr:uid="{00000000-0005-0000-0000-000039100000}"/>
    <cellStyle name="Обычный 400 3 2" xfId="9429" xr:uid="{20B8E40D-13F4-4C44-9D32-75CD5329B33B}"/>
    <cellStyle name="Обычный 400 3 3" xfId="14770" xr:uid="{19A1C8A9-A5DE-4DBE-B9AC-9690618FB847}"/>
    <cellStyle name="Обычный 400 4" xfId="5900" xr:uid="{6EAB055D-0F5F-43DB-B731-3E8D807BFCA0}"/>
    <cellStyle name="Обычный 400 5" xfId="11241" xr:uid="{11366757-E889-4141-BE84-ACAFE02FE717}"/>
    <cellStyle name="Обычный 401" xfId="530" xr:uid="{00000000-0005-0000-0000-00003A100000}"/>
    <cellStyle name="Обычный 401 2" xfId="877" xr:uid="{00000000-0005-0000-0000-00003B100000}"/>
    <cellStyle name="Обычный 401 2 2" xfId="2646" xr:uid="{00000000-0005-0000-0000-00003C100000}"/>
    <cellStyle name="Обычный 401 2 2 2" xfId="8004" xr:uid="{5D0A046C-1721-4A9A-96A4-B6D4B657D32A}"/>
    <cellStyle name="Обычный 401 2 2 3" xfId="13345" xr:uid="{1325D61F-0597-4E4F-9DDC-2652C8329293}"/>
    <cellStyle name="Обычный 401 2 3" xfId="4413" xr:uid="{00000000-0005-0000-0000-00003D100000}"/>
    <cellStyle name="Обычный 401 2 3 2" xfId="9769" xr:uid="{B186F51F-D5DE-4947-BFF0-D17DE1E6E4DA}"/>
    <cellStyle name="Обычный 401 2 3 3" xfId="15110" xr:uid="{C1C1F83D-205D-4D7A-9F23-C7C4DA631B7B}"/>
    <cellStyle name="Обычный 401 2 4" xfId="6240" xr:uid="{B3FAA952-4B8F-47BB-84DC-AA0CA67DA0A0}"/>
    <cellStyle name="Обычный 401 2 5" xfId="11581" xr:uid="{0E6077BE-3554-4BD3-BB23-AB637E76D1D1}"/>
    <cellStyle name="Обычный 401 3" xfId="1291" xr:uid="{00000000-0005-0000-0000-00003E100000}"/>
    <cellStyle name="Обычный 401 3 2" xfId="3059" xr:uid="{00000000-0005-0000-0000-00003F100000}"/>
    <cellStyle name="Обычный 401 3 2 2" xfId="8417" xr:uid="{74E442B4-0EB2-46ED-B4C0-BD96F9B1D9F1}"/>
    <cellStyle name="Обычный 401 3 2 3" xfId="13758" xr:uid="{63AECB58-6688-40D0-8C2E-5C6BD23BC376}"/>
    <cellStyle name="Обычный 401 3 3" xfId="4826" xr:uid="{00000000-0005-0000-0000-000040100000}"/>
    <cellStyle name="Обычный 401 3 3 2" xfId="10182" xr:uid="{73D58DBC-A041-436C-8F67-2619933B8849}"/>
    <cellStyle name="Обычный 401 3 3 3" xfId="15523" xr:uid="{8CE6F060-F6D0-4190-A656-6BAE299B0782}"/>
    <cellStyle name="Обычный 401 3 4" xfId="6653" xr:uid="{62D795C2-50A0-4155-9B68-632212A0EB1D}"/>
    <cellStyle name="Обычный 401 3 5" xfId="11994" xr:uid="{BE46C368-393A-4BEC-8AB8-443C116DEAE4}"/>
    <cellStyle name="Обычный 401 4" xfId="1696" xr:uid="{00000000-0005-0000-0000-000041100000}"/>
    <cellStyle name="Обычный 401 4 2" xfId="3464" xr:uid="{00000000-0005-0000-0000-000042100000}"/>
    <cellStyle name="Обычный 401 4 2 2" xfId="8822" xr:uid="{901A089C-ABE5-493F-9847-250E36236FEB}"/>
    <cellStyle name="Обычный 401 4 2 3" xfId="14163" xr:uid="{6E45EE73-217B-4261-94E4-2DAC0EB63061}"/>
    <cellStyle name="Обычный 401 4 3" xfId="5231" xr:uid="{00000000-0005-0000-0000-000043100000}"/>
    <cellStyle name="Обычный 401 4 3 2" xfId="10587" xr:uid="{C11C7DD7-51F8-4762-95F8-E5C97B0F21FF}"/>
    <cellStyle name="Обычный 401 4 3 3" xfId="15928" xr:uid="{DA9B8709-5740-4425-9148-F2A312A706EC}"/>
    <cellStyle name="Обычный 401 4 4" xfId="7058" xr:uid="{74F085A3-95FE-44F4-9364-1C89FA141879}"/>
    <cellStyle name="Обычный 401 4 5" xfId="12399" xr:uid="{136A5AA9-D062-4C7D-92DD-B972F46B2480}"/>
    <cellStyle name="Обычный 401 5" xfId="2308" xr:uid="{00000000-0005-0000-0000-000044100000}"/>
    <cellStyle name="Обычный 401 5 2" xfId="7666" xr:uid="{D20B4E87-BDE4-47A3-BF23-791CC6778EF0}"/>
    <cellStyle name="Обычный 401 5 3" xfId="13007" xr:uid="{74FB600B-44A9-481B-87AD-7996B9D4D689}"/>
    <cellStyle name="Обычный 401 6" xfId="4075" xr:uid="{00000000-0005-0000-0000-000045100000}"/>
    <cellStyle name="Обычный 401 6 2" xfId="9431" xr:uid="{9DE8A9AD-CDF2-4692-9E5C-1BD57970CD8E}"/>
    <cellStyle name="Обычный 401 6 3" xfId="14772" xr:uid="{C5A97EFA-CA66-4CCE-B286-947E5EED02AF}"/>
    <cellStyle name="Обычный 401 7" xfId="5902" xr:uid="{E0805639-0E96-44A2-9ECF-B9ED42C29FA6}"/>
    <cellStyle name="Обычный 401 8" xfId="11243" xr:uid="{86D2BF56-D0B3-419E-A2F3-6AD72056FA1F}"/>
    <cellStyle name="Обычный 402" xfId="532" xr:uid="{00000000-0005-0000-0000-000046100000}"/>
    <cellStyle name="Обычный 402 2" xfId="2310" xr:uid="{00000000-0005-0000-0000-000047100000}"/>
    <cellStyle name="Обычный 402 2 2" xfId="7668" xr:uid="{56CF4F5C-7EA1-467B-8498-ACE9B8CC2C94}"/>
    <cellStyle name="Обычный 402 2 3" xfId="13009" xr:uid="{FAEA233B-9F47-4E57-8493-04448DA403B3}"/>
    <cellStyle name="Обычный 402 3" xfId="4077" xr:uid="{00000000-0005-0000-0000-000048100000}"/>
    <cellStyle name="Обычный 402 3 2" xfId="9433" xr:uid="{EC8DD00F-3523-461A-A68E-8E0C48FE38C3}"/>
    <cellStyle name="Обычный 402 3 3" xfId="14774" xr:uid="{03E04712-1057-4731-B81D-4E38327FB3FE}"/>
    <cellStyle name="Обычный 402 4" xfId="5904" xr:uid="{B7E9FF4C-62CA-49BE-949B-A73CFFADABF5}"/>
    <cellStyle name="Обычный 402 5" xfId="11245" xr:uid="{B3D944E0-F79D-49F7-B2AF-8907AB49E44E}"/>
    <cellStyle name="Обычный 403" xfId="531" xr:uid="{00000000-0005-0000-0000-000049100000}"/>
    <cellStyle name="Обычный 403 2" xfId="2309" xr:uid="{00000000-0005-0000-0000-00004A100000}"/>
    <cellStyle name="Обычный 403 2 2" xfId="7667" xr:uid="{702DAC0C-3693-4653-9FB5-424B3DFF56BD}"/>
    <cellStyle name="Обычный 403 2 3" xfId="13008" xr:uid="{7A4245B2-C190-4D80-A702-902E9D547E82}"/>
    <cellStyle name="Обычный 403 3" xfId="4076" xr:uid="{00000000-0005-0000-0000-00004B100000}"/>
    <cellStyle name="Обычный 403 3 2" xfId="9432" xr:uid="{B946755A-F652-4B45-917A-5E27B5378AA1}"/>
    <cellStyle name="Обычный 403 3 3" xfId="14773" xr:uid="{B30E28DA-829F-4A34-B166-8A2F7723720A}"/>
    <cellStyle name="Обычный 403 4" xfId="5903" xr:uid="{C21FF058-8F75-4465-9AD5-49A7F44B4827}"/>
    <cellStyle name="Обычный 403 5" xfId="11244" xr:uid="{28FBD41E-7341-46F2-AE6C-41F8AA9A6DBD}"/>
    <cellStyle name="Обычный 404" xfId="533" xr:uid="{00000000-0005-0000-0000-00004C100000}"/>
    <cellStyle name="Обычный 404 2" xfId="2311" xr:uid="{00000000-0005-0000-0000-00004D100000}"/>
    <cellStyle name="Обычный 404 2 2" xfId="7669" xr:uid="{72CFCAE9-1137-4AA8-85FB-8CC96F72FF70}"/>
    <cellStyle name="Обычный 404 2 3" xfId="13010" xr:uid="{64706D64-68AE-427B-8BED-1AE3708C7857}"/>
    <cellStyle name="Обычный 404 3" xfId="4078" xr:uid="{00000000-0005-0000-0000-00004E100000}"/>
    <cellStyle name="Обычный 404 3 2" xfId="9434" xr:uid="{89BBC4AB-0159-46D5-9F5A-5AEBA76F3E83}"/>
    <cellStyle name="Обычный 404 3 3" xfId="14775" xr:uid="{CB598A9F-1F3E-4A6A-9069-AD44E361A9D6}"/>
    <cellStyle name="Обычный 404 4" xfId="5905" xr:uid="{684A35F9-F92E-4306-9235-2133CF435E15}"/>
    <cellStyle name="Обычный 404 5" xfId="11246" xr:uid="{EB4F6250-A1A7-41B3-A85C-A86A42D99F8F}"/>
    <cellStyle name="Обычный 405" xfId="534" xr:uid="{00000000-0005-0000-0000-00004F100000}"/>
    <cellStyle name="Обычный 405 2" xfId="2312" xr:uid="{00000000-0005-0000-0000-000050100000}"/>
    <cellStyle name="Обычный 405 2 2" xfId="7670" xr:uid="{3CC6C7F4-BB83-4428-B0ED-40976FD1427B}"/>
    <cellStyle name="Обычный 405 2 3" xfId="13011" xr:uid="{9A7A687D-250C-416F-B986-5AF164F390FE}"/>
    <cellStyle name="Обычный 405 3" xfId="4079" xr:uid="{00000000-0005-0000-0000-000051100000}"/>
    <cellStyle name="Обычный 405 3 2" xfId="9435" xr:uid="{6FA5F9DB-B89E-40D9-B32E-2DA97C059382}"/>
    <cellStyle name="Обычный 405 3 3" xfId="14776" xr:uid="{AAF031C8-EF5C-48C8-B476-B84E109964EA}"/>
    <cellStyle name="Обычный 405 4" xfId="5906" xr:uid="{46F66F49-DD25-49E4-9E9D-88FD4E62E9ED}"/>
    <cellStyle name="Обычный 405 5" xfId="11247" xr:uid="{0512C50E-03FA-4EFB-A002-A7089C3014D5}"/>
    <cellStyle name="Обычный 406" xfId="535" xr:uid="{00000000-0005-0000-0000-000052100000}"/>
    <cellStyle name="Обычный 406 2" xfId="2313" xr:uid="{00000000-0005-0000-0000-000053100000}"/>
    <cellStyle name="Обычный 406 2 2" xfId="7671" xr:uid="{1EEE8EE6-CED8-4451-BD34-EB58E9810E44}"/>
    <cellStyle name="Обычный 406 2 3" xfId="13012" xr:uid="{943EDBBD-7858-4CDC-89E3-286B985851A3}"/>
    <cellStyle name="Обычный 406 3" xfId="4080" xr:uid="{00000000-0005-0000-0000-000054100000}"/>
    <cellStyle name="Обычный 406 3 2" xfId="9436" xr:uid="{16A7F5A1-771A-4B26-BF4A-C0E85A1D9EA3}"/>
    <cellStyle name="Обычный 406 3 3" xfId="14777" xr:uid="{63744AD7-AABA-403A-8C6A-2D22346ACAA9}"/>
    <cellStyle name="Обычный 406 4" xfId="5907" xr:uid="{81F5EDA4-162A-4D7A-9BAF-6CE1158C7869}"/>
    <cellStyle name="Обычный 406 5" xfId="11248" xr:uid="{EA4F7FE2-F81A-48C2-9C37-B0515B3F2AFE}"/>
    <cellStyle name="Обычный 407" xfId="536" xr:uid="{00000000-0005-0000-0000-000055100000}"/>
    <cellStyle name="Обычный 407 2" xfId="2314" xr:uid="{00000000-0005-0000-0000-000056100000}"/>
    <cellStyle name="Обычный 407 2 2" xfId="7672" xr:uid="{A0322B2B-50DE-4958-A883-46BB4A3003DA}"/>
    <cellStyle name="Обычный 407 2 3" xfId="13013" xr:uid="{40F72996-A472-43FD-A882-7E00477D4DAB}"/>
    <cellStyle name="Обычный 407 3" xfId="4081" xr:uid="{00000000-0005-0000-0000-000057100000}"/>
    <cellStyle name="Обычный 407 3 2" xfId="9437" xr:uid="{02574FB8-CFD9-4651-9BD3-8265F76B1BDE}"/>
    <cellStyle name="Обычный 407 3 3" xfId="14778" xr:uid="{8AE297D5-2AD8-4FD5-A0A5-71EB26D83FF5}"/>
    <cellStyle name="Обычный 407 4" xfId="5908" xr:uid="{E7E40670-ABC9-44A5-8C93-14B51982A9A5}"/>
    <cellStyle name="Обычный 407 5" xfId="11249" xr:uid="{BC4F8DA9-BFD9-41A7-B885-24111FCBB91E}"/>
    <cellStyle name="Обычный 408" xfId="537" xr:uid="{00000000-0005-0000-0000-000058100000}"/>
    <cellStyle name="Обычный 408 2" xfId="2315" xr:uid="{00000000-0005-0000-0000-000059100000}"/>
    <cellStyle name="Обычный 408 2 2" xfId="7673" xr:uid="{171F2844-12F5-42B0-9D01-F5F23A39E1FB}"/>
    <cellStyle name="Обычный 408 2 3" xfId="13014" xr:uid="{2E6EF2CA-13F7-48E0-9694-D86BFD9522C3}"/>
    <cellStyle name="Обычный 408 3" xfId="4082" xr:uid="{00000000-0005-0000-0000-00005A100000}"/>
    <cellStyle name="Обычный 408 3 2" xfId="9438" xr:uid="{BD1E924D-4920-4875-9BB9-A78A985B0AE7}"/>
    <cellStyle name="Обычный 408 3 3" xfId="14779" xr:uid="{6DA23C03-4C65-4260-8781-A535180816C6}"/>
    <cellStyle name="Обычный 408 4" xfId="5909" xr:uid="{55FA9BA5-1472-4026-8780-6855977025D0}"/>
    <cellStyle name="Обычный 408 5" xfId="11250" xr:uid="{02EE28F5-DE42-4060-8A99-D851354BA7FD}"/>
    <cellStyle name="Обычный 409" xfId="538" xr:uid="{00000000-0005-0000-0000-00005B100000}"/>
    <cellStyle name="Обычный 409 2" xfId="2316" xr:uid="{00000000-0005-0000-0000-00005C100000}"/>
    <cellStyle name="Обычный 409 2 2" xfId="7674" xr:uid="{FF5C9BA5-5272-4C23-8C08-CEEFB562C2D1}"/>
    <cellStyle name="Обычный 409 2 3" xfId="13015" xr:uid="{B27F32F7-876F-467C-9E8D-E11B5C8286CC}"/>
    <cellStyle name="Обычный 409 3" xfId="4083" xr:uid="{00000000-0005-0000-0000-00005D100000}"/>
    <cellStyle name="Обычный 409 3 2" xfId="9439" xr:uid="{F258E765-CE37-4D92-8838-31BA3AB38FD6}"/>
    <cellStyle name="Обычный 409 3 3" xfId="14780" xr:uid="{9871802F-72C2-4326-A75F-71C98E29452D}"/>
    <cellStyle name="Обычный 409 4" xfId="5910" xr:uid="{BE4B4D73-365C-43EE-BA69-EF2B355FCE87}"/>
    <cellStyle name="Обычный 409 5" xfId="11251" xr:uid="{876873A0-895B-434B-A415-BF716301A825}"/>
    <cellStyle name="Обычный 41" xfId="131" xr:uid="{00000000-0005-0000-0000-00005E100000}"/>
    <cellStyle name="Обычный 41 2" xfId="597" xr:uid="{00000000-0005-0000-0000-00005F100000}"/>
    <cellStyle name="Обычный 41 2 2" xfId="2372" xr:uid="{00000000-0005-0000-0000-000060100000}"/>
    <cellStyle name="Обычный 41 2 2 2" xfId="7730" xr:uid="{0037C644-D585-4052-B72E-9E8CDF1FAF08}"/>
    <cellStyle name="Обычный 41 2 2 3" xfId="13071" xr:uid="{293E2A02-1B60-411E-8B29-E5B9490A814D}"/>
    <cellStyle name="Обычный 41 2 3" xfId="4139" xr:uid="{00000000-0005-0000-0000-000061100000}"/>
    <cellStyle name="Обычный 41 2 3 2" xfId="9495" xr:uid="{310041C9-510E-4E9D-9B65-DA6B61B8A365}"/>
    <cellStyle name="Обычный 41 2 3 3" xfId="14836" xr:uid="{85A2C2BF-DB22-4F4D-B159-53F775F4545E}"/>
    <cellStyle name="Обычный 41 2 4" xfId="5966" xr:uid="{F88CF31B-1680-4392-B461-DB64F4A0C72C}"/>
    <cellStyle name="Обычный 41 2 5" xfId="11307" xr:uid="{94C98EC3-D944-40AB-8793-5CA1D75DBBFF}"/>
    <cellStyle name="Обычный 41 3" xfId="1017" xr:uid="{00000000-0005-0000-0000-000062100000}"/>
    <cellStyle name="Обычный 41 3 2" xfId="2785" xr:uid="{00000000-0005-0000-0000-000063100000}"/>
    <cellStyle name="Обычный 41 3 2 2" xfId="8143" xr:uid="{1FDB8D81-2B59-4A45-9BE7-DC0E6AFCB485}"/>
    <cellStyle name="Обычный 41 3 2 3" xfId="13484" xr:uid="{33E61341-20DE-4046-8083-31BC5EF847F9}"/>
    <cellStyle name="Обычный 41 3 3" xfId="4552" xr:uid="{00000000-0005-0000-0000-000064100000}"/>
    <cellStyle name="Обычный 41 3 3 2" xfId="9908" xr:uid="{7FF32907-B845-427C-BAB1-CE34C6D6E756}"/>
    <cellStyle name="Обычный 41 3 3 3" xfId="15249" xr:uid="{8B5A0024-B0B5-4804-8D76-4EBC72EEE467}"/>
    <cellStyle name="Обычный 41 3 4" xfId="6379" xr:uid="{5618715C-E6DF-4711-A8F7-A5256C4F83B8}"/>
    <cellStyle name="Обычный 41 3 5" xfId="11720" xr:uid="{8FE302DD-8BE6-4651-8C27-1B3F8671DDE2}"/>
    <cellStyle name="Обычный 41 4" xfId="1422" xr:uid="{00000000-0005-0000-0000-000065100000}"/>
    <cellStyle name="Обычный 41 4 2" xfId="3190" xr:uid="{00000000-0005-0000-0000-000066100000}"/>
    <cellStyle name="Обычный 41 4 2 2" xfId="8548" xr:uid="{AD1032CC-4A99-42D2-B095-D8C9FB663D22}"/>
    <cellStyle name="Обычный 41 4 2 3" xfId="13889" xr:uid="{70FAA01F-65DF-4544-96F7-202E84706361}"/>
    <cellStyle name="Обычный 41 4 3" xfId="4957" xr:uid="{00000000-0005-0000-0000-000067100000}"/>
    <cellStyle name="Обычный 41 4 3 2" xfId="10313" xr:uid="{EFFA3B0D-304A-4696-8C06-EE399CEA7409}"/>
    <cellStyle name="Обычный 41 4 3 3" xfId="15654" xr:uid="{724DCA7E-31A2-4496-A1EA-BD716FB63012}"/>
    <cellStyle name="Обычный 41 4 4" xfId="6784" xr:uid="{8D794C2C-8489-4E78-9849-1C3F64396C4C}"/>
    <cellStyle name="Обычный 41 4 5" xfId="12125" xr:uid="{12C13A7E-33A4-40D3-BF63-4EA7AAE02D08}"/>
    <cellStyle name="Обычный 41 5" xfId="1910" xr:uid="{00000000-0005-0000-0000-000068100000}"/>
    <cellStyle name="Обычный 41 5 2" xfId="7268" xr:uid="{586686EB-14F6-48D5-8C3E-5E938804E2C7}"/>
    <cellStyle name="Обычный 41 5 3" xfId="12609" xr:uid="{AEBCFABD-FBFC-4FD7-9267-7F591C6D7D4C}"/>
    <cellStyle name="Обычный 41 6" xfId="3677" xr:uid="{00000000-0005-0000-0000-000069100000}"/>
    <cellStyle name="Обычный 41 6 2" xfId="9033" xr:uid="{05AAA008-CE49-4DC8-BCC8-EEAB6FE721A6}"/>
    <cellStyle name="Обычный 41 6 3" xfId="14374" xr:uid="{A1F294C9-C102-41FD-82E3-1E9DD30616E0}"/>
    <cellStyle name="Обычный 41 7" xfId="5504" xr:uid="{23CF842D-CB1D-474F-9FFA-E632B7B22D00}"/>
    <cellStyle name="Обычный 41 8" xfId="10845" xr:uid="{0840B596-5C82-4009-BF30-C6D8259AE516}"/>
    <cellStyle name="Обычный 410" xfId="539" xr:uid="{00000000-0005-0000-0000-00006A100000}"/>
    <cellStyle name="Обычный 410 2" xfId="2317" xr:uid="{00000000-0005-0000-0000-00006B100000}"/>
    <cellStyle name="Обычный 410 2 2" xfId="7675" xr:uid="{6F83B76D-E7E8-4818-A57F-58DC10F2A2F3}"/>
    <cellStyle name="Обычный 410 2 3" xfId="13016" xr:uid="{9DD7D3B0-1509-45D8-BE56-16C742A1DE23}"/>
    <cellStyle name="Обычный 410 3" xfId="4084" xr:uid="{00000000-0005-0000-0000-00006C100000}"/>
    <cellStyle name="Обычный 410 3 2" xfId="9440" xr:uid="{321C4606-501C-4410-9E82-200997E72BEE}"/>
    <cellStyle name="Обычный 410 3 3" xfId="14781" xr:uid="{317EEB71-E53A-4AA2-9F87-B07D6629D152}"/>
    <cellStyle name="Обычный 410 4" xfId="5911" xr:uid="{3350AFF0-2510-4A8C-B5AD-FEB6B0CCDBD4}"/>
    <cellStyle name="Обычный 410 5" xfId="11252" xr:uid="{E12B0302-D936-4514-970B-7EB4970A5D57}"/>
    <cellStyle name="Обычный 411" xfId="540" xr:uid="{00000000-0005-0000-0000-00006D100000}"/>
    <cellStyle name="Обычный 412" xfId="541" xr:uid="{00000000-0005-0000-0000-00006E100000}"/>
    <cellStyle name="Обычный 412 2" xfId="2318" xr:uid="{00000000-0005-0000-0000-00006F100000}"/>
    <cellStyle name="Обычный 412 2 2" xfId="7676" xr:uid="{9E60E338-9338-45E3-8E29-A0C1CDB2D1AD}"/>
    <cellStyle name="Обычный 412 2 3" xfId="13017" xr:uid="{56B2D7CC-F6E0-4958-A4AF-2D029F93777F}"/>
    <cellStyle name="Обычный 412 3" xfId="4085" xr:uid="{00000000-0005-0000-0000-000070100000}"/>
    <cellStyle name="Обычный 412 3 2" xfId="9441" xr:uid="{58F60606-3944-4A52-9648-0B1599319949}"/>
    <cellStyle name="Обычный 412 3 3" xfId="14782" xr:uid="{2183A829-BB88-4370-AF40-4C63EEBB035B}"/>
    <cellStyle name="Обычный 412 4" xfId="5912" xr:uid="{A2EF74A9-0038-4214-BB06-7D701950F2F3}"/>
    <cellStyle name="Обычный 412 5" xfId="11253" xr:uid="{4320DE02-4503-4AEF-914B-6DDAB2DFDB0F}"/>
    <cellStyle name="Обычный 413" xfId="542" xr:uid="{00000000-0005-0000-0000-000071100000}"/>
    <cellStyle name="Обычный 413 2" xfId="2319" xr:uid="{00000000-0005-0000-0000-000072100000}"/>
    <cellStyle name="Обычный 413 2 2" xfId="7677" xr:uid="{78702813-6A1A-4DA4-A248-5921B026CB62}"/>
    <cellStyle name="Обычный 413 2 3" xfId="13018" xr:uid="{51CA1B82-D8E5-4BA8-9B2D-6D6A34EFCBDF}"/>
    <cellStyle name="Обычный 413 3" xfId="4086" xr:uid="{00000000-0005-0000-0000-000073100000}"/>
    <cellStyle name="Обычный 413 3 2" xfId="9442" xr:uid="{9A7B1F59-936D-42F4-BDD6-90F348D082AD}"/>
    <cellStyle name="Обычный 413 3 3" xfId="14783" xr:uid="{47D3FB86-E13B-461B-BA24-3BFB68E049C6}"/>
    <cellStyle name="Обычный 413 4" xfId="5913" xr:uid="{A81C1DCA-AE0C-4F82-BF0E-2775238D647C}"/>
    <cellStyle name="Обычный 413 5" xfId="11254" xr:uid="{14532506-2B39-4A82-A1E2-3CFC825806E8}"/>
    <cellStyle name="Обычный 414" xfId="543" xr:uid="{00000000-0005-0000-0000-000074100000}"/>
    <cellStyle name="Обычный 414 2" xfId="2320" xr:uid="{00000000-0005-0000-0000-000075100000}"/>
    <cellStyle name="Обычный 414 2 2" xfId="7678" xr:uid="{BACC079A-A11F-4C5E-BE2F-8863A93C9669}"/>
    <cellStyle name="Обычный 414 2 3" xfId="13019" xr:uid="{CB42C6A7-81B6-40D3-B91C-2C9B73619F54}"/>
    <cellStyle name="Обычный 414 3" xfId="4087" xr:uid="{00000000-0005-0000-0000-000076100000}"/>
    <cellStyle name="Обычный 414 3 2" xfId="9443" xr:uid="{8F3989D2-7328-428A-9929-6B0031F2A031}"/>
    <cellStyle name="Обычный 414 3 3" xfId="14784" xr:uid="{F5017F45-0927-43F2-8D35-3FF0DB34FA0B}"/>
    <cellStyle name="Обычный 414 4" xfId="5914" xr:uid="{8B2B4B75-5C88-43CD-B121-5AC49FCB8C4D}"/>
    <cellStyle name="Обычный 414 5" xfId="11255" xr:uid="{636FB2AA-AB79-44E0-AE5E-C68410E8097A}"/>
    <cellStyle name="Обычный 415" xfId="544" xr:uid="{00000000-0005-0000-0000-000077100000}"/>
    <cellStyle name="Обычный 415 2" xfId="2321" xr:uid="{00000000-0005-0000-0000-000078100000}"/>
    <cellStyle name="Обычный 415 2 2" xfId="7679" xr:uid="{55DB1A16-5930-4E6B-B100-37037CEFB470}"/>
    <cellStyle name="Обычный 415 2 3" xfId="13020" xr:uid="{B7B1AA63-3A67-4E8F-8502-3FBDABDB58E0}"/>
    <cellStyle name="Обычный 415 3" xfId="4088" xr:uid="{00000000-0005-0000-0000-000079100000}"/>
    <cellStyle name="Обычный 415 3 2" xfId="9444" xr:uid="{C1416038-9CA8-427E-BC7D-49C2C4570189}"/>
    <cellStyle name="Обычный 415 3 3" xfId="14785" xr:uid="{560080BC-322C-4523-8B3A-A0D0EABF19A3}"/>
    <cellStyle name="Обычный 415 4" xfId="5915" xr:uid="{1AA43254-B83A-4D21-8D30-D34DF2E064AA}"/>
    <cellStyle name="Обычный 415 5" xfId="11256" xr:uid="{04126F65-620E-4238-A96E-47FD1B5252A6}"/>
    <cellStyle name="Обычный 416" xfId="545" xr:uid="{00000000-0005-0000-0000-00007A100000}"/>
    <cellStyle name="Обычный 416 2" xfId="2322" xr:uid="{00000000-0005-0000-0000-00007B100000}"/>
    <cellStyle name="Обычный 416 2 2" xfId="7680" xr:uid="{EC44D270-B3C3-4ADF-BF05-E826F707EC4E}"/>
    <cellStyle name="Обычный 416 2 3" xfId="13021" xr:uid="{C010DA13-18EA-475E-881C-D1E070DB45AC}"/>
    <cellStyle name="Обычный 416 3" xfId="4089" xr:uid="{00000000-0005-0000-0000-00007C100000}"/>
    <cellStyle name="Обычный 416 3 2" xfId="9445" xr:uid="{7401B0D9-1164-4582-9CA1-305D8EBE3B17}"/>
    <cellStyle name="Обычный 416 3 3" xfId="14786" xr:uid="{801223E4-D789-4FAE-9E5D-E3AE548C10EE}"/>
    <cellStyle name="Обычный 416 4" xfId="5916" xr:uid="{FF728F23-4E5B-4619-BCFD-2E716608B344}"/>
    <cellStyle name="Обычный 416 5" xfId="11257" xr:uid="{7AE90189-B8FD-4AED-B3CE-BBFF0637FFF2}"/>
    <cellStyle name="Обычный 417" xfId="546" xr:uid="{00000000-0005-0000-0000-00007D100000}"/>
    <cellStyle name="Обычный 417 2" xfId="2323" xr:uid="{00000000-0005-0000-0000-00007E100000}"/>
    <cellStyle name="Обычный 417 2 2" xfId="7681" xr:uid="{69915395-670E-445C-BF76-7C8B6B347B57}"/>
    <cellStyle name="Обычный 417 2 3" xfId="13022" xr:uid="{DD1EA3DB-4A1A-4EF8-850D-5A456F77731F}"/>
    <cellStyle name="Обычный 417 3" xfId="4090" xr:uid="{00000000-0005-0000-0000-00007F100000}"/>
    <cellStyle name="Обычный 417 3 2" xfId="9446" xr:uid="{603F57DC-1B7A-4F17-9743-97134D404353}"/>
    <cellStyle name="Обычный 417 3 3" xfId="14787" xr:uid="{BCD493F6-6A22-4777-A398-BF770F527857}"/>
    <cellStyle name="Обычный 417 4" xfId="5917" xr:uid="{B3231D29-989E-4CC4-A371-AC5571563688}"/>
    <cellStyle name="Обычный 417 5" xfId="11258" xr:uid="{8E109978-7A23-43CE-B3CD-D38CE6A4F1D4}"/>
    <cellStyle name="Обычный 418" xfId="960" xr:uid="{00000000-0005-0000-0000-000080100000}"/>
    <cellStyle name="Обычный 418 2" xfId="2728" xr:uid="{00000000-0005-0000-0000-000081100000}"/>
    <cellStyle name="Обычный 418 2 2" xfId="8086" xr:uid="{0052B529-DE77-408D-8C48-505C47FFC05B}"/>
    <cellStyle name="Обычный 418 2 3" xfId="13427" xr:uid="{FE6B37B0-15E1-4B52-94B2-848AAE11D788}"/>
    <cellStyle name="Обычный 418 3" xfId="4495" xr:uid="{00000000-0005-0000-0000-000082100000}"/>
    <cellStyle name="Обычный 418 3 2" xfId="9851" xr:uid="{D8C35FEF-8F01-417D-9AC4-0D7ED7CD97EF}"/>
    <cellStyle name="Обычный 418 3 3" xfId="15192" xr:uid="{794B6C04-1AE9-4912-AB0F-4745CF822773}"/>
    <cellStyle name="Обычный 418 4" xfId="6322" xr:uid="{634C936C-BBE4-4884-8527-C6AB73E16652}"/>
    <cellStyle name="Обычный 418 5" xfId="11663" xr:uid="{99786B01-20F4-4EB8-B2C4-2CEAAC202E49}"/>
    <cellStyle name="Обычный 419" xfId="961" xr:uid="{00000000-0005-0000-0000-000083100000}"/>
    <cellStyle name="Обычный 419 2" xfId="2729" xr:uid="{00000000-0005-0000-0000-000084100000}"/>
    <cellStyle name="Обычный 419 2 2" xfId="8087" xr:uid="{792D03BA-5C4D-4969-9E1C-80EEB18DD695}"/>
    <cellStyle name="Обычный 419 2 3" xfId="13428" xr:uid="{9C894805-1588-49E9-B081-D32B8CBC63B5}"/>
    <cellStyle name="Обычный 419 3" xfId="4496" xr:uid="{00000000-0005-0000-0000-000085100000}"/>
    <cellStyle name="Обычный 419 3 2" xfId="9852" xr:uid="{B64711DB-4013-4761-9F99-6CD6E4D5C33B}"/>
    <cellStyle name="Обычный 419 3 3" xfId="15193" xr:uid="{6694C722-4885-4B2A-BC5B-576E8196FDB7}"/>
    <cellStyle name="Обычный 419 4" xfId="6323" xr:uid="{E381EC7E-B1D6-4B08-B1F7-4ECC7E45F707}"/>
    <cellStyle name="Обычный 419 5" xfId="11664" xr:uid="{CB8F7307-7714-4390-92D1-3D59AD2ADB73}"/>
    <cellStyle name="Обычный 42" xfId="132" xr:uid="{00000000-0005-0000-0000-000086100000}"/>
    <cellStyle name="Обычный 42 2" xfId="598" xr:uid="{00000000-0005-0000-0000-000087100000}"/>
    <cellStyle name="Обычный 42 2 2" xfId="2373" xr:uid="{00000000-0005-0000-0000-000088100000}"/>
    <cellStyle name="Обычный 42 2 2 2" xfId="7731" xr:uid="{816410E1-96FA-48E2-9DE5-9C75E2BE8F8B}"/>
    <cellStyle name="Обычный 42 2 2 3" xfId="13072" xr:uid="{76E83582-72EF-475C-9BF1-8A63B7E4445E}"/>
    <cellStyle name="Обычный 42 2 3" xfId="4140" xr:uid="{00000000-0005-0000-0000-000089100000}"/>
    <cellStyle name="Обычный 42 2 3 2" xfId="9496" xr:uid="{069E3864-0686-432C-892A-0CFA649DAC58}"/>
    <cellStyle name="Обычный 42 2 3 3" xfId="14837" xr:uid="{E15026B3-BB99-49C4-9805-1B9BA35B6307}"/>
    <cellStyle name="Обычный 42 2 4" xfId="5967" xr:uid="{4076DEEF-E872-46FC-B869-0C357E26AC56}"/>
    <cellStyle name="Обычный 42 2 5" xfId="11308" xr:uid="{6BEB79D7-84C2-4E49-995A-2FECE193050F}"/>
    <cellStyle name="Обычный 42 3" xfId="1018" xr:uid="{00000000-0005-0000-0000-00008A100000}"/>
    <cellStyle name="Обычный 42 3 2" xfId="2786" xr:uid="{00000000-0005-0000-0000-00008B100000}"/>
    <cellStyle name="Обычный 42 3 2 2" xfId="8144" xr:uid="{EC6E5A6C-A4A4-44DA-885B-6AEB24A0F941}"/>
    <cellStyle name="Обычный 42 3 2 3" xfId="13485" xr:uid="{D939EE14-14CD-4F2C-9F59-2F4464318F0C}"/>
    <cellStyle name="Обычный 42 3 3" xfId="4553" xr:uid="{00000000-0005-0000-0000-00008C100000}"/>
    <cellStyle name="Обычный 42 3 3 2" xfId="9909" xr:uid="{0748AFED-01DB-4EAE-AEF2-0C24FF8192F4}"/>
    <cellStyle name="Обычный 42 3 3 3" xfId="15250" xr:uid="{DFFF5DC7-AE89-4DA2-8024-6EF098C77B92}"/>
    <cellStyle name="Обычный 42 3 4" xfId="6380" xr:uid="{54DB6469-2CF5-46C0-BBEF-D758F9B2EE68}"/>
    <cellStyle name="Обычный 42 3 5" xfId="11721" xr:uid="{9EC27AA5-2C2A-4684-B4F2-EC4B483D5D26}"/>
    <cellStyle name="Обычный 42 4" xfId="1423" xr:uid="{00000000-0005-0000-0000-00008D100000}"/>
    <cellStyle name="Обычный 42 4 2" xfId="3191" xr:uid="{00000000-0005-0000-0000-00008E100000}"/>
    <cellStyle name="Обычный 42 4 2 2" xfId="8549" xr:uid="{2D3EE7CC-0C26-43E2-84BD-1799B2010A88}"/>
    <cellStyle name="Обычный 42 4 2 3" xfId="13890" xr:uid="{6FA9E3D5-C974-42F9-8340-B152BB6835B4}"/>
    <cellStyle name="Обычный 42 4 3" xfId="4958" xr:uid="{00000000-0005-0000-0000-00008F100000}"/>
    <cellStyle name="Обычный 42 4 3 2" xfId="10314" xr:uid="{F190AEFB-705A-4A80-9226-36CCF32541DB}"/>
    <cellStyle name="Обычный 42 4 3 3" xfId="15655" xr:uid="{07F785B2-D0DD-4338-8E97-92A3F87AFF6E}"/>
    <cellStyle name="Обычный 42 4 4" xfId="6785" xr:uid="{237D5C1C-6B7D-4367-990C-53B48A432742}"/>
    <cellStyle name="Обычный 42 4 5" xfId="12126" xr:uid="{D2B26210-3E0B-48E9-A4BC-6E1DD806FACD}"/>
    <cellStyle name="Обычный 42 5" xfId="1911" xr:uid="{00000000-0005-0000-0000-000090100000}"/>
    <cellStyle name="Обычный 42 5 2" xfId="7269" xr:uid="{E3B0DB35-4663-4342-9DEE-DFC3C0FDF90B}"/>
    <cellStyle name="Обычный 42 5 3" xfId="12610" xr:uid="{21E47F7E-AD42-46F9-B82F-3DE5C2A3667A}"/>
    <cellStyle name="Обычный 42 6" xfId="3678" xr:uid="{00000000-0005-0000-0000-000091100000}"/>
    <cellStyle name="Обычный 42 6 2" xfId="9034" xr:uid="{3C897F83-5FDF-45FF-A5DE-461D362D9B08}"/>
    <cellStyle name="Обычный 42 6 3" xfId="14375" xr:uid="{040837F6-1A3B-42EE-8058-CF004FA591CC}"/>
    <cellStyle name="Обычный 42 7" xfId="5505" xr:uid="{99DE7A33-DDEC-469E-BCDD-3DA76B4C7914}"/>
    <cellStyle name="Обычный 42 8" xfId="10846" xr:uid="{0A65E21B-D538-428E-972A-315DA60255DB}"/>
    <cellStyle name="Обычный 420" xfId="962" xr:uid="{00000000-0005-0000-0000-000092100000}"/>
    <cellStyle name="Обычный 420 2" xfId="2730" xr:uid="{00000000-0005-0000-0000-000093100000}"/>
    <cellStyle name="Обычный 420 2 2" xfId="8088" xr:uid="{88BFCA84-3E6B-4BFD-B5BE-6B82EFC35EA7}"/>
    <cellStyle name="Обычный 420 2 3" xfId="13429" xr:uid="{4A78D226-DF8F-48D7-84BD-BAE30CACB801}"/>
    <cellStyle name="Обычный 420 3" xfId="4497" xr:uid="{00000000-0005-0000-0000-000094100000}"/>
    <cellStyle name="Обычный 420 3 2" xfId="9853" xr:uid="{74303150-3B68-4D11-A43D-47E10A6C514A}"/>
    <cellStyle name="Обычный 420 3 3" xfId="15194" xr:uid="{C60A2E2D-A371-4758-A567-8CA2C100F439}"/>
    <cellStyle name="Обычный 420 4" xfId="6324" xr:uid="{9DC8C72B-B6EA-4F12-87D8-A3CB70B12C93}"/>
    <cellStyle name="Обычный 420 5" xfId="11665" xr:uid="{8613E1AF-28DC-4A63-A2EB-92E92355807B}"/>
    <cellStyle name="Обычный 421" xfId="963" xr:uid="{00000000-0005-0000-0000-000095100000}"/>
    <cellStyle name="Обычный 421 2" xfId="2731" xr:uid="{00000000-0005-0000-0000-000096100000}"/>
    <cellStyle name="Обычный 421 2 2" xfId="8089" xr:uid="{340A2FE8-CB15-4D0A-A623-799B54284CC1}"/>
    <cellStyle name="Обычный 421 2 3" xfId="13430" xr:uid="{53F1EEC4-43A4-4868-A91E-66571701326B}"/>
    <cellStyle name="Обычный 421 3" xfId="4498" xr:uid="{00000000-0005-0000-0000-000097100000}"/>
    <cellStyle name="Обычный 421 3 2" xfId="9854" xr:uid="{B89ED9BB-B182-41C1-8F77-FD86A00A3A4A}"/>
    <cellStyle name="Обычный 421 3 3" xfId="15195" xr:uid="{502DBFF2-0392-42FB-8F8C-A78947605E2E}"/>
    <cellStyle name="Обычный 421 4" xfId="6325" xr:uid="{F0169BD5-1807-4EE0-A25B-5D9819C38965}"/>
    <cellStyle name="Обычный 421 5" xfId="11666" xr:uid="{B2C295A7-5889-4AF4-9748-E7AD695B0452}"/>
    <cellStyle name="Обычный 422" xfId="964" xr:uid="{00000000-0005-0000-0000-000098100000}"/>
    <cellStyle name="Обычный 422 2" xfId="2732" xr:uid="{00000000-0005-0000-0000-000099100000}"/>
    <cellStyle name="Обычный 422 2 2" xfId="8090" xr:uid="{8F9DA947-E561-4A11-BA71-2AB3D21C06B2}"/>
    <cellStyle name="Обычный 422 2 3" xfId="13431" xr:uid="{8D231ABC-EBED-44F7-844E-A072FF124401}"/>
    <cellStyle name="Обычный 422 3" xfId="4499" xr:uid="{00000000-0005-0000-0000-00009A100000}"/>
    <cellStyle name="Обычный 422 3 2" xfId="9855" xr:uid="{CCBB85D8-4726-41AE-A251-18D8E3FA5F85}"/>
    <cellStyle name="Обычный 422 3 3" xfId="15196" xr:uid="{75762EE8-6727-47D2-83BE-FF00FDA2E34B}"/>
    <cellStyle name="Обычный 422 4" xfId="6326" xr:uid="{4DBADF8A-3005-4BCF-AC95-C86378064C1D}"/>
    <cellStyle name="Обычный 422 5" xfId="11667" xr:uid="{B581DD4D-C09A-4164-8B2B-C3BE95206788}"/>
    <cellStyle name="Обычный 423" xfId="965" xr:uid="{00000000-0005-0000-0000-00009B100000}"/>
    <cellStyle name="Обычный 423 2" xfId="2733" xr:uid="{00000000-0005-0000-0000-00009C100000}"/>
    <cellStyle name="Обычный 423 2 2" xfId="8091" xr:uid="{FB1DFA09-4324-455B-827F-8FE9685E0304}"/>
    <cellStyle name="Обычный 423 2 3" xfId="13432" xr:uid="{46453FF2-3A12-454A-BD52-9442A3289363}"/>
    <cellStyle name="Обычный 423 3" xfId="4500" xr:uid="{00000000-0005-0000-0000-00009D100000}"/>
    <cellStyle name="Обычный 423 3 2" xfId="9856" xr:uid="{274CA611-FD2D-43D8-A26B-569231F05A83}"/>
    <cellStyle name="Обычный 423 3 3" xfId="15197" xr:uid="{3151ECA4-F7E5-4320-AA2A-0973EBE8858C}"/>
    <cellStyle name="Обычный 423 4" xfId="6327" xr:uid="{B050D46C-6115-4F2B-BD37-D710F7A65012}"/>
    <cellStyle name="Обычный 423 5" xfId="11668" xr:uid="{506BFB2A-2DC3-42FB-ABD1-968FF5E99C68}"/>
    <cellStyle name="Обычный 424" xfId="966" xr:uid="{00000000-0005-0000-0000-00009E100000}"/>
    <cellStyle name="Обычный 424 2" xfId="2734" xr:uid="{00000000-0005-0000-0000-00009F100000}"/>
    <cellStyle name="Обычный 424 2 2" xfId="8092" xr:uid="{111C0A1F-6B63-424D-811A-1F1834EC3E7F}"/>
    <cellStyle name="Обычный 424 2 3" xfId="13433" xr:uid="{9DB9B960-6513-4D37-8E53-95C176C40170}"/>
    <cellStyle name="Обычный 424 3" xfId="4501" xr:uid="{00000000-0005-0000-0000-0000A0100000}"/>
    <cellStyle name="Обычный 424 3 2" xfId="9857" xr:uid="{9BFE3E64-DD88-4688-B50C-650808DFAFC1}"/>
    <cellStyle name="Обычный 424 3 3" xfId="15198" xr:uid="{588F2F5A-AEF7-4CF4-987F-2E911B3D3F87}"/>
    <cellStyle name="Обычный 424 4" xfId="6328" xr:uid="{5C79F3D3-537D-47B4-9381-F118AFB7ACCD}"/>
    <cellStyle name="Обычный 424 5" xfId="11669" xr:uid="{E595339C-DCAE-4BE4-B169-7C2E390FEE2C}"/>
    <cellStyle name="Обычный 425" xfId="967" xr:uid="{00000000-0005-0000-0000-0000A1100000}"/>
    <cellStyle name="Обычный 425 2" xfId="2735" xr:uid="{00000000-0005-0000-0000-0000A2100000}"/>
    <cellStyle name="Обычный 425 2 2" xfId="8093" xr:uid="{471B21CF-4D11-4713-9362-31227364BA84}"/>
    <cellStyle name="Обычный 425 2 3" xfId="13434" xr:uid="{FA030477-EEF8-40F7-A5D3-0CC9D30757D7}"/>
    <cellStyle name="Обычный 425 3" xfId="4502" xr:uid="{00000000-0005-0000-0000-0000A3100000}"/>
    <cellStyle name="Обычный 425 3 2" xfId="9858" xr:uid="{B8C5C722-15EB-4D51-A7C2-CD9091BF492A}"/>
    <cellStyle name="Обычный 425 3 3" xfId="15199" xr:uid="{B19744D1-5391-460A-8595-1CADB365EF14}"/>
    <cellStyle name="Обычный 425 4" xfId="6329" xr:uid="{DE99BD8E-6FA6-4884-A06C-64BE72BB9D08}"/>
    <cellStyle name="Обычный 425 5" xfId="11670" xr:uid="{4789DDAB-9D61-422A-AAE2-EEC811B79C8E}"/>
    <cellStyle name="Обычный 426" xfId="968" xr:uid="{00000000-0005-0000-0000-0000A4100000}"/>
    <cellStyle name="Обычный 426 2" xfId="2736" xr:uid="{00000000-0005-0000-0000-0000A5100000}"/>
    <cellStyle name="Обычный 426 2 2" xfId="8094" xr:uid="{7F6826B5-DCA1-4854-9841-C7CD6E7A934F}"/>
    <cellStyle name="Обычный 426 2 3" xfId="13435" xr:uid="{09E26926-DD7A-41F3-8E45-6C9C40F9422E}"/>
    <cellStyle name="Обычный 426 3" xfId="4503" xr:uid="{00000000-0005-0000-0000-0000A6100000}"/>
    <cellStyle name="Обычный 426 3 2" xfId="9859" xr:uid="{DCAA492E-D310-4C25-858C-6BAA5462E105}"/>
    <cellStyle name="Обычный 426 3 3" xfId="15200" xr:uid="{4441CB8B-39E3-44ED-B8D8-ADC73DB797C1}"/>
    <cellStyle name="Обычный 426 4" xfId="6330" xr:uid="{60DDA07C-A7F0-43B7-A479-CC56163EA16A}"/>
    <cellStyle name="Обычный 426 5" xfId="11671" xr:uid="{3DEF620F-FFB2-4A73-887F-DCC0805973DE}"/>
    <cellStyle name="Обычный 427" xfId="1373" xr:uid="{00000000-0005-0000-0000-0000A7100000}"/>
    <cellStyle name="Обычный 427 2" xfId="3141" xr:uid="{00000000-0005-0000-0000-0000A8100000}"/>
    <cellStyle name="Обычный 427 2 2" xfId="8499" xr:uid="{4BC94435-8B22-47E3-AC35-5D0E3FA781B2}"/>
    <cellStyle name="Обычный 427 2 3" xfId="13840" xr:uid="{D87B6137-F18F-411F-A64E-E0ED6F1F2CDE}"/>
    <cellStyle name="Обычный 427 3" xfId="4908" xr:uid="{00000000-0005-0000-0000-0000A9100000}"/>
    <cellStyle name="Обычный 427 3 2" xfId="10264" xr:uid="{21CEFD5A-8F37-4911-A8F3-1ACE8EFE752E}"/>
    <cellStyle name="Обычный 427 3 3" xfId="15605" xr:uid="{909820DA-6865-492D-B39B-49F8B1DBB5AC}"/>
    <cellStyle name="Обычный 427 4" xfId="6735" xr:uid="{FB9A058A-A90F-42F7-B8B5-42359354640B}"/>
    <cellStyle name="Обычный 427 5" xfId="12076" xr:uid="{2111F8B8-96DD-4FC1-A8AD-49370F2A619C}"/>
    <cellStyle name="Обычный 428" xfId="1778" xr:uid="{00000000-0005-0000-0000-0000AA100000}"/>
    <cellStyle name="Обычный 428 2" xfId="3546" xr:uid="{00000000-0005-0000-0000-0000AB100000}"/>
    <cellStyle name="Обычный 428 2 2" xfId="8904" xr:uid="{C24EEC50-02D8-48C0-AE2C-7AE15E5FD079}"/>
    <cellStyle name="Обычный 428 2 3" xfId="14245" xr:uid="{7CB191C3-D0A9-48F2-B369-22BA6B16AAF2}"/>
    <cellStyle name="Обычный 428 3" xfId="5313" xr:uid="{00000000-0005-0000-0000-0000AC100000}"/>
    <cellStyle name="Обычный 428 3 2" xfId="10669" xr:uid="{676CC2A9-B39A-44D4-9EDF-2A4E62925441}"/>
    <cellStyle name="Обычный 428 3 3" xfId="16010" xr:uid="{75345C38-525A-4424-A567-E828515F0A05}"/>
    <cellStyle name="Обычный 428 4" xfId="7140" xr:uid="{A2DECDCD-02B8-4236-91EF-FBC34F5D6FCA}"/>
    <cellStyle name="Обычный 428 5" xfId="12481" xr:uid="{DD403A96-2011-43B6-A9F8-FFEC25163CCD}"/>
    <cellStyle name="Обычный 429" xfId="1779" xr:uid="{00000000-0005-0000-0000-0000AD100000}"/>
    <cellStyle name="Обычный 429 2" xfId="3547" xr:uid="{00000000-0005-0000-0000-0000AE100000}"/>
    <cellStyle name="Обычный 429 2 2" xfId="8905" xr:uid="{026721BE-0F20-4947-955A-8D0EB11051DE}"/>
    <cellStyle name="Обычный 429 2 3" xfId="14246" xr:uid="{1B63485F-6784-4F80-8A3B-05E32225354E}"/>
    <cellStyle name="Обычный 429 3" xfId="5314" xr:uid="{00000000-0005-0000-0000-0000AF100000}"/>
    <cellStyle name="Обычный 429 3 2" xfId="10670" xr:uid="{83A0DBAF-9033-4360-88F6-903B553DD9EE}"/>
    <cellStyle name="Обычный 429 3 3" xfId="16011" xr:uid="{9A45C4E1-C155-44AF-9EA1-072C95D97CFD}"/>
    <cellStyle name="Обычный 429 4" xfId="7141" xr:uid="{756C84C5-50A6-4963-9BC5-5F3AF86FEA39}"/>
    <cellStyle name="Обычный 429 5" xfId="12482" xr:uid="{8BBB405D-23AA-471C-B441-710D7679CDE8}"/>
    <cellStyle name="Обычный 43" xfId="134" xr:uid="{00000000-0005-0000-0000-0000B0100000}"/>
    <cellStyle name="Обычный 43 2" xfId="600" xr:uid="{00000000-0005-0000-0000-0000B1100000}"/>
    <cellStyle name="Обычный 43 2 2" xfId="2375" xr:uid="{00000000-0005-0000-0000-0000B2100000}"/>
    <cellStyle name="Обычный 43 2 2 2" xfId="7733" xr:uid="{F6A1E31F-AAC3-44C4-8556-3457DBA8D40D}"/>
    <cellStyle name="Обычный 43 2 2 3" xfId="13074" xr:uid="{E3DA8104-D9D7-489C-82EB-22A1C591D376}"/>
    <cellStyle name="Обычный 43 2 3" xfId="4142" xr:uid="{00000000-0005-0000-0000-0000B3100000}"/>
    <cellStyle name="Обычный 43 2 3 2" xfId="9498" xr:uid="{D7193756-2D65-47EF-B52C-25AAA46CBCED}"/>
    <cellStyle name="Обычный 43 2 3 3" xfId="14839" xr:uid="{A9CBD6EB-F799-4B9E-828C-84EE57873B71}"/>
    <cellStyle name="Обычный 43 2 4" xfId="5969" xr:uid="{CF9526AB-0881-43A7-A9AC-6968944AB9A6}"/>
    <cellStyle name="Обычный 43 2 5" xfId="11310" xr:uid="{AECF7886-318B-4CDD-B8D7-5AC3E59434C7}"/>
    <cellStyle name="Обычный 43 3" xfId="1020" xr:uid="{00000000-0005-0000-0000-0000B4100000}"/>
    <cellStyle name="Обычный 43 3 2" xfId="2788" xr:uid="{00000000-0005-0000-0000-0000B5100000}"/>
    <cellStyle name="Обычный 43 3 2 2" xfId="8146" xr:uid="{5DA91789-5D09-4A10-93A6-06DA488D83F9}"/>
    <cellStyle name="Обычный 43 3 2 3" xfId="13487" xr:uid="{72385EF3-D39F-4792-800A-8F5E55A82F93}"/>
    <cellStyle name="Обычный 43 3 3" xfId="4555" xr:uid="{00000000-0005-0000-0000-0000B6100000}"/>
    <cellStyle name="Обычный 43 3 3 2" xfId="9911" xr:uid="{6285FF43-344B-41E5-8E9A-FB435ACC1E08}"/>
    <cellStyle name="Обычный 43 3 3 3" xfId="15252" xr:uid="{904BE34A-7ADD-430E-BF1A-4BF963C12538}"/>
    <cellStyle name="Обычный 43 3 4" xfId="6382" xr:uid="{1E3B4C83-8655-45AA-8F87-CBF526DF625E}"/>
    <cellStyle name="Обычный 43 3 5" xfId="11723" xr:uid="{67061DDE-DB12-45C4-9493-83973BFD20B9}"/>
    <cellStyle name="Обычный 43 4" xfId="1425" xr:uid="{00000000-0005-0000-0000-0000B7100000}"/>
    <cellStyle name="Обычный 43 4 2" xfId="3193" xr:uid="{00000000-0005-0000-0000-0000B8100000}"/>
    <cellStyle name="Обычный 43 4 2 2" xfId="8551" xr:uid="{A3D27683-3E6F-4D52-B7DF-03AA034CFCDF}"/>
    <cellStyle name="Обычный 43 4 2 3" xfId="13892" xr:uid="{FBA3CFE5-A952-4D57-AA26-36DA8A834D4B}"/>
    <cellStyle name="Обычный 43 4 3" xfId="4960" xr:uid="{00000000-0005-0000-0000-0000B9100000}"/>
    <cellStyle name="Обычный 43 4 3 2" xfId="10316" xr:uid="{3265A0F2-56F5-4D84-B2ED-35B30782FBC7}"/>
    <cellStyle name="Обычный 43 4 3 3" xfId="15657" xr:uid="{82D4175D-30D8-4C29-BEE9-94244F79AF43}"/>
    <cellStyle name="Обычный 43 4 4" xfId="6787" xr:uid="{B83B2893-344A-481D-8505-83485AB1C004}"/>
    <cellStyle name="Обычный 43 4 5" xfId="12128" xr:uid="{9D73EABF-A226-455F-A6A7-04626C7304C5}"/>
    <cellStyle name="Обычный 43 5" xfId="1913" xr:uid="{00000000-0005-0000-0000-0000BA100000}"/>
    <cellStyle name="Обычный 43 5 2" xfId="7271" xr:uid="{723B4B7D-5369-4479-9503-D132D92D5AD0}"/>
    <cellStyle name="Обычный 43 5 3" xfId="12612" xr:uid="{E6B65C2B-D4A5-404E-8BE3-AD0373A44678}"/>
    <cellStyle name="Обычный 43 6" xfId="3680" xr:uid="{00000000-0005-0000-0000-0000BB100000}"/>
    <cellStyle name="Обычный 43 6 2" xfId="9036" xr:uid="{E7B762D1-B732-4519-8DE2-19A7B3359664}"/>
    <cellStyle name="Обычный 43 6 3" xfId="14377" xr:uid="{0C7558DF-A254-4C61-B7C9-63E0E5C418EA}"/>
    <cellStyle name="Обычный 43 7" xfId="5507" xr:uid="{1B5976C3-53EB-488E-B075-8BAA089A3EB9}"/>
    <cellStyle name="Обычный 43 8" xfId="10848" xr:uid="{FF52D884-D16D-4CA0-9D85-A27324ADD3AB}"/>
    <cellStyle name="Обычный 430" xfId="1780" xr:uid="{00000000-0005-0000-0000-0000BC100000}"/>
    <cellStyle name="Обычный 430 2" xfId="3548" xr:uid="{00000000-0005-0000-0000-0000BD100000}"/>
    <cellStyle name="Обычный 430 2 2" xfId="8906" xr:uid="{522E7268-9DF9-4343-A77B-0A0A668D989D}"/>
    <cellStyle name="Обычный 430 2 3" xfId="14247" xr:uid="{0D84FE96-BC08-4789-AD03-4092803414BF}"/>
    <cellStyle name="Обычный 430 3" xfId="5315" xr:uid="{00000000-0005-0000-0000-0000BE100000}"/>
    <cellStyle name="Обычный 430 3 2" xfId="10671" xr:uid="{B100B0C6-330C-4286-B5FE-826DD94E2A1B}"/>
    <cellStyle name="Обычный 430 3 3" xfId="16012" xr:uid="{E62118FF-527D-42F9-B06E-F686105A8089}"/>
    <cellStyle name="Обычный 430 4" xfId="7142" xr:uid="{806F2307-F94F-4DC3-A539-24EF03A1097A}"/>
    <cellStyle name="Обычный 430 5" xfId="12483" xr:uid="{3CD89DEA-82F1-4B5B-AFC6-9376B4A9BE5D}"/>
    <cellStyle name="Обычный 431" xfId="1781" xr:uid="{00000000-0005-0000-0000-0000BF100000}"/>
    <cellStyle name="Обычный 431 2" xfId="3549" xr:uid="{00000000-0005-0000-0000-0000C0100000}"/>
    <cellStyle name="Обычный 431 2 2" xfId="8907" xr:uid="{7E4809A1-6BA3-4DB1-AEDC-4A2B89FEC7E0}"/>
    <cellStyle name="Обычный 431 2 3" xfId="14248" xr:uid="{479F0DCA-028B-4F99-A47D-BAB2225C12D5}"/>
    <cellStyle name="Обычный 431 3" xfId="5316" xr:uid="{00000000-0005-0000-0000-0000C1100000}"/>
    <cellStyle name="Обычный 431 3 2" xfId="10672" xr:uid="{8E3CDEBA-B599-4C7E-8876-DBC1153290D8}"/>
    <cellStyle name="Обычный 431 3 3" xfId="16013" xr:uid="{3F331680-9C32-4DC2-A285-AFEBDF260594}"/>
    <cellStyle name="Обычный 431 4" xfId="7143" xr:uid="{957C2C68-203B-4E87-9CD0-9C9C63F96C69}"/>
    <cellStyle name="Обычный 431 5" xfId="12484" xr:uid="{5039BDE5-4DE0-4097-ADD8-FBA96658C39A}"/>
    <cellStyle name="Обычный 432" xfId="1782" xr:uid="{00000000-0005-0000-0000-0000C2100000}"/>
    <cellStyle name="Обычный 432 2" xfId="3550" xr:uid="{00000000-0005-0000-0000-0000C3100000}"/>
    <cellStyle name="Обычный 432 2 2" xfId="8908" xr:uid="{604B71B7-ED0B-49F1-AAE8-0929DEE91D75}"/>
    <cellStyle name="Обычный 432 2 3" xfId="14249" xr:uid="{A7498CD4-8B16-4B3C-ADF5-2E0E22F17AF0}"/>
    <cellStyle name="Обычный 432 3" xfId="5317" xr:uid="{00000000-0005-0000-0000-0000C4100000}"/>
    <cellStyle name="Обычный 432 3 2" xfId="10673" xr:uid="{8A394D4E-4DC6-4A1B-B86E-0A21B7EAD390}"/>
    <cellStyle name="Обычный 432 3 3" xfId="16014" xr:uid="{F4E042BD-E36E-4CF6-85B8-0C58C0EB4E79}"/>
    <cellStyle name="Обычный 432 4" xfId="7144" xr:uid="{E9886AA5-3CB1-49C4-BBF8-9D45428AD57A}"/>
    <cellStyle name="Обычный 432 5" xfId="12485" xr:uid="{6B963656-FD70-4B26-B4DC-F50B44C9EA3D}"/>
    <cellStyle name="Обычный 433" xfId="1784" xr:uid="{00000000-0005-0000-0000-0000C5100000}"/>
    <cellStyle name="Обычный 433 2" xfId="3552" xr:uid="{00000000-0005-0000-0000-0000C6100000}"/>
    <cellStyle name="Обычный 433 2 2" xfId="8910" xr:uid="{EEF58783-9194-4D31-A7D1-8DCDDAC2F240}"/>
    <cellStyle name="Обычный 433 2 3" xfId="14251" xr:uid="{37025680-F995-44D1-95D0-A0BB8FB9F6A5}"/>
    <cellStyle name="Обычный 433 3" xfId="5319" xr:uid="{00000000-0005-0000-0000-0000C7100000}"/>
    <cellStyle name="Обычный 433 3 2" xfId="10675" xr:uid="{369F9BC4-61A8-45F9-84D5-D17D80DBB5CE}"/>
    <cellStyle name="Обычный 433 3 3" xfId="16016" xr:uid="{1B186046-E792-4D0A-876F-65BA37FAEA7D}"/>
    <cellStyle name="Обычный 433 4" xfId="7146" xr:uid="{605B665F-641F-4E7B-BBAE-637B4A4B5E8D}"/>
    <cellStyle name="Обычный 433 5" xfId="12487" xr:uid="{7BBE7CC5-B633-4169-A0BF-6FF51140EA3D}"/>
    <cellStyle name="Обычный 434" xfId="1785" xr:uid="{00000000-0005-0000-0000-0000C8100000}"/>
    <cellStyle name="Обычный 434 2" xfId="3553" xr:uid="{00000000-0005-0000-0000-0000C9100000}"/>
    <cellStyle name="Обычный 434 2 2" xfId="8911" xr:uid="{0EF0AA65-3C47-4B0B-864F-BB9B2757A3E2}"/>
    <cellStyle name="Обычный 434 2 3" xfId="14252" xr:uid="{89A91E91-7C29-41D4-87A1-8A6AF8225C61}"/>
    <cellStyle name="Обычный 434 3" xfId="5320" xr:uid="{00000000-0005-0000-0000-0000CA100000}"/>
    <cellStyle name="Обычный 434 3 2" xfId="10676" xr:uid="{8915766E-0580-450F-ADA5-2A769F0503EB}"/>
    <cellStyle name="Обычный 434 3 3" xfId="16017" xr:uid="{2436F04E-4DD5-4B22-852F-D1B018618E91}"/>
    <cellStyle name="Обычный 434 4" xfId="7147" xr:uid="{0192032E-82C6-4EA4-8BA8-7AA9D8026876}"/>
    <cellStyle name="Обычный 434 5" xfId="12488" xr:uid="{40F101E7-97CB-469A-AF76-9D67C021C25F}"/>
    <cellStyle name="Обычный 435" xfId="1786" xr:uid="{00000000-0005-0000-0000-0000CB100000}"/>
    <cellStyle name="Обычный 435 2" xfId="3554" xr:uid="{00000000-0005-0000-0000-0000CC100000}"/>
    <cellStyle name="Обычный 435 2 2" xfId="8912" xr:uid="{DD4C14FE-F437-42F6-856B-A130E74EB785}"/>
    <cellStyle name="Обычный 435 2 3" xfId="14253" xr:uid="{B5F64CDE-6AE0-4D8F-A390-8068F62C33BA}"/>
    <cellStyle name="Обычный 435 3" xfId="5321" xr:uid="{00000000-0005-0000-0000-0000CD100000}"/>
    <cellStyle name="Обычный 435 3 2" xfId="10677" xr:uid="{E0E60CDC-C94B-43E4-81AA-15C1B244D540}"/>
    <cellStyle name="Обычный 435 3 3" xfId="16018" xr:uid="{FA5A9AEB-5B4B-47F5-B3A1-8D7488BA7B80}"/>
    <cellStyle name="Обычный 435 4" xfId="7148" xr:uid="{582EB65A-994B-4D17-BC7F-B358602BA1AB}"/>
    <cellStyle name="Обычный 435 5" xfId="12489" xr:uid="{9F98D6EF-D14F-49E6-B82E-B9D5CC9F1C7A}"/>
    <cellStyle name="Обычный 436" xfId="1787" xr:uid="{00000000-0005-0000-0000-0000CE100000}"/>
    <cellStyle name="Обычный 436 2" xfId="3555" xr:uid="{00000000-0005-0000-0000-0000CF100000}"/>
    <cellStyle name="Обычный 436 2 2" xfId="8913" xr:uid="{02AFD8B2-5CE7-4026-BB83-2D8B850DF304}"/>
    <cellStyle name="Обычный 436 2 3" xfId="14254" xr:uid="{D1153FDF-F401-4BCE-A894-6816895493E4}"/>
    <cellStyle name="Обычный 436 3" xfId="5322" xr:uid="{00000000-0005-0000-0000-0000D0100000}"/>
    <cellStyle name="Обычный 436 3 2" xfId="10678" xr:uid="{3CFA7E64-D082-4DED-9BCB-1B95A6D6B4D0}"/>
    <cellStyle name="Обычный 436 3 3" xfId="16019" xr:uid="{585D1BD4-297C-41B3-92CB-2C4A9C152A66}"/>
    <cellStyle name="Обычный 436 4" xfId="7149" xr:uid="{9850FCA6-0E73-4E01-B244-2F3B789F45B8}"/>
    <cellStyle name="Обычный 436 5" xfId="12490" xr:uid="{828A1C84-E3C6-43B7-A2F7-8A18EAF291B5}"/>
    <cellStyle name="Обычный 437" xfId="1788" xr:uid="{00000000-0005-0000-0000-0000D1100000}"/>
    <cellStyle name="Обычный 437 2" xfId="3556" xr:uid="{00000000-0005-0000-0000-0000D2100000}"/>
    <cellStyle name="Обычный 437 2 2" xfId="8914" xr:uid="{8E10DCE9-B7BE-4427-9A79-1B6500A2B9A4}"/>
    <cellStyle name="Обычный 437 2 3" xfId="14255" xr:uid="{6DBC5936-6689-4676-A7EB-B5BDF201C831}"/>
    <cellStyle name="Обычный 437 3" xfId="5323" xr:uid="{00000000-0005-0000-0000-0000D3100000}"/>
    <cellStyle name="Обычный 437 3 2" xfId="10679" xr:uid="{9150381A-C1F1-497D-BCE4-659DAA4F41EA}"/>
    <cellStyle name="Обычный 437 3 3" xfId="16020" xr:uid="{0BD08046-A6BF-4334-B7A2-C654E41CC167}"/>
    <cellStyle name="Обычный 437 4" xfId="7150" xr:uid="{C895E26F-075E-479C-A217-4EE7D23B2B2B}"/>
    <cellStyle name="Обычный 437 5" xfId="12491" xr:uid="{D3F70009-5875-4F20-BCFD-901EA9940A5E}"/>
    <cellStyle name="Обычный 438" xfId="1789" xr:uid="{00000000-0005-0000-0000-0000D4100000}"/>
    <cellStyle name="Обычный 438 2" xfId="3557" xr:uid="{00000000-0005-0000-0000-0000D5100000}"/>
    <cellStyle name="Обычный 438 2 2" xfId="8915" xr:uid="{B4FC66CE-13C8-4CB5-8F20-D5A248FDAD4D}"/>
    <cellStyle name="Обычный 438 2 3" xfId="14256" xr:uid="{F79C19D1-8CAA-43B0-869F-19FBECAD8820}"/>
    <cellStyle name="Обычный 438 3" xfId="5324" xr:uid="{00000000-0005-0000-0000-0000D6100000}"/>
    <cellStyle name="Обычный 438 3 2" xfId="10680" xr:uid="{1C593407-0153-4922-A7C5-C21BBD7E673F}"/>
    <cellStyle name="Обычный 438 3 3" xfId="16021" xr:uid="{6FA4B4EB-FB73-4387-83A8-5DBE47A6D5A9}"/>
    <cellStyle name="Обычный 438 4" xfId="7151" xr:uid="{B10EA09F-3333-4A32-884E-AA031257DD47}"/>
    <cellStyle name="Обычный 438 5" xfId="12492" xr:uid="{5B006712-445C-49B7-9357-A30E45A04090}"/>
    <cellStyle name="Обычный 439" xfId="1790" xr:uid="{00000000-0005-0000-0000-0000D7100000}"/>
    <cellStyle name="Обычный 439 2" xfId="3558" xr:uid="{00000000-0005-0000-0000-0000D8100000}"/>
    <cellStyle name="Обычный 439 2 2" xfId="8916" xr:uid="{DE608F17-98A6-4130-9E50-CBB7F1766E94}"/>
    <cellStyle name="Обычный 439 2 3" xfId="14257" xr:uid="{9AC68E73-46E8-4160-BD76-0D48AB209BB1}"/>
    <cellStyle name="Обычный 439 3" xfId="5325" xr:uid="{00000000-0005-0000-0000-0000D9100000}"/>
    <cellStyle name="Обычный 439 3 2" xfId="10681" xr:uid="{17FE9110-E9B4-4D12-9830-BED1F4704F1C}"/>
    <cellStyle name="Обычный 439 3 3" xfId="16022" xr:uid="{2ACACD5D-3213-4842-AF64-95DDD145D848}"/>
    <cellStyle name="Обычный 439 4" xfId="7152" xr:uid="{D606C875-50A4-432C-8000-1418B1CB5289}"/>
    <cellStyle name="Обычный 439 5" xfId="12493" xr:uid="{6983B3B9-AD27-4FC6-A0CB-5115F2B1D4AC}"/>
    <cellStyle name="Обычный 44" xfId="135" xr:uid="{00000000-0005-0000-0000-0000DA100000}"/>
    <cellStyle name="Обычный 44 2" xfId="601" xr:uid="{00000000-0005-0000-0000-0000DB100000}"/>
    <cellStyle name="Обычный 44 2 2" xfId="2376" xr:uid="{00000000-0005-0000-0000-0000DC100000}"/>
    <cellStyle name="Обычный 44 2 2 2" xfId="7734" xr:uid="{9B4426EA-B0A7-4536-AD43-76A6C2D7E458}"/>
    <cellStyle name="Обычный 44 2 2 3" xfId="13075" xr:uid="{C976F81A-26A7-4D84-A18A-538AC11EBD7E}"/>
    <cellStyle name="Обычный 44 2 3" xfId="4143" xr:uid="{00000000-0005-0000-0000-0000DD100000}"/>
    <cellStyle name="Обычный 44 2 3 2" xfId="9499" xr:uid="{64591456-B457-40E7-9FBF-866B1D2DEA74}"/>
    <cellStyle name="Обычный 44 2 3 3" xfId="14840" xr:uid="{F579B7EB-595B-4791-84F4-10FBFABE0CEF}"/>
    <cellStyle name="Обычный 44 2 4" xfId="5970" xr:uid="{8C701BFA-5449-4516-9B98-12846E0B5D47}"/>
    <cellStyle name="Обычный 44 2 5" xfId="11311" xr:uid="{CEF83211-2198-4E6E-8AEC-7AF114C77C26}"/>
    <cellStyle name="Обычный 44 3" xfId="1021" xr:uid="{00000000-0005-0000-0000-0000DE100000}"/>
    <cellStyle name="Обычный 44 3 2" xfId="2789" xr:uid="{00000000-0005-0000-0000-0000DF100000}"/>
    <cellStyle name="Обычный 44 3 2 2" xfId="8147" xr:uid="{90614C89-9CB4-4A9E-91D1-A3ADC66656D7}"/>
    <cellStyle name="Обычный 44 3 2 3" xfId="13488" xr:uid="{66994C83-55AC-452E-AFD0-3BB97962333B}"/>
    <cellStyle name="Обычный 44 3 3" xfId="4556" xr:uid="{00000000-0005-0000-0000-0000E0100000}"/>
    <cellStyle name="Обычный 44 3 3 2" xfId="9912" xr:uid="{6619313B-5D28-459B-A5E3-798AE551C424}"/>
    <cellStyle name="Обычный 44 3 3 3" xfId="15253" xr:uid="{5B4B8847-6FE3-4E9F-844A-03BEF8DE9DCD}"/>
    <cellStyle name="Обычный 44 3 4" xfId="6383" xr:uid="{A46CB8C6-1CEB-4DFD-80C1-7415000E4F5E}"/>
    <cellStyle name="Обычный 44 3 5" xfId="11724" xr:uid="{DFBDAC4A-F762-4ED7-8CEE-A6ABCA146F3C}"/>
    <cellStyle name="Обычный 44 4" xfId="1426" xr:uid="{00000000-0005-0000-0000-0000E1100000}"/>
    <cellStyle name="Обычный 44 4 2" xfId="3194" xr:uid="{00000000-0005-0000-0000-0000E2100000}"/>
    <cellStyle name="Обычный 44 4 2 2" xfId="8552" xr:uid="{C36DA0C3-AC20-4703-AA92-00464F7DE192}"/>
    <cellStyle name="Обычный 44 4 2 3" xfId="13893" xr:uid="{9E47FFEC-9C2F-4C3E-AD24-E724287B5667}"/>
    <cellStyle name="Обычный 44 4 3" xfId="4961" xr:uid="{00000000-0005-0000-0000-0000E3100000}"/>
    <cellStyle name="Обычный 44 4 3 2" xfId="10317" xr:uid="{C77DB4F1-97AB-4B66-ABCD-807E881C4A58}"/>
    <cellStyle name="Обычный 44 4 3 3" xfId="15658" xr:uid="{569F95A5-AE23-498C-8873-2F11D1FC5339}"/>
    <cellStyle name="Обычный 44 4 4" xfId="6788" xr:uid="{046502C8-701F-4BE2-A2EC-0EB28D1F1E28}"/>
    <cellStyle name="Обычный 44 4 5" xfId="12129" xr:uid="{CA5D7FB3-F954-4C38-ADBC-599A1E2C0BEF}"/>
    <cellStyle name="Обычный 44 5" xfId="1914" xr:uid="{00000000-0005-0000-0000-0000E4100000}"/>
    <cellStyle name="Обычный 44 5 2" xfId="7272" xr:uid="{73D4461C-F88B-41B3-91BB-ACF7C623DB1C}"/>
    <cellStyle name="Обычный 44 5 3" xfId="12613" xr:uid="{DB31162A-96E5-4D7C-92AC-0F409ABE5181}"/>
    <cellStyle name="Обычный 44 6" xfId="3681" xr:uid="{00000000-0005-0000-0000-0000E5100000}"/>
    <cellStyle name="Обычный 44 6 2" xfId="9037" xr:uid="{6C93F1F3-71C7-4185-9ADB-19B5673AD478}"/>
    <cellStyle name="Обычный 44 6 3" xfId="14378" xr:uid="{8F9BECA4-BFAB-4593-A09B-E7CB758B5060}"/>
    <cellStyle name="Обычный 44 7" xfId="5508" xr:uid="{78B96BCF-2CD3-4D7B-B9F5-48968AEFFD84}"/>
    <cellStyle name="Обычный 44 8" xfId="10849" xr:uid="{78B9F63E-79CA-489E-B756-614114E63BED}"/>
    <cellStyle name="Обычный 440" xfId="1791" xr:uid="{00000000-0005-0000-0000-0000E6100000}"/>
    <cellStyle name="Обычный 441" xfId="1792" xr:uid="{00000000-0005-0000-0000-0000E7100000}"/>
    <cellStyle name="Обычный 441 2" xfId="3559" xr:uid="{00000000-0005-0000-0000-0000E8100000}"/>
    <cellStyle name="Обычный 441 2 2" xfId="8917" xr:uid="{2082C8F8-206D-439B-9C84-ADC125958360}"/>
    <cellStyle name="Обычный 441 2 3" xfId="14258" xr:uid="{5060B23D-A63E-4DE3-8F66-110FE5653E02}"/>
    <cellStyle name="Обычный 441 3" xfId="5326" xr:uid="{00000000-0005-0000-0000-0000E9100000}"/>
    <cellStyle name="Обычный 441 3 2" xfId="10682" xr:uid="{2DBED78F-2916-4B14-B0EB-143D9B15B528}"/>
    <cellStyle name="Обычный 441 3 3" xfId="16023" xr:uid="{600EAC0A-E645-44BF-9A48-01ACBE26496E}"/>
    <cellStyle name="Обычный 441 4" xfId="7153" xr:uid="{49214DF7-F6F3-49A4-BF9B-F0150125A33A}"/>
    <cellStyle name="Обычный 441 5" xfId="12494" xr:uid="{BE82F135-050D-4201-8BB9-CDA812AF89A1}"/>
    <cellStyle name="Обычный 442" xfId="1793" xr:uid="{00000000-0005-0000-0000-0000EA100000}"/>
    <cellStyle name="Обычный 442 2" xfId="3560" xr:uid="{00000000-0005-0000-0000-0000EB100000}"/>
    <cellStyle name="Обычный 442 2 2" xfId="8918" xr:uid="{1E8AA8C3-913E-4F57-8CA8-BE9FAB2E09A4}"/>
    <cellStyle name="Обычный 442 2 3" xfId="14259" xr:uid="{F4D7ABE1-D353-4885-9E44-74BDF4F03505}"/>
    <cellStyle name="Обычный 442 3" xfId="5327" xr:uid="{00000000-0005-0000-0000-0000EC100000}"/>
    <cellStyle name="Обычный 442 3 2" xfId="10683" xr:uid="{DDADD0B1-9883-4CCC-A118-A203A28D6930}"/>
    <cellStyle name="Обычный 442 3 3" xfId="16024" xr:uid="{F9C353D6-7B00-431D-B307-A55B0B26CCAB}"/>
    <cellStyle name="Обычный 442 4" xfId="7154" xr:uid="{57BF25BC-728D-4466-A502-24717266FD93}"/>
    <cellStyle name="Обычный 442 5" xfId="12495" xr:uid="{AA5A1F17-244F-4B62-8C4A-03335024E495}"/>
    <cellStyle name="Обычный 443" xfId="1794" xr:uid="{00000000-0005-0000-0000-0000ED100000}"/>
    <cellStyle name="Обычный 443 2" xfId="3561" xr:uid="{00000000-0005-0000-0000-0000EE100000}"/>
    <cellStyle name="Обычный 443 2 2" xfId="8919" xr:uid="{E811698A-EB8B-4325-A7F3-165E4FC774DB}"/>
    <cellStyle name="Обычный 443 2 3" xfId="14260" xr:uid="{1F4B85D8-072D-494E-880D-AD3E17D787FA}"/>
    <cellStyle name="Обычный 443 3" xfId="5328" xr:uid="{00000000-0005-0000-0000-0000EF100000}"/>
    <cellStyle name="Обычный 443 3 2" xfId="10684" xr:uid="{917EE6B0-8278-49A7-A649-D67C111365BE}"/>
    <cellStyle name="Обычный 443 3 3" xfId="16025" xr:uid="{F1E80B7F-E3FA-45AD-A426-5F0A0A665461}"/>
    <cellStyle name="Обычный 443 4" xfId="7155" xr:uid="{322FEDA6-04E8-423E-8169-AFF335B98F80}"/>
    <cellStyle name="Обычный 443 5" xfId="12496" xr:uid="{B5DD2D6C-9254-49D4-AD5C-80C0AA913B5D}"/>
    <cellStyle name="Обычный 444" xfId="1795" xr:uid="{00000000-0005-0000-0000-0000F0100000}"/>
    <cellStyle name="Обычный 444 2" xfId="3562" xr:uid="{00000000-0005-0000-0000-0000F1100000}"/>
    <cellStyle name="Обычный 444 2 2" xfId="8920" xr:uid="{E4182834-2537-46CC-843F-681B669B43B0}"/>
    <cellStyle name="Обычный 444 2 3" xfId="14261" xr:uid="{C465AB7C-11D2-4B18-8FDE-C3F91523E32B}"/>
    <cellStyle name="Обычный 444 3" xfId="5329" xr:uid="{00000000-0005-0000-0000-0000F2100000}"/>
    <cellStyle name="Обычный 444 3 2" xfId="10685" xr:uid="{DC7D2770-C528-4201-B65F-5653AFF34D2D}"/>
    <cellStyle name="Обычный 444 3 3" xfId="16026" xr:uid="{585B81FA-2A6B-45E2-9859-E94CCA656882}"/>
    <cellStyle name="Обычный 444 4" xfId="7156" xr:uid="{BFC0AB3B-978A-44F4-8CD0-A1B702D82E14}"/>
    <cellStyle name="Обычный 444 5" xfId="12497" xr:uid="{11676D91-6BDF-4DC8-BAC0-716DC3B2D305}"/>
    <cellStyle name="Обычный 445" xfId="1796" xr:uid="{00000000-0005-0000-0000-0000F3100000}"/>
    <cellStyle name="Обычный 445 2" xfId="3563" xr:uid="{00000000-0005-0000-0000-0000F4100000}"/>
    <cellStyle name="Обычный 445 2 2" xfId="8921" xr:uid="{59BEDA02-8849-4B3E-A894-A2BD38150C6C}"/>
    <cellStyle name="Обычный 445 2 3" xfId="14262" xr:uid="{233D37A9-7C42-4885-AC48-F3EB5E7DD4A1}"/>
    <cellStyle name="Обычный 445 3" xfId="5330" xr:uid="{00000000-0005-0000-0000-0000F5100000}"/>
    <cellStyle name="Обычный 445 3 2" xfId="10686" xr:uid="{7A7C1A02-952C-4542-B12F-51367DEA1BEE}"/>
    <cellStyle name="Обычный 445 3 3" xfId="16027" xr:uid="{3C9D8382-B6EB-4DF4-A00B-AF165F2061B6}"/>
    <cellStyle name="Обычный 445 4" xfId="7157" xr:uid="{B56CD859-66CA-4968-892E-89CC96075F0C}"/>
    <cellStyle name="Обычный 445 5" xfId="12498" xr:uid="{3337F8C3-E733-4B2D-83D0-2BFB76047ECA}"/>
    <cellStyle name="Обычный 446" xfId="1797" xr:uid="{00000000-0005-0000-0000-0000F6100000}"/>
    <cellStyle name="Обычный 446 2" xfId="3564" xr:uid="{00000000-0005-0000-0000-0000F7100000}"/>
    <cellStyle name="Обычный 446 2 2" xfId="8922" xr:uid="{140690FE-D172-4C0F-B85B-D1FCC7D560CA}"/>
    <cellStyle name="Обычный 446 2 3" xfId="14263" xr:uid="{07140F41-CEFC-483A-9699-0A5C1E026717}"/>
    <cellStyle name="Обычный 446 3" xfId="5331" xr:uid="{00000000-0005-0000-0000-0000F8100000}"/>
    <cellStyle name="Обычный 446 3 2" xfId="10687" xr:uid="{AA75D3E5-256E-4ADA-8287-5B1DC045C7DD}"/>
    <cellStyle name="Обычный 446 3 3" xfId="16028" xr:uid="{55333586-74B5-4A39-8E9E-0EF39C10E197}"/>
    <cellStyle name="Обычный 446 4" xfId="7158" xr:uid="{F0C6C90D-86B3-4CDD-BD1B-0F7F3C8C9D5F}"/>
    <cellStyle name="Обычный 446 5" xfId="12499" xr:uid="{982EACF8-5494-4EF6-A24A-DB9FDC6D7074}"/>
    <cellStyle name="Обычный 447" xfId="1798" xr:uid="{00000000-0005-0000-0000-0000F9100000}"/>
    <cellStyle name="Обычный 447 2" xfId="3565" xr:uid="{00000000-0005-0000-0000-0000FA100000}"/>
    <cellStyle name="Обычный 447 2 2" xfId="8923" xr:uid="{2C8484C3-1279-44A3-9F6A-C35B1861053D}"/>
    <cellStyle name="Обычный 447 2 3" xfId="14264" xr:uid="{2658CAED-F498-4863-B5CE-878162ABF945}"/>
    <cellStyle name="Обычный 447 3" xfId="5332" xr:uid="{00000000-0005-0000-0000-0000FB100000}"/>
    <cellStyle name="Обычный 447 3 2" xfId="10688" xr:uid="{F127B183-BA28-44B3-B59C-C17F1FE2C2C0}"/>
    <cellStyle name="Обычный 447 3 3" xfId="16029" xr:uid="{0E514DF3-709D-4064-B5B0-B49A978CAABB}"/>
    <cellStyle name="Обычный 447 4" xfId="7159" xr:uid="{ED260EF5-CAE8-4F87-B68D-DF18ABEF2410}"/>
    <cellStyle name="Обычный 447 5" xfId="12500" xr:uid="{B22417E1-E2B4-46F3-A177-454E3A0D80C3}"/>
    <cellStyle name="Обычный 448" xfId="1799" xr:uid="{00000000-0005-0000-0000-0000FC100000}"/>
    <cellStyle name="Обычный 448 2" xfId="3566" xr:uid="{00000000-0005-0000-0000-0000FD100000}"/>
    <cellStyle name="Обычный 448 2 2" xfId="8924" xr:uid="{657D6261-C9A7-4676-A6D5-15C74FE3F58E}"/>
    <cellStyle name="Обычный 448 2 3" xfId="14265" xr:uid="{459DD869-5419-49CB-B682-B7DEEF2D41AF}"/>
    <cellStyle name="Обычный 448 3" xfId="5333" xr:uid="{00000000-0005-0000-0000-0000FE100000}"/>
    <cellStyle name="Обычный 448 3 2" xfId="10689" xr:uid="{8CAEA4E8-EC41-448E-AB47-23A7C3457F86}"/>
    <cellStyle name="Обычный 448 3 3" xfId="16030" xr:uid="{6F291A9B-E85D-4B53-A83F-BA62B881B645}"/>
    <cellStyle name="Обычный 448 4" xfId="7160" xr:uid="{D4DF5B8D-85B5-41F7-A3D5-53A21E02FBE0}"/>
    <cellStyle name="Обычный 448 5" xfId="12501" xr:uid="{D191390E-A4E5-4749-9268-CFAAFF3967FB}"/>
    <cellStyle name="Обычный 449" xfId="1800" xr:uid="{00000000-0005-0000-0000-0000FF100000}"/>
    <cellStyle name="Обычный 449 2" xfId="3567" xr:uid="{00000000-0005-0000-0000-000000110000}"/>
    <cellStyle name="Обычный 449 2 2" xfId="8925" xr:uid="{C1E6BDF4-FD17-4C45-9FDE-FEC398EB38DE}"/>
    <cellStyle name="Обычный 449 2 3" xfId="14266" xr:uid="{C7697A08-B72E-4D3B-80EE-E7E9F0672EEF}"/>
    <cellStyle name="Обычный 449 3" xfId="5334" xr:uid="{00000000-0005-0000-0000-000001110000}"/>
    <cellStyle name="Обычный 449 3 2" xfId="10690" xr:uid="{3307ACB3-1DFA-425A-ADFF-8943667CA005}"/>
    <cellStyle name="Обычный 449 3 3" xfId="16031" xr:uid="{CCAA16F1-FC63-4FB1-96D2-B30AA6466932}"/>
    <cellStyle name="Обычный 449 4" xfId="7161" xr:uid="{5B522BF3-8CE7-406A-9C7F-13458DB4A7C2}"/>
    <cellStyle name="Обычный 449 5" xfId="12502" xr:uid="{14D034A1-522C-4879-9688-7D739E576CEE}"/>
    <cellStyle name="Обычный 45" xfId="138" xr:uid="{00000000-0005-0000-0000-000002110000}"/>
    <cellStyle name="Обычный 45 2" xfId="603" xr:uid="{00000000-0005-0000-0000-000003110000}"/>
    <cellStyle name="Обычный 45 2 2" xfId="2378" xr:uid="{00000000-0005-0000-0000-000004110000}"/>
    <cellStyle name="Обычный 45 2 2 2" xfId="7736" xr:uid="{80FFE462-7A74-4336-A23E-EC2B8F16F11D}"/>
    <cellStyle name="Обычный 45 2 2 3" xfId="13077" xr:uid="{BB42A6FC-6C68-4935-8758-99CDEC43BC21}"/>
    <cellStyle name="Обычный 45 2 3" xfId="4145" xr:uid="{00000000-0005-0000-0000-000005110000}"/>
    <cellStyle name="Обычный 45 2 3 2" xfId="9501" xr:uid="{DFF536A7-7459-47A8-ACD8-BFA3384996AA}"/>
    <cellStyle name="Обычный 45 2 3 3" xfId="14842" xr:uid="{BD1DC2A6-AF17-4753-80E8-2750C4AD9E93}"/>
    <cellStyle name="Обычный 45 2 4" xfId="5972" xr:uid="{BE0657EB-75C3-4F06-9CE0-E78D9DE0B0F8}"/>
    <cellStyle name="Обычный 45 2 5" xfId="11313" xr:uid="{F325E919-708B-4A43-A3A7-20B9E1CDDEBE}"/>
    <cellStyle name="Обычный 45 3" xfId="1023" xr:uid="{00000000-0005-0000-0000-000006110000}"/>
    <cellStyle name="Обычный 45 3 2" xfId="2791" xr:uid="{00000000-0005-0000-0000-000007110000}"/>
    <cellStyle name="Обычный 45 3 2 2" xfId="8149" xr:uid="{08144C8B-B4EE-4EF7-B27B-1A8090711F0A}"/>
    <cellStyle name="Обычный 45 3 2 3" xfId="13490" xr:uid="{D498871D-9327-4BE8-83F7-2F40FCE787F0}"/>
    <cellStyle name="Обычный 45 3 3" xfId="4558" xr:uid="{00000000-0005-0000-0000-000008110000}"/>
    <cellStyle name="Обычный 45 3 3 2" xfId="9914" xr:uid="{E3DC6F6A-50B4-4D09-930E-BD9D735D927E}"/>
    <cellStyle name="Обычный 45 3 3 3" xfId="15255" xr:uid="{11448666-EF5D-4C66-BA79-BD63EF574905}"/>
    <cellStyle name="Обычный 45 3 4" xfId="6385" xr:uid="{9EC0463F-54FC-4B4D-B0CA-BDE1BB090A96}"/>
    <cellStyle name="Обычный 45 3 5" xfId="11726" xr:uid="{D85D3D44-4C9C-45B2-B45E-0AF4B6FD13D2}"/>
    <cellStyle name="Обычный 45 4" xfId="1428" xr:uid="{00000000-0005-0000-0000-000009110000}"/>
    <cellStyle name="Обычный 45 4 2" xfId="3196" xr:uid="{00000000-0005-0000-0000-00000A110000}"/>
    <cellStyle name="Обычный 45 4 2 2" xfId="8554" xr:uid="{043D9D5A-96C9-4242-9350-80ADA7DBA363}"/>
    <cellStyle name="Обычный 45 4 2 3" xfId="13895" xr:uid="{7F01FFFD-001E-424B-8C59-FA70036B5097}"/>
    <cellStyle name="Обычный 45 4 3" xfId="4963" xr:uid="{00000000-0005-0000-0000-00000B110000}"/>
    <cellStyle name="Обычный 45 4 3 2" xfId="10319" xr:uid="{659C633E-9067-40B4-8AA0-464AC5961FF9}"/>
    <cellStyle name="Обычный 45 4 3 3" xfId="15660" xr:uid="{CD329E12-A870-4A68-B3BA-9EE884405BDF}"/>
    <cellStyle name="Обычный 45 4 4" xfId="6790" xr:uid="{16AD3CF0-C40E-4633-A149-32C7FA2C7463}"/>
    <cellStyle name="Обычный 45 4 5" xfId="12131" xr:uid="{57301532-061E-4922-B1DC-238090B171A8}"/>
    <cellStyle name="Обычный 45 5" xfId="1917" xr:uid="{00000000-0005-0000-0000-00000C110000}"/>
    <cellStyle name="Обычный 45 5 2" xfId="7275" xr:uid="{0C281C63-03E1-495C-9DE5-8975231B0995}"/>
    <cellStyle name="Обычный 45 5 3" xfId="12616" xr:uid="{810176F8-553E-4388-B070-CDDBCCCE51E1}"/>
    <cellStyle name="Обычный 45 6" xfId="3684" xr:uid="{00000000-0005-0000-0000-00000D110000}"/>
    <cellStyle name="Обычный 45 6 2" xfId="9040" xr:uid="{96E54B8A-067C-49AD-A3FA-31536FCB4C12}"/>
    <cellStyle name="Обычный 45 6 3" xfId="14381" xr:uid="{8D7F86D6-01F5-4568-B438-C439F96CCFA1}"/>
    <cellStyle name="Обычный 45 7" xfId="5511" xr:uid="{CD265E3D-1F32-46D5-84D1-C02873CE8B7B}"/>
    <cellStyle name="Обычный 45 8" xfId="10852" xr:uid="{1BCC9502-A5B2-4B3D-A138-18CBAAE11374}"/>
    <cellStyle name="Обычный 450" xfId="1801" xr:uid="{00000000-0005-0000-0000-00000E110000}"/>
    <cellStyle name="Обычный 450 2" xfId="3568" xr:uid="{00000000-0005-0000-0000-00000F110000}"/>
    <cellStyle name="Обычный 450 2 2" xfId="8926" xr:uid="{5486F9D0-B557-462F-B7F6-46F98E186808}"/>
    <cellStyle name="Обычный 450 2 3" xfId="14267" xr:uid="{7CC9F43E-C240-4C1D-8B94-38AF2827F934}"/>
    <cellStyle name="Обычный 450 3" xfId="5335" xr:uid="{00000000-0005-0000-0000-000010110000}"/>
    <cellStyle name="Обычный 450 3 2" xfId="10691" xr:uid="{9995FF2F-D4D4-4066-A38B-0FF37A349C97}"/>
    <cellStyle name="Обычный 450 3 3" xfId="16032" xr:uid="{B6653A47-C8CD-4573-ACC1-D11354A145EA}"/>
    <cellStyle name="Обычный 450 4" xfId="7162" xr:uid="{C52EFF0F-8D59-4693-A504-9B50D73A356B}"/>
    <cellStyle name="Обычный 450 5" xfId="12503" xr:uid="{E1BDC2DF-7BEB-4F46-9B99-4A9434CC4265}"/>
    <cellStyle name="Обычный 451" xfId="1802" xr:uid="{00000000-0005-0000-0000-000011110000}"/>
    <cellStyle name="Обычный 451 2" xfId="3569" xr:uid="{00000000-0005-0000-0000-000012110000}"/>
    <cellStyle name="Обычный 451 2 2" xfId="8927" xr:uid="{7FCF9840-9B07-4BF2-84BF-A304744A929D}"/>
    <cellStyle name="Обычный 451 2 3" xfId="14268" xr:uid="{3DD02385-EF1E-4F5D-9A0D-BC4E1726244C}"/>
    <cellStyle name="Обычный 451 3" xfId="5336" xr:uid="{00000000-0005-0000-0000-000013110000}"/>
    <cellStyle name="Обычный 451 3 2" xfId="10692" xr:uid="{4DC07B69-1A41-4085-920F-5B0CF17A9235}"/>
    <cellStyle name="Обычный 451 3 3" xfId="16033" xr:uid="{3E5ED9FF-0C81-489A-A4E9-C29AB9900DD1}"/>
    <cellStyle name="Обычный 451 4" xfId="7163" xr:uid="{A63A9E04-8E8A-400B-AAF2-772424CD4849}"/>
    <cellStyle name="Обычный 451 5" xfId="12504" xr:uid="{BD2EDF04-AAAD-4D76-8F17-8D2DEBA6F33F}"/>
    <cellStyle name="Обычный 452" xfId="1803" xr:uid="{00000000-0005-0000-0000-000014110000}"/>
    <cellStyle name="Обычный 452 2" xfId="3570" xr:uid="{00000000-0005-0000-0000-000015110000}"/>
    <cellStyle name="Обычный 452 2 2" xfId="8928" xr:uid="{9A5E6AE5-A192-448C-B0E6-022E62A0250B}"/>
    <cellStyle name="Обычный 452 2 3" xfId="14269" xr:uid="{7AAC4CE8-00F3-478C-8659-71187CC1FF0D}"/>
    <cellStyle name="Обычный 452 3" xfId="5337" xr:uid="{00000000-0005-0000-0000-000016110000}"/>
    <cellStyle name="Обычный 452 3 2" xfId="10693" xr:uid="{B4C76F06-1014-4949-95D6-B3CF367810E9}"/>
    <cellStyle name="Обычный 452 3 3" xfId="16034" xr:uid="{1A5C77C2-A80D-401F-9DC5-A631F3E39784}"/>
    <cellStyle name="Обычный 452 4" xfId="7164" xr:uid="{D0CF2F25-4F98-498D-829B-3FAFEF7C73F0}"/>
    <cellStyle name="Обычный 452 5" xfId="12505" xr:uid="{7AA3ABD7-9359-44FD-8A8D-A19446FC677C}"/>
    <cellStyle name="Обычный 453" xfId="1804" xr:uid="{00000000-0005-0000-0000-000017110000}"/>
    <cellStyle name="Обычный 453 2" xfId="3571" xr:uid="{00000000-0005-0000-0000-000018110000}"/>
    <cellStyle name="Обычный 453 2 2" xfId="8929" xr:uid="{19FED825-4B17-49EA-A7F9-7F1AC0FE7355}"/>
    <cellStyle name="Обычный 453 2 3" xfId="14270" xr:uid="{4D1B8CEA-DDB6-4C78-AA1C-6ECF0CEEE725}"/>
    <cellStyle name="Обычный 453 3" xfId="5338" xr:uid="{00000000-0005-0000-0000-000019110000}"/>
    <cellStyle name="Обычный 453 3 2" xfId="10694" xr:uid="{6FA9115E-838C-4982-A9AF-467FD3F3CF90}"/>
    <cellStyle name="Обычный 453 3 3" xfId="16035" xr:uid="{31227AD1-1BB0-448C-B5B9-86AC9C7FF761}"/>
    <cellStyle name="Обычный 453 4" xfId="7165" xr:uid="{E6A6A081-9193-4D60-9D07-6D9EC198E594}"/>
    <cellStyle name="Обычный 453 5" xfId="12506" xr:uid="{90B908A3-43DB-4075-A114-C01B952C1C61}"/>
    <cellStyle name="Обычный 454" xfId="1805" xr:uid="{00000000-0005-0000-0000-00001A110000}"/>
    <cellStyle name="Обычный 454 2" xfId="3572" xr:uid="{00000000-0005-0000-0000-00001B110000}"/>
    <cellStyle name="Обычный 454 2 2" xfId="8930" xr:uid="{1302A2E0-DCE8-4F60-9D38-A4BAA35F28FC}"/>
    <cellStyle name="Обычный 454 2 3" xfId="14271" xr:uid="{13DE304F-5988-4BA2-A97A-FCC8EA518616}"/>
    <cellStyle name="Обычный 454 3" xfId="5339" xr:uid="{00000000-0005-0000-0000-00001C110000}"/>
    <cellStyle name="Обычный 454 3 2" xfId="10695" xr:uid="{C4010479-C203-49C9-9764-B1DB96CBD5CB}"/>
    <cellStyle name="Обычный 454 3 3" xfId="16036" xr:uid="{4A6D04D8-470E-4A78-B81C-8C84A3E36850}"/>
    <cellStyle name="Обычный 454 4" xfId="7166" xr:uid="{AFA6EA5F-60C0-40C8-B89C-C87C6E5D9895}"/>
    <cellStyle name="Обычный 454 5" xfId="12507" xr:uid="{6F3A3B7B-F93D-4E1B-8C7A-29FF9954A71B}"/>
    <cellStyle name="Обычный 455" xfId="1806" xr:uid="{00000000-0005-0000-0000-00001D110000}"/>
    <cellStyle name="Обычный 455 2" xfId="3573" xr:uid="{00000000-0005-0000-0000-00001E110000}"/>
    <cellStyle name="Обычный 455 2 2" xfId="8931" xr:uid="{38D7B46C-80AC-4EA3-93AE-1368F0BF540B}"/>
    <cellStyle name="Обычный 455 2 3" xfId="14272" xr:uid="{FD4BE4E7-5C52-4079-A18B-EB5D2EE46E7C}"/>
    <cellStyle name="Обычный 455 3" xfId="5340" xr:uid="{00000000-0005-0000-0000-00001F110000}"/>
    <cellStyle name="Обычный 455 3 2" xfId="10696" xr:uid="{0349C664-3AC8-4317-B3F4-EB4F13DC4395}"/>
    <cellStyle name="Обычный 455 3 3" xfId="16037" xr:uid="{13A3031B-5D96-45E3-BDF1-268BFC33ED30}"/>
    <cellStyle name="Обычный 455 4" xfId="7167" xr:uid="{9AD0E436-F714-4701-904F-4E3B9EE27F3B}"/>
    <cellStyle name="Обычный 455 5" xfId="12508" xr:uid="{BE261279-1B69-449D-A6C5-3AA5144028DD}"/>
    <cellStyle name="Обычный 456" xfId="1807" xr:uid="{00000000-0005-0000-0000-000020110000}"/>
    <cellStyle name="Обычный 456 2" xfId="3574" xr:uid="{00000000-0005-0000-0000-000021110000}"/>
    <cellStyle name="Обычный 456 2 2" xfId="8932" xr:uid="{F1F03D7E-46B2-4A71-9D03-0A7D6CDC9853}"/>
    <cellStyle name="Обычный 456 2 3" xfId="14273" xr:uid="{B22D88B7-19D7-42B0-B1E5-63B4051F81BA}"/>
    <cellStyle name="Обычный 456 3" xfId="5341" xr:uid="{00000000-0005-0000-0000-000022110000}"/>
    <cellStyle name="Обычный 456 3 2" xfId="10697" xr:uid="{89B671DC-070E-46FD-B521-2C418F590B03}"/>
    <cellStyle name="Обычный 456 3 3" xfId="16038" xr:uid="{772C7608-57EF-4ACB-80FB-CC1D1A1CABC6}"/>
    <cellStyle name="Обычный 456 4" xfId="7168" xr:uid="{471948F3-DE09-4D45-90DA-8250E6D633B7}"/>
    <cellStyle name="Обычный 456 5" xfId="12509" xr:uid="{7660943E-0E31-4A4A-9372-5EEB2FEA8056}"/>
    <cellStyle name="Обычный 457" xfId="1808" xr:uid="{00000000-0005-0000-0000-000023110000}"/>
    <cellStyle name="Обычный 457 2" xfId="3575" xr:uid="{00000000-0005-0000-0000-000024110000}"/>
    <cellStyle name="Обычный 457 2 2" xfId="8933" xr:uid="{539FFEB1-51CC-4482-B176-D8BB0445D168}"/>
    <cellStyle name="Обычный 457 2 3" xfId="14274" xr:uid="{FA547AAA-061A-4879-9E7D-E810E1255CBF}"/>
    <cellStyle name="Обычный 457 3" xfId="5342" xr:uid="{00000000-0005-0000-0000-000025110000}"/>
    <cellStyle name="Обычный 457 3 2" xfId="10698" xr:uid="{AA65A8E0-CF66-4414-8969-020A7B382FB5}"/>
    <cellStyle name="Обычный 457 3 3" xfId="16039" xr:uid="{DF776893-2777-4D6A-8621-D8ECB9A17AED}"/>
    <cellStyle name="Обычный 457 4" xfId="7169" xr:uid="{F6862E89-65AD-42E9-8857-5D6C4E451E27}"/>
    <cellStyle name="Обычный 457 5" xfId="12510" xr:uid="{200866D4-88CA-436E-A319-DFCC822CA734}"/>
    <cellStyle name="Обычный 458" xfId="1809" xr:uid="{00000000-0005-0000-0000-000026110000}"/>
    <cellStyle name="Обычный 458 2" xfId="3576" xr:uid="{00000000-0005-0000-0000-000027110000}"/>
    <cellStyle name="Обычный 458 2 2" xfId="8934" xr:uid="{BBF20C7A-013D-4821-85FB-9F2A6345D8E4}"/>
    <cellStyle name="Обычный 458 2 3" xfId="14275" xr:uid="{76BE5DCD-9A8C-4618-8B2D-B4E88DE9449D}"/>
    <cellStyle name="Обычный 458 3" xfId="5343" xr:uid="{00000000-0005-0000-0000-000028110000}"/>
    <cellStyle name="Обычный 458 3 2" xfId="10699" xr:uid="{6F4298B4-8E46-4E56-90EE-AA55FC81A17D}"/>
    <cellStyle name="Обычный 458 3 3" xfId="16040" xr:uid="{1466E11B-8812-4F78-AB89-843683218233}"/>
    <cellStyle name="Обычный 458 4" xfId="7170" xr:uid="{5FBA492F-FA81-49EC-8D23-70618B70C83D}"/>
    <cellStyle name="Обычный 458 5" xfId="12511" xr:uid="{1E914372-CAE6-4AEA-B673-F4C0B1A3E952}"/>
    <cellStyle name="Обычный 459" xfId="1810" xr:uid="{00000000-0005-0000-0000-000029110000}"/>
    <cellStyle name="Обычный 459 2" xfId="3577" xr:uid="{00000000-0005-0000-0000-00002A110000}"/>
    <cellStyle name="Обычный 459 2 2" xfId="8935" xr:uid="{3D4059EC-EBA0-4080-A0C4-5A36E858F64F}"/>
    <cellStyle name="Обычный 459 2 3" xfId="14276" xr:uid="{CCDD760F-7AED-40BD-B547-E3F1DBDF2272}"/>
    <cellStyle name="Обычный 459 3" xfId="5344" xr:uid="{00000000-0005-0000-0000-00002B110000}"/>
    <cellStyle name="Обычный 459 3 2" xfId="10700" xr:uid="{5AF0A456-29D7-4A9D-A6F0-6664B58D6AE4}"/>
    <cellStyle name="Обычный 459 3 3" xfId="16041" xr:uid="{A5AA78B3-165C-4E23-A70C-4D3D06104F2A}"/>
    <cellStyle name="Обычный 459 4" xfId="7171" xr:uid="{1CEF7FDA-7D5D-48E4-8C27-B5710CDE667C}"/>
    <cellStyle name="Обычный 459 5" xfId="12512" xr:uid="{15093B16-EF8A-4240-BD8B-8920CB5331DC}"/>
    <cellStyle name="Обычный 46" xfId="139" xr:uid="{00000000-0005-0000-0000-00002C110000}"/>
    <cellStyle name="Обычный 46 2" xfId="604" xr:uid="{00000000-0005-0000-0000-00002D110000}"/>
    <cellStyle name="Обычный 46 2 2" xfId="2379" xr:uid="{00000000-0005-0000-0000-00002E110000}"/>
    <cellStyle name="Обычный 46 2 2 2" xfId="7737" xr:uid="{F5FF4E91-A190-4793-BC11-CD302BF5FC6F}"/>
    <cellStyle name="Обычный 46 2 2 3" xfId="13078" xr:uid="{4E28FAF7-8FC9-45A3-9D31-EB60ACF196B2}"/>
    <cellStyle name="Обычный 46 2 3" xfId="4146" xr:uid="{00000000-0005-0000-0000-00002F110000}"/>
    <cellStyle name="Обычный 46 2 3 2" xfId="9502" xr:uid="{46E63CE9-F785-435B-BF81-6B5297279286}"/>
    <cellStyle name="Обычный 46 2 3 3" xfId="14843" xr:uid="{F4556B8B-E42E-48FD-A307-F422BE48943E}"/>
    <cellStyle name="Обычный 46 2 4" xfId="5973" xr:uid="{FAA1247A-FA7A-4AFC-BD99-9B204A5FA9E3}"/>
    <cellStyle name="Обычный 46 2 5" xfId="11314" xr:uid="{DDAB9A9E-B2BF-4274-A0B0-9E7FF8FE9935}"/>
    <cellStyle name="Обычный 46 3" xfId="1024" xr:uid="{00000000-0005-0000-0000-000030110000}"/>
    <cellStyle name="Обычный 46 3 2" xfId="2792" xr:uid="{00000000-0005-0000-0000-000031110000}"/>
    <cellStyle name="Обычный 46 3 2 2" xfId="8150" xr:uid="{B9782A5E-7416-4C7C-8A2A-DC139ED5F41B}"/>
    <cellStyle name="Обычный 46 3 2 3" xfId="13491" xr:uid="{57324C2A-0B78-4BEA-B02A-A8DE2F2633E3}"/>
    <cellStyle name="Обычный 46 3 3" xfId="4559" xr:uid="{00000000-0005-0000-0000-000032110000}"/>
    <cellStyle name="Обычный 46 3 3 2" xfId="9915" xr:uid="{D1D14DD5-D1F5-4921-AE52-84C155393ED6}"/>
    <cellStyle name="Обычный 46 3 3 3" xfId="15256" xr:uid="{E1542ECA-C156-40AB-889A-416AC2AEE50A}"/>
    <cellStyle name="Обычный 46 3 4" xfId="6386" xr:uid="{5CF6F365-F6A1-4AA9-B2D5-C4037EF1F3DB}"/>
    <cellStyle name="Обычный 46 3 5" xfId="11727" xr:uid="{84CD3BE2-E18B-4354-9CD4-A47833794D0C}"/>
    <cellStyle name="Обычный 46 4" xfId="1429" xr:uid="{00000000-0005-0000-0000-000033110000}"/>
    <cellStyle name="Обычный 46 4 2" xfId="3197" xr:uid="{00000000-0005-0000-0000-000034110000}"/>
    <cellStyle name="Обычный 46 4 2 2" xfId="8555" xr:uid="{EEDDFAC5-D315-4344-8BD9-4A3A67342394}"/>
    <cellStyle name="Обычный 46 4 2 3" xfId="13896" xr:uid="{E851B862-91BA-4170-99A6-988D2CC96609}"/>
    <cellStyle name="Обычный 46 4 3" xfId="4964" xr:uid="{00000000-0005-0000-0000-000035110000}"/>
    <cellStyle name="Обычный 46 4 3 2" xfId="10320" xr:uid="{902EA6FD-7B05-412D-80CB-5AE1D235B6B0}"/>
    <cellStyle name="Обычный 46 4 3 3" xfId="15661" xr:uid="{BF7958D0-9746-4F57-A093-98FC924CB5ED}"/>
    <cellStyle name="Обычный 46 4 4" xfId="6791" xr:uid="{B418FE84-CF5E-49C5-9D31-4C664444E7AE}"/>
    <cellStyle name="Обычный 46 4 5" xfId="12132" xr:uid="{84AF0E19-8CA4-4635-A71D-E3862F38FCF9}"/>
    <cellStyle name="Обычный 46 5" xfId="1918" xr:uid="{00000000-0005-0000-0000-000036110000}"/>
    <cellStyle name="Обычный 46 5 2" xfId="7276" xr:uid="{254FDACC-1542-4EC7-9702-6BD8196212A6}"/>
    <cellStyle name="Обычный 46 5 3" xfId="12617" xr:uid="{0ECF4E9F-D840-4D31-9712-3FFBE4EC7968}"/>
    <cellStyle name="Обычный 46 6" xfId="3685" xr:uid="{00000000-0005-0000-0000-000037110000}"/>
    <cellStyle name="Обычный 46 6 2" xfId="9041" xr:uid="{5A6D453C-35AD-4272-84F1-80C4254D5B2C}"/>
    <cellStyle name="Обычный 46 6 3" xfId="14382" xr:uid="{39C95F0C-03B4-4160-B202-3602CB7D6E49}"/>
    <cellStyle name="Обычный 46 7" xfId="5512" xr:uid="{A661B8B2-780B-41C1-81B9-001ABDDD55C4}"/>
    <cellStyle name="Обычный 46 8" xfId="10853" xr:uid="{610B9D0C-3C73-45BC-9453-CA8E773B345C}"/>
    <cellStyle name="Обычный 460" xfId="1811" xr:uid="{00000000-0005-0000-0000-000038110000}"/>
    <cellStyle name="Обычный 460 2" xfId="3578" xr:uid="{00000000-0005-0000-0000-000039110000}"/>
    <cellStyle name="Обычный 460 2 2" xfId="8936" xr:uid="{427EBF92-1213-401E-B7DC-5FD0A4FAB510}"/>
    <cellStyle name="Обычный 460 2 3" xfId="14277" xr:uid="{D1D6D6CF-7DCC-414F-BEAE-DE86FEB89884}"/>
    <cellStyle name="Обычный 460 3" xfId="5345" xr:uid="{00000000-0005-0000-0000-00003A110000}"/>
    <cellStyle name="Обычный 460 3 2" xfId="10701" xr:uid="{21DBB9EF-B1A6-496A-B5CB-ADB037E16C69}"/>
    <cellStyle name="Обычный 460 3 3" xfId="16042" xr:uid="{3193BF37-C934-4932-B380-466F4B69212A}"/>
    <cellStyle name="Обычный 460 4" xfId="7172" xr:uid="{5B9ED0AE-D281-4B3E-9BC0-E9570C38DFED}"/>
    <cellStyle name="Обычный 460 5" xfId="12513" xr:uid="{A85B267C-C4DD-4B8F-8A9F-9A412AF07FC2}"/>
    <cellStyle name="Обычный 461" xfId="1812" xr:uid="{00000000-0005-0000-0000-00003B110000}"/>
    <cellStyle name="Обычный 461 2" xfId="3579" xr:uid="{00000000-0005-0000-0000-00003C110000}"/>
    <cellStyle name="Обычный 461 2 2" xfId="8937" xr:uid="{EF7EF4AA-3F55-4736-82BE-69A418525614}"/>
    <cellStyle name="Обычный 461 2 3" xfId="14278" xr:uid="{E0ECE13E-F856-48FC-80A7-5DE67B81A729}"/>
    <cellStyle name="Обычный 461 3" xfId="5346" xr:uid="{00000000-0005-0000-0000-00003D110000}"/>
    <cellStyle name="Обычный 461 3 2" xfId="10702" xr:uid="{EA728169-D3AA-4ABF-ABFB-15F3D830FEFF}"/>
    <cellStyle name="Обычный 461 3 3" xfId="16043" xr:uid="{980545CB-F424-452F-AE22-06551F947739}"/>
    <cellStyle name="Обычный 461 4" xfId="7173" xr:uid="{C5D12660-22C2-476A-B718-EE0DF38A1AF3}"/>
    <cellStyle name="Обычный 461 5" xfId="12514" xr:uid="{0D73F603-1DAF-4ACE-9EF1-F70FAF929364}"/>
    <cellStyle name="Обычный 462" xfId="1813" xr:uid="{00000000-0005-0000-0000-00003E110000}"/>
    <cellStyle name="Обычный 462 2" xfId="3580" xr:uid="{00000000-0005-0000-0000-00003F110000}"/>
    <cellStyle name="Обычный 462 2 2" xfId="8938" xr:uid="{296B8955-DC4E-4EA8-817C-01694838CFBB}"/>
    <cellStyle name="Обычный 462 2 3" xfId="14279" xr:uid="{9B5744DF-846C-4574-86AC-9FD0AF316F75}"/>
    <cellStyle name="Обычный 462 3" xfId="5347" xr:uid="{00000000-0005-0000-0000-000040110000}"/>
    <cellStyle name="Обычный 462 3 2" xfId="10703" xr:uid="{9A0CFD4C-01D9-499C-B0D3-2568BBE44029}"/>
    <cellStyle name="Обычный 462 3 3" xfId="16044" xr:uid="{CB18629D-87EB-42C3-BF23-F47909A38F05}"/>
    <cellStyle name="Обычный 462 4" xfId="7174" xr:uid="{40B7843B-74C5-483F-9CB1-8F16739B9F46}"/>
    <cellStyle name="Обычный 462 5" xfId="12515" xr:uid="{D9436AA7-0D61-4290-831C-ECCE49B07877}"/>
    <cellStyle name="Обычный 463" xfId="1815" xr:uid="{00000000-0005-0000-0000-000041110000}"/>
    <cellStyle name="Обычный 463 2" xfId="3582" xr:uid="{00000000-0005-0000-0000-000042110000}"/>
    <cellStyle name="Обычный 463 2 2" xfId="8940" xr:uid="{74376C61-E345-4D09-9678-CD8DF04FE13A}"/>
    <cellStyle name="Обычный 463 2 3" xfId="14281" xr:uid="{80A06127-5954-4268-BDAD-BB6818EB26E5}"/>
    <cellStyle name="Обычный 463 3" xfId="5349" xr:uid="{00000000-0005-0000-0000-000043110000}"/>
    <cellStyle name="Обычный 463 3 2" xfId="10705" xr:uid="{466C4428-6D91-48F2-8D4D-CA63F6785D12}"/>
    <cellStyle name="Обычный 463 3 3" xfId="16046" xr:uid="{FF128A1B-D408-4468-8646-B50D06C327C8}"/>
    <cellStyle name="Обычный 463 4" xfId="7176" xr:uid="{B75F7F71-7F12-4B7F-AB20-2B1797CF7396}"/>
    <cellStyle name="Обычный 463 5" xfId="12517" xr:uid="{9ED57E77-0243-4A0F-9F6C-C479958ABB69}"/>
    <cellStyle name="Обычный 464" xfId="1816" xr:uid="{00000000-0005-0000-0000-000044110000}"/>
    <cellStyle name="Обычный 464 2" xfId="3583" xr:uid="{00000000-0005-0000-0000-000045110000}"/>
    <cellStyle name="Обычный 464 2 2" xfId="8941" xr:uid="{40C04E8B-0C54-418C-87F4-0E4DC8733C72}"/>
    <cellStyle name="Обычный 464 2 3" xfId="14282" xr:uid="{CEF2C569-0DBA-4429-9016-73EB145D9D9E}"/>
    <cellStyle name="Обычный 464 3" xfId="5350" xr:uid="{00000000-0005-0000-0000-000046110000}"/>
    <cellStyle name="Обычный 464 3 2" xfId="10706" xr:uid="{F713922B-5EF8-4BE0-8FA4-60BF5C05C82B}"/>
    <cellStyle name="Обычный 464 3 3" xfId="16047" xr:uid="{61B2D7B2-EDB4-4035-9400-783831AFC24C}"/>
    <cellStyle name="Обычный 464 4" xfId="7177" xr:uid="{FDF70600-256E-4359-B5E6-A8DC41ED7C29}"/>
    <cellStyle name="Обычный 464 5" xfId="12518" xr:uid="{CD83FB22-87C7-4C1F-BEBF-67BD976994BD}"/>
    <cellStyle name="Обычный 465" xfId="1817" xr:uid="{00000000-0005-0000-0000-000047110000}"/>
    <cellStyle name="Обычный 465 2" xfId="3584" xr:uid="{00000000-0005-0000-0000-000048110000}"/>
    <cellStyle name="Обычный 465 2 2" xfId="8942" xr:uid="{A4B9D1C8-7003-477C-BBD9-627FC8B8DC63}"/>
    <cellStyle name="Обычный 465 2 3" xfId="14283" xr:uid="{919A0F24-DFC9-41C1-8B53-23C3179C67DD}"/>
    <cellStyle name="Обычный 465 3" xfId="5351" xr:uid="{00000000-0005-0000-0000-000049110000}"/>
    <cellStyle name="Обычный 465 3 2" xfId="10707" xr:uid="{9C79EE4F-EAA2-4D6A-9E75-EA32197443BC}"/>
    <cellStyle name="Обычный 465 3 3" xfId="16048" xr:uid="{E073322A-01B2-4466-82D8-06A67241AACF}"/>
    <cellStyle name="Обычный 465 4" xfId="7178" xr:uid="{D3C3910C-529E-4070-8837-203C74F00D5D}"/>
    <cellStyle name="Обычный 465 5" xfId="12519" xr:uid="{C0A2A7A1-B81A-4B27-9668-E5BD25AA94A0}"/>
    <cellStyle name="Обычный 466" xfId="1818" xr:uid="{00000000-0005-0000-0000-00004A110000}"/>
    <cellStyle name="Обычный 466 2" xfId="3585" xr:uid="{00000000-0005-0000-0000-00004B110000}"/>
    <cellStyle name="Обычный 466 2 2" xfId="8943" xr:uid="{A25DDF29-F49D-4350-9F1A-3EA9E8C13D0D}"/>
    <cellStyle name="Обычный 466 2 3" xfId="14284" xr:uid="{B50C9808-799F-46E3-82B6-032D39DADF1E}"/>
    <cellStyle name="Обычный 466 3" xfId="5352" xr:uid="{00000000-0005-0000-0000-00004C110000}"/>
    <cellStyle name="Обычный 466 3 2" xfId="10708" xr:uid="{0F309F7E-D7D5-4A99-9EA9-16031CEC7A52}"/>
    <cellStyle name="Обычный 466 3 3" xfId="16049" xr:uid="{E794AFCE-0D11-44DA-AF1E-DBF1F0B5CD03}"/>
    <cellStyle name="Обычный 466 4" xfId="7179" xr:uid="{99DF2594-D20E-4FF6-9C0A-0A39E8EE877E}"/>
    <cellStyle name="Обычный 466 5" xfId="12520" xr:uid="{DBBCA451-7C86-4946-A14D-0364561AF740}"/>
    <cellStyle name="Обычный 467" xfId="1819" xr:uid="{00000000-0005-0000-0000-00004D110000}"/>
    <cellStyle name="Обычный 467 2" xfId="3586" xr:uid="{00000000-0005-0000-0000-00004E110000}"/>
    <cellStyle name="Обычный 467 2 2" xfId="8944" xr:uid="{4588D219-B34A-4BBE-B363-89825DAC820C}"/>
    <cellStyle name="Обычный 467 2 3" xfId="14285" xr:uid="{1F858256-5ACB-4CEB-A233-1345829869BD}"/>
    <cellStyle name="Обычный 467 3" xfId="5353" xr:uid="{00000000-0005-0000-0000-00004F110000}"/>
    <cellStyle name="Обычный 467 3 2" xfId="10709" xr:uid="{58A741A9-0B44-4F82-9DEC-A070F2DABC1E}"/>
    <cellStyle name="Обычный 467 3 3" xfId="16050" xr:uid="{C451B0D9-E7D3-44E5-8F48-A29FA6705659}"/>
    <cellStyle name="Обычный 467 4" xfId="7180" xr:uid="{704F13B7-CADA-4683-A34B-6A2A68C8E0E4}"/>
    <cellStyle name="Обычный 467 5" xfId="12521" xr:uid="{F506BF52-0B22-4B22-9106-82C9A1628748}"/>
    <cellStyle name="Обычный 468" xfId="1820" xr:uid="{00000000-0005-0000-0000-000050110000}"/>
    <cellStyle name="Обычный 468 2" xfId="3587" xr:uid="{00000000-0005-0000-0000-000051110000}"/>
    <cellStyle name="Обычный 468 2 2" xfId="8945" xr:uid="{7919C29B-FD79-4858-B5AA-A0A42B3BCB8C}"/>
    <cellStyle name="Обычный 468 2 3" xfId="14286" xr:uid="{395DBEC4-4B20-42AA-9B64-0E624DFBAEF6}"/>
    <cellStyle name="Обычный 468 3" xfId="5354" xr:uid="{00000000-0005-0000-0000-000052110000}"/>
    <cellStyle name="Обычный 468 3 2" xfId="10710" xr:uid="{25444549-C1AB-45E5-906B-1AC8D3D796C3}"/>
    <cellStyle name="Обычный 468 3 3" xfId="16051" xr:uid="{B93F6ADA-246F-4DA7-B26F-2B63BE7F5FCC}"/>
    <cellStyle name="Обычный 468 4" xfId="7181" xr:uid="{4F9D2353-B60C-4381-ABA3-43C342C3824A}"/>
    <cellStyle name="Обычный 468 5" xfId="12522" xr:uid="{994312AF-CC0B-49B0-BDA7-D4F11523400A}"/>
    <cellStyle name="Обычный 469" xfId="1821" xr:uid="{00000000-0005-0000-0000-000053110000}"/>
    <cellStyle name="Обычный 469 2" xfId="3588" xr:uid="{00000000-0005-0000-0000-000054110000}"/>
    <cellStyle name="Обычный 469 2 2" xfId="8946" xr:uid="{79F26752-0190-4377-BB59-AE9F4A105370}"/>
    <cellStyle name="Обычный 469 2 3" xfId="14287" xr:uid="{41D4DA67-79AE-43A4-BE6B-015F0E100AE8}"/>
    <cellStyle name="Обычный 469 3" xfId="5355" xr:uid="{00000000-0005-0000-0000-000055110000}"/>
    <cellStyle name="Обычный 469 3 2" xfId="10711" xr:uid="{CA281FC1-2051-47BD-A541-43EE208BB5FE}"/>
    <cellStyle name="Обычный 469 3 3" xfId="16052" xr:uid="{87A236BD-967E-48E0-9315-94D038777619}"/>
    <cellStyle name="Обычный 469 4" xfId="7182" xr:uid="{BF3F5DF9-F429-4218-B66B-53007C97F69C}"/>
    <cellStyle name="Обычный 469 5" xfId="12523" xr:uid="{BDBDF281-C4EA-4B34-872C-64A1571AAD9F}"/>
    <cellStyle name="Обычный 47" xfId="140" xr:uid="{00000000-0005-0000-0000-000056110000}"/>
    <cellStyle name="Обычный 47 2" xfId="605" xr:uid="{00000000-0005-0000-0000-000057110000}"/>
    <cellStyle name="Обычный 47 2 2" xfId="2380" xr:uid="{00000000-0005-0000-0000-000058110000}"/>
    <cellStyle name="Обычный 47 2 2 2" xfId="7738" xr:uid="{BBC82486-397F-4138-BF54-2CEA1FF84ED4}"/>
    <cellStyle name="Обычный 47 2 2 3" xfId="13079" xr:uid="{711C9898-61F5-4464-9CC3-55B86E84DD0F}"/>
    <cellStyle name="Обычный 47 2 3" xfId="4147" xr:uid="{00000000-0005-0000-0000-000059110000}"/>
    <cellStyle name="Обычный 47 2 3 2" xfId="9503" xr:uid="{22068EED-24CF-45DC-B335-B70D838569BA}"/>
    <cellStyle name="Обычный 47 2 3 3" xfId="14844" xr:uid="{ABF0429A-CC95-4608-A854-1B460944496A}"/>
    <cellStyle name="Обычный 47 2 4" xfId="5974" xr:uid="{B8D9C732-9AF7-4CBC-B648-8E71DAC90150}"/>
    <cellStyle name="Обычный 47 2 5" xfId="11315" xr:uid="{1DB5A378-64F6-49F3-A149-1F26F3C7C3B3}"/>
    <cellStyle name="Обычный 47 3" xfId="1025" xr:uid="{00000000-0005-0000-0000-00005A110000}"/>
    <cellStyle name="Обычный 47 3 2" xfId="2793" xr:uid="{00000000-0005-0000-0000-00005B110000}"/>
    <cellStyle name="Обычный 47 3 2 2" xfId="8151" xr:uid="{788462FF-8DBD-400A-8CE4-7F87DEC107D4}"/>
    <cellStyle name="Обычный 47 3 2 3" xfId="13492" xr:uid="{1CED0FF6-2A13-4C99-9441-2C7BEC33E546}"/>
    <cellStyle name="Обычный 47 3 3" xfId="4560" xr:uid="{00000000-0005-0000-0000-00005C110000}"/>
    <cellStyle name="Обычный 47 3 3 2" xfId="9916" xr:uid="{20F886A3-4299-4339-8E31-F022547C61F1}"/>
    <cellStyle name="Обычный 47 3 3 3" xfId="15257" xr:uid="{966916BD-E3C4-4C96-8B77-70DE6EE8F7D5}"/>
    <cellStyle name="Обычный 47 3 4" xfId="6387" xr:uid="{ECE30FF6-E5D8-4773-A16C-50C00F5FB08A}"/>
    <cellStyle name="Обычный 47 3 5" xfId="11728" xr:uid="{CBC8F0D9-7732-43FB-87F2-9E08B2829A36}"/>
    <cellStyle name="Обычный 47 4" xfId="1430" xr:uid="{00000000-0005-0000-0000-00005D110000}"/>
    <cellStyle name="Обычный 47 4 2" xfId="3198" xr:uid="{00000000-0005-0000-0000-00005E110000}"/>
    <cellStyle name="Обычный 47 4 2 2" xfId="8556" xr:uid="{A96713AC-C962-43C0-9405-5C813645CA2E}"/>
    <cellStyle name="Обычный 47 4 2 3" xfId="13897" xr:uid="{889705E7-DD1F-40AE-AB96-C04021DDA7FE}"/>
    <cellStyle name="Обычный 47 4 3" xfId="4965" xr:uid="{00000000-0005-0000-0000-00005F110000}"/>
    <cellStyle name="Обычный 47 4 3 2" xfId="10321" xr:uid="{3D28406F-6712-43B7-8845-089E32E8FC55}"/>
    <cellStyle name="Обычный 47 4 3 3" xfId="15662" xr:uid="{FA6FD221-D644-4866-A64F-7B7CE5D0C124}"/>
    <cellStyle name="Обычный 47 4 4" xfId="6792" xr:uid="{022406D7-50C6-4941-8D9E-43EC90CF79E7}"/>
    <cellStyle name="Обычный 47 4 5" xfId="12133" xr:uid="{47DD86F3-FD29-4BBF-9191-2A2802A9DE28}"/>
    <cellStyle name="Обычный 47 5" xfId="1919" xr:uid="{00000000-0005-0000-0000-000060110000}"/>
    <cellStyle name="Обычный 47 5 2" xfId="7277" xr:uid="{6E95AAD5-1CFD-412B-A57F-2FC8B6092EDA}"/>
    <cellStyle name="Обычный 47 5 3" xfId="12618" xr:uid="{631FFC81-49EB-4A41-AAD8-364C96C06A30}"/>
    <cellStyle name="Обычный 47 6" xfId="3686" xr:uid="{00000000-0005-0000-0000-000061110000}"/>
    <cellStyle name="Обычный 47 6 2" xfId="9042" xr:uid="{E0076375-ABF8-4567-A72A-BC577B5D9E0B}"/>
    <cellStyle name="Обычный 47 6 3" xfId="14383" xr:uid="{5C03190E-F57B-4EFE-948C-22F7F7DCCBBB}"/>
    <cellStyle name="Обычный 47 7" xfId="5513" xr:uid="{8DC1E483-412C-4DCC-895C-91E01969119A}"/>
    <cellStyle name="Обычный 47 8" xfId="10854" xr:uid="{FEC5A3A8-EEB6-479E-AFAC-C2A3E7714E55}"/>
    <cellStyle name="Обычный 470" xfId="1822" xr:uid="{00000000-0005-0000-0000-000062110000}"/>
    <cellStyle name="Обычный 470 2" xfId="3589" xr:uid="{00000000-0005-0000-0000-000063110000}"/>
    <cellStyle name="Обычный 470 2 2" xfId="8947" xr:uid="{AF3C9BF5-B896-41FE-9728-FA4F42CAD5B6}"/>
    <cellStyle name="Обычный 470 2 3" xfId="14288" xr:uid="{3FBCFFF3-4B59-4C7B-89D3-3641E36CF814}"/>
    <cellStyle name="Обычный 470 3" xfId="5356" xr:uid="{00000000-0005-0000-0000-000064110000}"/>
    <cellStyle name="Обычный 470 3 2" xfId="10712" xr:uid="{4FD8DB0C-EE7C-4D7A-86C0-50F76184F875}"/>
    <cellStyle name="Обычный 470 3 3" xfId="16053" xr:uid="{901BCAAA-9DAC-4B8A-AD5B-2D522C203E5A}"/>
    <cellStyle name="Обычный 470 4" xfId="7183" xr:uid="{0F713E42-91E2-4590-A079-C78E23EA42BF}"/>
    <cellStyle name="Обычный 470 5" xfId="12524" xr:uid="{4ED974ED-5FA7-4D82-BBE2-E11E93D565C3}"/>
    <cellStyle name="Обычный 471" xfId="1823" xr:uid="{00000000-0005-0000-0000-000065110000}"/>
    <cellStyle name="Обычный 471 2" xfId="3590" xr:uid="{00000000-0005-0000-0000-000066110000}"/>
    <cellStyle name="Обычный 471 2 2" xfId="8948" xr:uid="{31BA8946-EF02-493D-B150-D7A230BDC60A}"/>
    <cellStyle name="Обычный 471 2 3" xfId="14289" xr:uid="{B6D907E4-A405-4E48-9504-1B9DFD91AFB2}"/>
    <cellStyle name="Обычный 471 3" xfId="5357" xr:uid="{00000000-0005-0000-0000-000067110000}"/>
    <cellStyle name="Обычный 471 3 2" xfId="10713" xr:uid="{24B358DB-E787-44F5-979D-469A0FDE96B0}"/>
    <cellStyle name="Обычный 471 3 3" xfId="16054" xr:uid="{C3B90E49-0B26-44BE-8C09-E172B663FEFB}"/>
    <cellStyle name="Обычный 471 4" xfId="7184" xr:uid="{11B47D1F-C916-486A-9445-F23F060072A2}"/>
    <cellStyle name="Обычный 471 5" xfId="12525" xr:uid="{8212E7A8-B708-452C-AD22-26245CAD3F19}"/>
    <cellStyle name="Обычный 472" xfId="1824" xr:uid="{00000000-0005-0000-0000-000068110000}"/>
    <cellStyle name="Обычный 472 2" xfId="3591" xr:uid="{00000000-0005-0000-0000-000069110000}"/>
    <cellStyle name="Обычный 472 2 2" xfId="8949" xr:uid="{819D0E1B-CCE4-443F-ACD9-89AA989A85DE}"/>
    <cellStyle name="Обычный 472 2 3" xfId="14290" xr:uid="{713027D9-3B1A-40AC-ADFD-8169A579A5CE}"/>
    <cellStyle name="Обычный 472 3" xfId="5358" xr:uid="{00000000-0005-0000-0000-00006A110000}"/>
    <cellStyle name="Обычный 472 3 2" xfId="10714" xr:uid="{95723C06-7E0F-4AAB-BF91-5B58E5498DEA}"/>
    <cellStyle name="Обычный 472 3 3" xfId="16055" xr:uid="{53D7737B-9621-4FB5-A9F5-A73223CAEC9A}"/>
    <cellStyle name="Обычный 472 4" xfId="7185" xr:uid="{4282C4E4-155B-4842-AA93-B6D64A9D7BEF}"/>
    <cellStyle name="Обычный 472 5" xfId="12526" xr:uid="{D8B53177-A713-4867-A719-A75E1867203C}"/>
    <cellStyle name="Обычный 473" xfId="1825" xr:uid="{00000000-0005-0000-0000-00006B110000}"/>
    <cellStyle name="Обычный 473 2" xfId="3592" xr:uid="{00000000-0005-0000-0000-00006C110000}"/>
    <cellStyle name="Обычный 473 2 2" xfId="8950" xr:uid="{E19705BE-5737-4A73-A4E9-0E30A3035424}"/>
    <cellStyle name="Обычный 473 2 3" xfId="14291" xr:uid="{AA6D9477-C2FD-4447-93F8-AAE1210DC962}"/>
    <cellStyle name="Обычный 473 3" xfId="5359" xr:uid="{00000000-0005-0000-0000-00006D110000}"/>
    <cellStyle name="Обычный 473 3 2" xfId="10715" xr:uid="{66F94E95-C3D2-4C04-BD43-DCBAC8555CB0}"/>
    <cellStyle name="Обычный 473 3 3" xfId="16056" xr:uid="{29306A3B-AC21-4960-8A96-A3DC65ED53C9}"/>
    <cellStyle name="Обычный 473 4" xfId="7186" xr:uid="{054B6611-FA7B-4EA7-A341-63E70AC8070E}"/>
    <cellStyle name="Обычный 473 5" xfId="12527" xr:uid="{27C4DA27-972A-4747-9F1F-FFDEF536905E}"/>
    <cellStyle name="Обычный 474" xfId="1826" xr:uid="{00000000-0005-0000-0000-00006E110000}"/>
    <cellStyle name="Обычный 474 2" xfId="3593" xr:uid="{00000000-0005-0000-0000-00006F110000}"/>
    <cellStyle name="Обычный 474 2 2" xfId="8951" xr:uid="{6F7BBAEB-9CC6-4DA0-B744-542079B0C50C}"/>
    <cellStyle name="Обычный 474 2 3" xfId="14292" xr:uid="{1950F612-4BBD-4231-844B-991775156897}"/>
    <cellStyle name="Обычный 474 3" xfId="5360" xr:uid="{00000000-0005-0000-0000-000070110000}"/>
    <cellStyle name="Обычный 474 3 2" xfId="10716" xr:uid="{4525A5A4-4293-4D70-824D-44CDF3EACFE0}"/>
    <cellStyle name="Обычный 474 3 3" xfId="16057" xr:uid="{BAB9B581-6587-451D-A917-115DBC8E59ED}"/>
    <cellStyle name="Обычный 474 4" xfId="7187" xr:uid="{1223943B-7293-4EE8-A20A-25AEFB1E1BBA}"/>
    <cellStyle name="Обычный 474 5" xfId="12528" xr:uid="{1A1F61A6-E97F-4547-AFFC-D18F8F85C88D}"/>
    <cellStyle name="Обычный 475" xfId="1827" xr:uid="{00000000-0005-0000-0000-000071110000}"/>
    <cellStyle name="Обычный 475 2" xfId="3594" xr:uid="{00000000-0005-0000-0000-000072110000}"/>
    <cellStyle name="Обычный 475 2 2" xfId="8952" xr:uid="{43323C91-A7A1-4EF3-9D2D-066E778C2085}"/>
    <cellStyle name="Обычный 475 2 3" xfId="14293" xr:uid="{D8A3D47F-DAB9-43A8-B9F6-BC2FF96C42FC}"/>
    <cellStyle name="Обычный 475 3" xfId="5361" xr:uid="{00000000-0005-0000-0000-000073110000}"/>
    <cellStyle name="Обычный 475 3 2" xfId="10717" xr:uid="{DED28CA3-F6FD-4417-BA23-CE6859A807DA}"/>
    <cellStyle name="Обычный 475 3 3" xfId="16058" xr:uid="{8A902C10-2705-4CF0-B45C-936DBCC3EEF7}"/>
    <cellStyle name="Обычный 475 4" xfId="7188" xr:uid="{9FE79417-36D7-4E0D-BBBB-922103A2DD29}"/>
    <cellStyle name="Обычный 475 5" xfId="12529" xr:uid="{9A9177E8-6E88-4AF2-B659-A0E861412949}"/>
    <cellStyle name="Обычный 476" xfId="1828" xr:uid="{00000000-0005-0000-0000-000074110000}"/>
    <cellStyle name="Обычный 476 2" xfId="3595" xr:uid="{00000000-0005-0000-0000-000075110000}"/>
    <cellStyle name="Обычный 476 2 2" xfId="8953" xr:uid="{65C92AAD-5E3B-4C35-9392-8D41366AEB86}"/>
    <cellStyle name="Обычный 476 2 3" xfId="14294" xr:uid="{FE81E064-6CD0-4294-8B7C-F6163EA4A82F}"/>
    <cellStyle name="Обычный 476 3" xfId="5362" xr:uid="{00000000-0005-0000-0000-000076110000}"/>
    <cellStyle name="Обычный 476 3 2" xfId="10718" xr:uid="{1BFF8221-8A76-4566-96EC-C97F7AA40B80}"/>
    <cellStyle name="Обычный 476 3 3" xfId="16059" xr:uid="{1C9F9A78-2223-4A51-84EF-99A6665DCB2C}"/>
    <cellStyle name="Обычный 476 4" xfId="7189" xr:uid="{6B6E45D3-0C58-4653-A0D2-528DDD7AED0B}"/>
    <cellStyle name="Обычный 476 5" xfId="12530" xr:uid="{428AA792-1336-4398-9DED-D0CBFCE3B6F1}"/>
    <cellStyle name="Обычный 477" xfId="1830" xr:uid="{00000000-0005-0000-0000-000077110000}"/>
    <cellStyle name="Обычный 477 2" xfId="3597" xr:uid="{00000000-0005-0000-0000-000078110000}"/>
    <cellStyle name="Обычный 477 2 2" xfId="8955" xr:uid="{B4D0FBB9-DEFD-4988-B8B4-A6B05E1AE69B}"/>
    <cellStyle name="Обычный 477 2 3" xfId="14296" xr:uid="{C9431308-A6D2-49B2-BEAE-E9CE61770194}"/>
    <cellStyle name="Обычный 477 3" xfId="5364" xr:uid="{00000000-0005-0000-0000-000079110000}"/>
    <cellStyle name="Обычный 477 3 2" xfId="10720" xr:uid="{D731A278-AF7C-4416-ABFB-334B41572B6A}"/>
    <cellStyle name="Обычный 477 3 3" xfId="16061" xr:uid="{41A0E1B5-FDE8-4D33-BC3F-02F566E01385}"/>
    <cellStyle name="Обычный 477 4" xfId="7191" xr:uid="{D227A846-C1E7-4B1D-B74D-B08DF3984C8C}"/>
    <cellStyle name="Обычный 477 5" xfId="12532" xr:uid="{5996EBF1-7F8E-4C9D-AE3C-401B5C82B7D6}"/>
    <cellStyle name="Обычный 478" xfId="1831" xr:uid="{00000000-0005-0000-0000-00007A110000}"/>
    <cellStyle name="Обычный 478 2" xfId="3598" xr:uid="{00000000-0005-0000-0000-00007B110000}"/>
    <cellStyle name="Обычный 478 2 2" xfId="8956" xr:uid="{374B9B26-8902-45F3-A9BC-1644DCF73E6A}"/>
    <cellStyle name="Обычный 478 2 3" xfId="14297" xr:uid="{2F04DD9C-13FB-4033-85AD-D59B53005B19}"/>
    <cellStyle name="Обычный 478 3" xfId="5365" xr:uid="{00000000-0005-0000-0000-00007C110000}"/>
    <cellStyle name="Обычный 478 3 2" xfId="10721" xr:uid="{B88E1D83-1FAA-40BB-B695-42173D602057}"/>
    <cellStyle name="Обычный 478 3 3" xfId="16062" xr:uid="{F6F05E22-CF13-4953-B70D-F0A0123A7089}"/>
    <cellStyle name="Обычный 478 4" xfId="7192" xr:uid="{D0EB8E90-2C95-4502-850F-1BBFBD246C69}"/>
    <cellStyle name="Обычный 478 5" xfId="12533" xr:uid="{995F3E8C-8AA9-4185-BBA5-0F290D976B0C}"/>
    <cellStyle name="Обычный 479" xfId="1832" xr:uid="{00000000-0005-0000-0000-00007D110000}"/>
    <cellStyle name="Обычный 479 2" xfId="3599" xr:uid="{00000000-0005-0000-0000-00007E110000}"/>
    <cellStyle name="Обычный 479 2 2" xfId="8957" xr:uid="{28C7F31A-F484-40A8-8EA4-6029B0772797}"/>
    <cellStyle name="Обычный 479 2 3" xfId="14298" xr:uid="{A633E683-AF8D-4A8A-99BF-2E7209F2E960}"/>
    <cellStyle name="Обычный 479 3" xfId="5366" xr:uid="{00000000-0005-0000-0000-00007F110000}"/>
    <cellStyle name="Обычный 479 3 2" xfId="10722" xr:uid="{E50136A6-10DF-4EE9-8870-6431C23B8A6A}"/>
    <cellStyle name="Обычный 479 3 3" xfId="16063" xr:uid="{490B4A35-DEE0-4BC8-A49F-6C50786E4F28}"/>
    <cellStyle name="Обычный 479 4" xfId="7193" xr:uid="{22783819-5F9F-474D-B963-A75F9596EE80}"/>
    <cellStyle name="Обычный 479 5" xfId="12534" xr:uid="{67F48354-336C-431A-ADC8-F220B372CF1D}"/>
    <cellStyle name="Обычный 48" xfId="141" xr:uid="{00000000-0005-0000-0000-000080110000}"/>
    <cellStyle name="Обычный 48 2" xfId="606" xr:uid="{00000000-0005-0000-0000-000081110000}"/>
    <cellStyle name="Обычный 48 2 2" xfId="2381" xr:uid="{00000000-0005-0000-0000-000082110000}"/>
    <cellStyle name="Обычный 48 2 2 2" xfId="7739" xr:uid="{67CCF13E-86D0-4A3D-82CA-81735E7868BB}"/>
    <cellStyle name="Обычный 48 2 2 3" xfId="13080" xr:uid="{C54231C9-B34E-4E9B-BF71-BEB73743625B}"/>
    <cellStyle name="Обычный 48 2 3" xfId="4148" xr:uid="{00000000-0005-0000-0000-000083110000}"/>
    <cellStyle name="Обычный 48 2 3 2" xfId="9504" xr:uid="{346BE724-234F-4D76-99AE-8D35BEA4D597}"/>
    <cellStyle name="Обычный 48 2 3 3" xfId="14845" xr:uid="{E72F7472-65F6-46ED-B859-9AE5F54BC54F}"/>
    <cellStyle name="Обычный 48 2 4" xfId="5975" xr:uid="{D9DD81DB-E0C0-48DF-A7F4-C4D52CD4D891}"/>
    <cellStyle name="Обычный 48 2 5" xfId="11316" xr:uid="{E19E570D-1A5F-46BE-ADDD-0D6AA9596EF7}"/>
    <cellStyle name="Обычный 48 3" xfId="1026" xr:uid="{00000000-0005-0000-0000-000084110000}"/>
    <cellStyle name="Обычный 48 3 2" xfId="2794" xr:uid="{00000000-0005-0000-0000-000085110000}"/>
    <cellStyle name="Обычный 48 3 2 2" xfId="8152" xr:uid="{805262F8-C096-4F25-A9DB-EA03638B82AD}"/>
    <cellStyle name="Обычный 48 3 2 3" xfId="13493" xr:uid="{02C9A211-0E7A-4BF5-B970-8EAC0568666D}"/>
    <cellStyle name="Обычный 48 3 3" xfId="4561" xr:uid="{00000000-0005-0000-0000-000086110000}"/>
    <cellStyle name="Обычный 48 3 3 2" xfId="9917" xr:uid="{DABB07D3-BB0C-4C9A-9294-BE0F9D5FB130}"/>
    <cellStyle name="Обычный 48 3 3 3" xfId="15258" xr:uid="{3AE35D45-542E-4D0D-ABDE-D040D63E147D}"/>
    <cellStyle name="Обычный 48 3 4" xfId="6388" xr:uid="{121A4B48-3658-48CA-8481-5E4535D0C81A}"/>
    <cellStyle name="Обычный 48 3 5" xfId="11729" xr:uid="{9131B4EB-7482-40B3-A848-17A0E8A1D7A8}"/>
    <cellStyle name="Обычный 48 4" xfId="1431" xr:uid="{00000000-0005-0000-0000-000087110000}"/>
    <cellStyle name="Обычный 48 4 2" xfId="3199" xr:uid="{00000000-0005-0000-0000-000088110000}"/>
    <cellStyle name="Обычный 48 4 2 2" xfId="8557" xr:uid="{28573DAB-337B-4A0D-8A51-515478900115}"/>
    <cellStyle name="Обычный 48 4 2 3" xfId="13898" xr:uid="{B4DB7ECA-B419-4C77-A2F1-408DA5E1909D}"/>
    <cellStyle name="Обычный 48 4 3" xfId="4966" xr:uid="{00000000-0005-0000-0000-000089110000}"/>
    <cellStyle name="Обычный 48 4 3 2" xfId="10322" xr:uid="{97796B16-902D-4577-B050-D2C563278B30}"/>
    <cellStyle name="Обычный 48 4 3 3" xfId="15663" xr:uid="{3E3887B1-8158-4145-8FF0-9CBFE1F955E6}"/>
    <cellStyle name="Обычный 48 4 4" xfId="6793" xr:uid="{680B3313-F374-4B4A-A364-872E044F6289}"/>
    <cellStyle name="Обычный 48 4 5" xfId="12134" xr:uid="{BD15C253-0B45-464F-88EA-2026E88F906A}"/>
    <cellStyle name="Обычный 48 5" xfId="1920" xr:uid="{00000000-0005-0000-0000-00008A110000}"/>
    <cellStyle name="Обычный 48 5 2" xfId="7278" xr:uid="{282D1E89-0B23-488F-81A8-7C405ABBA95D}"/>
    <cellStyle name="Обычный 48 5 3" xfId="12619" xr:uid="{BF9DAABD-FFB3-4194-8162-5F89B2D98325}"/>
    <cellStyle name="Обычный 48 6" xfId="3687" xr:uid="{00000000-0005-0000-0000-00008B110000}"/>
    <cellStyle name="Обычный 48 6 2" xfId="9043" xr:uid="{D211D699-17A7-48A0-8EE5-695D836E5A9C}"/>
    <cellStyle name="Обычный 48 6 3" xfId="14384" xr:uid="{D4EED171-3CE2-4D82-8A10-195814E60D21}"/>
    <cellStyle name="Обычный 48 7" xfId="5514" xr:uid="{6B1C9773-1134-41FC-9B29-019DD93595CF}"/>
    <cellStyle name="Обычный 48 8" xfId="10855" xr:uid="{722BEACE-07DA-4E45-B1BC-F896B67E6809}"/>
    <cellStyle name="Обычный 480" xfId="1834" xr:uid="{00000000-0005-0000-0000-00008C110000}"/>
    <cellStyle name="Обычный 480 2" xfId="3601" xr:uid="{00000000-0005-0000-0000-00008D110000}"/>
    <cellStyle name="Обычный 480 2 2" xfId="8959" xr:uid="{3C84351C-48EB-4843-A30B-9A4AAF59990E}"/>
    <cellStyle name="Обычный 480 2 3" xfId="14300" xr:uid="{FC586E97-78DF-433A-B4D8-6FDF3CC64C41}"/>
    <cellStyle name="Обычный 480 3" xfId="5368" xr:uid="{00000000-0005-0000-0000-00008E110000}"/>
    <cellStyle name="Обычный 480 3 2" xfId="10724" xr:uid="{6F5E9BE1-0FCC-4F4D-8EA0-B8A9C8C5EB4B}"/>
    <cellStyle name="Обычный 480 3 3" xfId="16065" xr:uid="{EC0E79D7-CD6C-48A4-8481-7E149B547192}"/>
    <cellStyle name="Обычный 480 4" xfId="7195" xr:uid="{86EBC851-9889-4520-A73B-20B70C1387B9}"/>
    <cellStyle name="Обычный 480 5" xfId="12536" xr:uid="{8D9DC510-4832-41B6-9F7C-DE3F02DCAFEA}"/>
    <cellStyle name="Обычный 481" xfId="1835" xr:uid="{00000000-0005-0000-0000-00008F110000}"/>
    <cellStyle name="Обычный 481 2" xfId="3602" xr:uid="{00000000-0005-0000-0000-000090110000}"/>
    <cellStyle name="Обычный 481 2 2" xfId="8960" xr:uid="{FBF43E55-DD52-4F98-BAF7-FBAD5B515F63}"/>
    <cellStyle name="Обычный 481 2 3" xfId="14301" xr:uid="{B1AD65B4-B6E5-419A-A68A-559E4DC81C28}"/>
    <cellStyle name="Обычный 481 3" xfId="5369" xr:uid="{00000000-0005-0000-0000-000091110000}"/>
    <cellStyle name="Обычный 481 3 2" xfId="10725" xr:uid="{6CDD2E92-DFC8-4D6B-9B4D-DF4738848BEC}"/>
    <cellStyle name="Обычный 481 3 3" xfId="16066" xr:uid="{D3E8C174-0C83-4FDB-83EB-C36284DE5967}"/>
    <cellStyle name="Обычный 481 4" xfId="7196" xr:uid="{1E091AD4-DDC5-4B5A-A285-8E564AE764B0}"/>
    <cellStyle name="Обычный 481 5" xfId="12537" xr:uid="{B8D42C4D-62C4-403A-9CED-BAF518C36037}"/>
    <cellStyle name="Обычный 482" xfId="1836" xr:uid="{00000000-0005-0000-0000-000092110000}"/>
    <cellStyle name="Обычный 482 2" xfId="3603" xr:uid="{00000000-0005-0000-0000-000093110000}"/>
    <cellStyle name="Обычный 482 2 2" xfId="8961" xr:uid="{4EEDCC2C-2E41-4ADE-85B9-38DEFABE16E8}"/>
    <cellStyle name="Обычный 482 2 3" xfId="14302" xr:uid="{E71699AF-4F96-4385-A35D-ED4DED018BA7}"/>
    <cellStyle name="Обычный 482 3" xfId="5370" xr:uid="{00000000-0005-0000-0000-000094110000}"/>
    <cellStyle name="Обычный 482 3 2" xfId="10726" xr:uid="{2308E2E3-E806-46A6-80B7-891DB38C33CF}"/>
    <cellStyle name="Обычный 482 3 3" xfId="16067" xr:uid="{20077BEA-C541-473E-9899-736D9D16D9C7}"/>
    <cellStyle name="Обычный 482 4" xfId="7197" xr:uid="{15B45616-6730-476C-9802-7638D98292A3}"/>
    <cellStyle name="Обычный 482 5" xfId="12538" xr:uid="{3E63AFD5-A69E-4ED7-9ED4-D9DA3324F7BB}"/>
    <cellStyle name="Обычный 483" xfId="1837" xr:uid="{00000000-0005-0000-0000-000095110000}"/>
    <cellStyle name="Обычный 483 2" xfId="3604" xr:uid="{00000000-0005-0000-0000-000096110000}"/>
    <cellStyle name="Обычный 483 2 2" xfId="8962" xr:uid="{02048C86-4F44-4029-BB88-FE58781F1D1F}"/>
    <cellStyle name="Обычный 483 2 3" xfId="14303" xr:uid="{8973CF78-6C08-44C3-910D-FD6E169CC6BA}"/>
    <cellStyle name="Обычный 483 3" xfId="5371" xr:uid="{00000000-0005-0000-0000-000097110000}"/>
    <cellStyle name="Обычный 483 3 2" xfId="10727" xr:uid="{F4215FD1-D38F-4C22-A0D2-DDECB419E6AA}"/>
    <cellStyle name="Обычный 483 3 3" xfId="16068" xr:uid="{720512D4-4738-4597-872D-445D754B97E2}"/>
    <cellStyle name="Обычный 483 4" xfId="7198" xr:uid="{D9B6DDAD-E536-4D89-85DB-47AB3FBD6648}"/>
    <cellStyle name="Обычный 483 5" xfId="12539" xr:uid="{6071BDBF-A4E6-49EE-81A9-0E3747169D8A}"/>
    <cellStyle name="Обычный 484" xfId="1838" xr:uid="{00000000-0005-0000-0000-000098110000}"/>
    <cellStyle name="Обычный 484 2" xfId="3605" xr:uid="{00000000-0005-0000-0000-000099110000}"/>
    <cellStyle name="Обычный 484 2 2" xfId="8963" xr:uid="{822F7826-041B-4B88-AA9D-A03CA6BAEC37}"/>
    <cellStyle name="Обычный 484 2 3" xfId="14304" xr:uid="{C378F165-87E7-4288-8390-B934CB02FE41}"/>
    <cellStyle name="Обычный 484 3" xfId="5372" xr:uid="{00000000-0005-0000-0000-00009A110000}"/>
    <cellStyle name="Обычный 484 3 2" xfId="10728" xr:uid="{83D13319-9BB6-4030-B27E-53E748939FEE}"/>
    <cellStyle name="Обычный 484 3 3" xfId="16069" xr:uid="{50397FC4-80EC-4257-98CF-5C0B19AEBBC9}"/>
    <cellStyle name="Обычный 484 4" xfId="7199" xr:uid="{F2D52DFD-E190-451E-B3F9-26D257A0FA69}"/>
    <cellStyle name="Обычный 484 5" xfId="12540" xr:uid="{53F3DE60-A33C-4D0C-ABCA-32C22244B628}"/>
    <cellStyle name="Обычный 485" xfId="1839" xr:uid="{00000000-0005-0000-0000-00009B110000}"/>
    <cellStyle name="Обычный 485 2" xfId="3606" xr:uid="{00000000-0005-0000-0000-00009C110000}"/>
    <cellStyle name="Обычный 485 2 2" xfId="8964" xr:uid="{37A2B00C-7036-44EC-8422-E8BBD22E0297}"/>
    <cellStyle name="Обычный 485 2 3" xfId="14305" xr:uid="{CDCA8F9B-DBAD-4811-8766-BB15651641E9}"/>
    <cellStyle name="Обычный 485 3" xfId="5373" xr:uid="{00000000-0005-0000-0000-00009D110000}"/>
    <cellStyle name="Обычный 485 3 2" xfId="10729" xr:uid="{BF98FF51-A8AD-4C52-A2B7-1FAD7DBAEA33}"/>
    <cellStyle name="Обычный 485 3 3" xfId="16070" xr:uid="{D558EE2A-BB9D-45E4-8F95-0AA5CA76A687}"/>
    <cellStyle name="Обычный 485 4" xfId="7200" xr:uid="{36B98236-7B91-4488-A829-667313C50488}"/>
    <cellStyle name="Обычный 485 5" xfId="12541" xr:uid="{1737878A-C506-4C53-A585-305B773B8F8B}"/>
    <cellStyle name="Обычный 486" xfId="1840" xr:uid="{00000000-0005-0000-0000-00009E110000}"/>
    <cellStyle name="Обычный 486 2" xfId="3607" xr:uid="{00000000-0005-0000-0000-00009F110000}"/>
    <cellStyle name="Обычный 486 2 2" xfId="8965" xr:uid="{6A0C7344-5845-4A5D-964C-A0D19560AA6C}"/>
    <cellStyle name="Обычный 486 2 3" xfId="14306" xr:uid="{100B8346-7FDA-4AF6-9D80-9AA7AB33E80B}"/>
    <cellStyle name="Обычный 486 3" xfId="5374" xr:uid="{00000000-0005-0000-0000-0000A0110000}"/>
    <cellStyle name="Обычный 486 3 2" xfId="10730" xr:uid="{E7CE957C-9B77-42AA-BBE1-C6768D295AA9}"/>
    <cellStyle name="Обычный 486 3 3" xfId="16071" xr:uid="{6513C34F-3807-44C6-9F8A-09D5D87A9CD0}"/>
    <cellStyle name="Обычный 486 4" xfId="7201" xr:uid="{5D9779B6-132E-4301-90F3-2331E240C836}"/>
    <cellStyle name="Обычный 486 5" xfId="12542" xr:uid="{209D28C4-5276-4816-83F8-1A10B443F991}"/>
    <cellStyle name="Обычный 487" xfId="1841" xr:uid="{00000000-0005-0000-0000-0000A1110000}"/>
    <cellStyle name="Обычный 487 2" xfId="3608" xr:uid="{00000000-0005-0000-0000-0000A2110000}"/>
    <cellStyle name="Обычный 487 2 2" xfId="8966" xr:uid="{C4D2D714-500F-4ABA-A04F-CF875AC10414}"/>
    <cellStyle name="Обычный 487 2 3" xfId="14307" xr:uid="{F629690A-DBCC-41DD-932F-7D8158AA6288}"/>
    <cellStyle name="Обычный 487 3" xfId="5375" xr:uid="{00000000-0005-0000-0000-0000A3110000}"/>
    <cellStyle name="Обычный 487 3 2" xfId="10731" xr:uid="{70A0C386-E1B8-409D-A6B4-F77C40ECE619}"/>
    <cellStyle name="Обычный 487 3 3" xfId="16072" xr:uid="{26B9FF8D-1DF6-4420-B63F-779712CFF758}"/>
    <cellStyle name="Обычный 487 4" xfId="7202" xr:uid="{B3A08D8F-A8F5-4878-8D22-A29F07B1656F}"/>
    <cellStyle name="Обычный 487 5" xfId="12543" xr:uid="{E3A32F9A-8D57-4BD4-91CB-638695B0FE6C}"/>
    <cellStyle name="Обычный 488" xfId="1842" xr:uid="{00000000-0005-0000-0000-0000A4110000}"/>
    <cellStyle name="Обычный 488 2" xfId="3609" xr:uid="{00000000-0005-0000-0000-0000A5110000}"/>
    <cellStyle name="Обычный 488 2 2" xfId="8967" xr:uid="{04DC2EE5-80F7-4F2C-B2FF-4859F3FF3163}"/>
    <cellStyle name="Обычный 488 2 3" xfId="14308" xr:uid="{DC919221-0503-407D-9A44-3DF48FE49722}"/>
    <cellStyle name="Обычный 488 3" xfId="5376" xr:uid="{00000000-0005-0000-0000-0000A6110000}"/>
    <cellStyle name="Обычный 488 3 2" xfId="10732" xr:uid="{CF135094-8B13-4DEF-8A4F-F5ECBE4616BA}"/>
    <cellStyle name="Обычный 488 3 3" xfId="16073" xr:uid="{1FFD48AC-2C40-419B-A639-E47F8BCCB78C}"/>
    <cellStyle name="Обычный 488 4" xfId="7203" xr:uid="{1E5444D9-9CD1-43A6-BC83-3366F062583B}"/>
    <cellStyle name="Обычный 488 5" xfId="12544" xr:uid="{8EBB0D00-C355-4EFD-8002-4BD5048A3942}"/>
    <cellStyle name="Обычный 489" xfId="1843" xr:uid="{00000000-0005-0000-0000-0000A7110000}"/>
    <cellStyle name="Обычный 489 2" xfId="3610" xr:uid="{00000000-0005-0000-0000-0000A8110000}"/>
    <cellStyle name="Обычный 489 2 2" xfId="8968" xr:uid="{DCC7E6AC-10F6-4B20-83DD-4C48195F07F5}"/>
    <cellStyle name="Обычный 489 2 3" xfId="14309" xr:uid="{5F37267B-8B38-4A57-84F8-1F1DCF5578BB}"/>
    <cellStyle name="Обычный 489 3" xfId="5377" xr:uid="{00000000-0005-0000-0000-0000A9110000}"/>
    <cellStyle name="Обычный 489 3 2" xfId="10733" xr:uid="{026F6027-EE09-4BE3-91AE-9952797F3D95}"/>
    <cellStyle name="Обычный 489 3 3" xfId="16074" xr:uid="{170F56B2-018E-426B-BC0B-CE77D2DA82EB}"/>
    <cellStyle name="Обычный 489 4" xfId="7204" xr:uid="{1FCDFAD6-D40B-4EA2-8B41-DFEFC07B1AA8}"/>
    <cellStyle name="Обычный 489 5" xfId="12545" xr:uid="{0F3EC9A5-74BB-4A02-8907-ABCD8DDEA3B3}"/>
    <cellStyle name="Обычный 49" xfId="143" xr:uid="{00000000-0005-0000-0000-0000AA110000}"/>
    <cellStyle name="Обычный 49 2" xfId="608" xr:uid="{00000000-0005-0000-0000-0000AB110000}"/>
    <cellStyle name="Обычный 49 2 2" xfId="2383" xr:uid="{00000000-0005-0000-0000-0000AC110000}"/>
    <cellStyle name="Обычный 49 2 2 2" xfId="7741" xr:uid="{7CFF9B7C-B33E-4F19-966D-8E78223740B8}"/>
    <cellStyle name="Обычный 49 2 2 3" xfId="13082" xr:uid="{E8CC8183-5054-454C-9810-C95F5CFE5D1D}"/>
    <cellStyle name="Обычный 49 2 3" xfId="4150" xr:uid="{00000000-0005-0000-0000-0000AD110000}"/>
    <cellStyle name="Обычный 49 2 3 2" xfId="9506" xr:uid="{58530996-A3AB-41E8-88B5-DC74095E1505}"/>
    <cellStyle name="Обычный 49 2 3 3" xfId="14847" xr:uid="{28973553-78CA-4F64-85C0-F83B16B7241E}"/>
    <cellStyle name="Обычный 49 2 4" xfId="5977" xr:uid="{FD28139A-827D-4D14-B6E5-F9E7F4AC47AD}"/>
    <cellStyle name="Обычный 49 2 5" xfId="11318" xr:uid="{A1D5852E-1A50-43F8-8605-F8F000BA6A2A}"/>
    <cellStyle name="Обычный 49 3" xfId="1028" xr:uid="{00000000-0005-0000-0000-0000AE110000}"/>
    <cellStyle name="Обычный 49 3 2" xfId="2796" xr:uid="{00000000-0005-0000-0000-0000AF110000}"/>
    <cellStyle name="Обычный 49 3 2 2" xfId="8154" xr:uid="{8CC3C69E-95EE-4E54-A208-AED28A3BB319}"/>
    <cellStyle name="Обычный 49 3 2 3" xfId="13495" xr:uid="{79679534-5687-432F-83E5-A034DB9A3743}"/>
    <cellStyle name="Обычный 49 3 3" xfId="4563" xr:uid="{00000000-0005-0000-0000-0000B0110000}"/>
    <cellStyle name="Обычный 49 3 3 2" xfId="9919" xr:uid="{2871C6DE-FA32-4295-8C86-79AC97EA4056}"/>
    <cellStyle name="Обычный 49 3 3 3" xfId="15260" xr:uid="{DDA1EAE3-BF43-435F-95B3-4D7DA33ED8D7}"/>
    <cellStyle name="Обычный 49 3 4" xfId="6390" xr:uid="{AE7A38DB-7BE9-4874-8AEF-D28B6E36B0EE}"/>
    <cellStyle name="Обычный 49 3 5" xfId="11731" xr:uid="{F6EDDF26-4C5C-47B4-9FDD-D64F8B589067}"/>
    <cellStyle name="Обычный 49 4" xfId="1433" xr:uid="{00000000-0005-0000-0000-0000B1110000}"/>
    <cellStyle name="Обычный 49 4 2" xfId="3201" xr:uid="{00000000-0005-0000-0000-0000B2110000}"/>
    <cellStyle name="Обычный 49 4 2 2" xfId="8559" xr:uid="{68C9F3B5-7405-42FC-92EE-24D6026EF2C1}"/>
    <cellStyle name="Обычный 49 4 2 3" xfId="13900" xr:uid="{627F8ADD-A05A-4744-A83A-1754DF8626CB}"/>
    <cellStyle name="Обычный 49 4 3" xfId="4968" xr:uid="{00000000-0005-0000-0000-0000B3110000}"/>
    <cellStyle name="Обычный 49 4 3 2" xfId="10324" xr:uid="{0DDC6BE0-BAFF-4275-A661-D5C169D47A88}"/>
    <cellStyle name="Обычный 49 4 3 3" xfId="15665" xr:uid="{2F9F6015-EEBA-4B35-9CB0-E401E6B7379D}"/>
    <cellStyle name="Обычный 49 4 4" xfId="6795" xr:uid="{539490AA-A405-418A-809F-C36A99630BD1}"/>
    <cellStyle name="Обычный 49 4 5" xfId="12136" xr:uid="{36997884-B512-405A-8EF7-A129C87069E1}"/>
    <cellStyle name="Обычный 49 5" xfId="1922" xr:uid="{00000000-0005-0000-0000-0000B4110000}"/>
    <cellStyle name="Обычный 49 5 2" xfId="7280" xr:uid="{4F7E493D-717A-4F64-A33B-7AA65439E6E9}"/>
    <cellStyle name="Обычный 49 5 3" xfId="12621" xr:uid="{3C7CB7E1-80C8-40BD-89D0-79C72D395DF0}"/>
    <cellStyle name="Обычный 49 6" xfId="3689" xr:uid="{00000000-0005-0000-0000-0000B5110000}"/>
    <cellStyle name="Обычный 49 6 2" xfId="9045" xr:uid="{D38FF940-FC05-43EA-A9DF-1CD4DD33DB56}"/>
    <cellStyle name="Обычный 49 6 3" xfId="14386" xr:uid="{F0B21100-776E-4BE9-8642-2EECC29AD4B3}"/>
    <cellStyle name="Обычный 49 7" xfId="5516" xr:uid="{1401F70B-67DA-474F-944A-BCF3F64F6B03}"/>
    <cellStyle name="Обычный 49 8" xfId="10857" xr:uid="{ED9367A5-0498-4669-9985-B3438631234B}"/>
    <cellStyle name="Обычный 490" xfId="1844" xr:uid="{00000000-0005-0000-0000-0000B6110000}"/>
    <cellStyle name="Обычный 490 2" xfId="3611" xr:uid="{00000000-0005-0000-0000-0000B7110000}"/>
    <cellStyle name="Обычный 490 2 2" xfId="8969" xr:uid="{12273A75-533C-4F8C-839C-F19031935FA2}"/>
    <cellStyle name="Обычный 490 2 3" xfId="14310" xr:uid="{48C58F6E-F086-43FD-9CFB-058385DBB4D1}"/>
    <cellStyle name="Обычный 490 3" xfId="5378" xr:uid="{00000000-0005-0000-0000-0000B8110000}"/>
    <cellStyle name="Обычный 490 3 2" xfId="10734" xr:uid="{374F3ADF-90EC-4110-B033-B85E85A8D09A}"/>
    <cellStyle name="Обычный 490 3 3" xfId="16075" xr:uid="{A95AF4AC-D9E2-4C76-B049-E18C5128C94A}"/>
    <cellStyle name="Обычный 490 4" xfId="7205" xr:uid="{39EF97EC-1675-4E55-A328-9F1574CAE924}"/>
    <cellStyle name="Обычный 490 5" xfId="12546" xr:uid="{8EFCA547-6E44-439A-82DF-D440D5D9495D}"/>
    <cellStyle name="Обычный 491" xfId="1845" xr:uid="{00000000-0005-0000-0000-0000B9110000}"/>
    <cellStyle name="Обычный 491 2" xfId="3612" xr:uid="{00000000-0005-0000-0000-0000BA110000}"/>
    <cellStyle name="Обычный 491 2 2" xfId="8970" xr:uid="{78372A5B-0695-4EB1-B16C-278D5F913DEF}"/>
    <cellStyle name="Обычный 491 2 3" xfId="14311" xr:uid="{1854174B-94A8-4B85-87E9-115C7CDCD48B}"/>
    <cellStyle name="Обычный 491 3" xfId="5379" xr:uid="{00000000-0005-0000-0000-0000BB110000}"/>
    <cellStyle name="Обычный 491 3 2" xfId="10735" xr:uid="{8E069A4C-F6E6-47E3-B556-1209E280140C}"/>
    <cellStyle name="Обычный 491 3 3" xfId="16076" xr:uid="{7C030BF7-8F0B-4001-86E5-F5B1C459E34E}"/>
    <cellStyle name="Обычный 491 4" xfId="7206" xr:uid="{C07F9E87-7723-48D0-9208-1641AD222162}"/>
    <cellStyle name="Обычный 491 5" xfId="12547" xr:uid="{1BE413CB-1591-41E3-87F9-7650BBA6A1EA}"/>
    <cellStyle name="Обычный 492" xfId="1846" xr:uid="{00000000-0005-0000-0000-0000BC110000}"/>
    <cellStyle name="Обычный 492 2" xfId="3613" xr:uid="{00000000-0005-0000-0000-0000BD110000}"/>
    <cellStyle name="Обычный 492 2 2" xfId="8971" xr:uid="{37AFF6CC-8704-4068-95F0-915F0B97033B}"/>
    <cellStyle name="Обычный 492 2 3" xfId="14312" xr:uid="{F6336B3A-2792-4A65-9696-5E7C0B45AA52}"/>
    <cellStyle name="Обычный 492 3" xfId="5380" xr:uid="{00000000-0005-0000-0000-0000BE110000}"/>
    <cellStyle name="Обычный 492 3 2" xfId="10736" xr:uid="{95DED6C5-CC04-4E40-9F3D-636231A8F8B7}"/>
    <cellStyle name="Обычный 492 3 3" xfId="16077" xr:uid="{0CB2D052-5626-4099-A4AD-E4700A038448}"/>
    <cellStyle name="Обычный 492 4" xfId="7207" xr:uid="{62E0B15C-5D63-4BA9-BFC8-0C05DB81E2B2}"/>
    <cellStyle name="Обычный 492 5" xfId="12548" xr:uid="{8C5D341A-5288-4D12-984C-B58F2C0ADEF4}"/>
    <cellStyle name="Обычный 493" xfId="1847" xr:uid="{00000000-0005-0000-0000-0000BF110000}"/>
    <cellStyle name="Обычный 493 2" xfId="3614" xr:uid="{00000000-0005-0000-0000-0000C0110000}"/>
    <cellStyle name="Обычный 493 2 2" xfId="8972" xr:uid="{48A3FF83-3E4C-460C-9917-869A7F7CC856}"/>
    <cellStyle name="Обычный 493 2 3" xfId="14313" xr:uid="{135B257F-093F-4122-A6EA-0DCFBA930B00}"/>
    <cellStyle name="Обычный 493 3" xfId="5381" xr:uid="{00000000-0005-0000-0000-0000C1110000}"/>
    <cellStyle name="Обычный 493 3 2" xfId="10737" xr:uid="{EE19D222-CDAB-4875-901B-8725E5FCC5B6}"/>
    <cellStyle name="Обычный 493 3 3" xfId="16078" xr:uid="{20D949CC-2FB1-4E10-B219-6FE55D827B09}"/>
    <cellStyle name="Обычный 493 4" xfId="7208" xr:uid="{1869D332-A7AF-4BB1-9FAA-4B0B6738A0B8}"/>
    <cellStyle name="Обычный 493 5" xfId="12549" xr:uid="{12B8ED02-DE12-49C1-9F98-4CF9243CA1F8}"/>
    <cellStyle name="Обычный 494" xfId="1848" xr:uid="{00000000-0005-0000-0000-0000C2110000}"/>
    <cellStyle name="Обычный 494 2" xfId="3615" xr:uid="{00000000-0005-0000-0000-0000C3110000}"/>
    <cellStyle name="Обычный 494 2 2" xfId="8973" xr:uid="{6C4CE400-E817-4FFE-8C68-C68873CC0144}"/>
    <cellStyle name="Обычный 494 2 3" xfId="14314" xr:uid="{265E1A13-EFE3-454D-821D-EABDCDD35B89}"/>
    <cellStyle name="Обычный 494 3" xfId="5382" xr:uid="{00000000-0005-0000-0000-0000C4110000}"/>
    <cellStyle name="Обычный 494 3 2" xfId="10738" xr:uid="{CB2C805B-08AD-426C-84E0-40218893E606}"/>
    <cellStyle name="Обычный 494 3 3" xfId="16079" xr:uid="{B6CD8B59-AF6A-4B05-AFF6-D05A23FBA0DE}"/>
    <cellStyle name="Обычный 494 4" xfId="7209" xr:uid="{D1C48F8E-D1E2-4771-9AB8-606707716CB9}"/>
    <cellStyle name="Обычный 494 5" xfId="12550" xr:uid="{26CAAD05-99F2-40EA-B44E-96A82774EC12}"/>
    <cellStyle name="Обычный 495" xfId="1849" xr:uid="{00000000-0005-0000-0000-0000C5110000}"/>
    <cellStyle name="Обычный 495 2" xfId="3616" xr:uid="{00000000-0005-0000-0000-0000C6110000}"/>
    <cellStyle name="Обычный 495 2 2" xfId="8974" xr:uid="{6977DA09-D83F-4532-8617-E5BC4408822A}"/>
    <cellStyle name="Обычный 495 2 3" xfId="14315" xr:uid="{0DE8487D-0AE5-4ED8-A8D4-F818F12093D9}"/>
    <cellStyle name="Обычный 495 3" xfId="5383" xr:uid="{00000000-0005-0000-0000-0000C7110000}"/>
    <cellStyle name="Обычный 495 3 2" xfId="10739" xr:uid="{E7C61497-4C74-46F1-85A0-B6E62C3DA60F}"/>
    <cellStyle name="Обычный 495 3 3" xfId="16080" xr:uid="{DCCA40C1-7D8D-42B3-A22B-626124CA3E7D}"/>
    <cellStyle name="Обычный 495 4" xfId="7210" xr:uid="{5411F8E9-7ABC-4BA9-AAED-FE0D96516633}"/>
    <cellStyle name="Обычный 495 5" xfId="12551" xr:uid="{25502CB4-2038-48AE-8180-D3393F8C9E8C}"/>
    <cellStyle name="Обычный 496" xfId="1850" xr:uid="{00000000-0005-0000-0000-0000C8110000}"/>
    <cellStyle name="Обычный 496 2" xfId="3617" xr:uid="{00000000-0005-0000-0000-0000C9110000}"/>
    <cellStyle name="Обычный 496 2 2" xfId="8975" xr:uid="{6F0D941B-48F2-429E-B230-CB5B62C73B36}"/>
    <cellStyle name="Обычный 496 2 3" xfId="14316" xr:uid="{8458273A-1962-4156-A5A7-396F6CF7D469}"/>
    <cellStyle name="Обычный 496 3" xfId="5384" xr:uid="{00000000-0005-0000-0000-0000CA110000}"/>
    <cellStyle name="Обычный 496 3 2" xfId="10740" xr:uid="{BD782C70-0D27-4AAB-82F1-B369306504B9}"/>
    <cellStyle name="Обычный 496 3 3" xfId="16081" xr:uid="{D52B4082-789B-4D8B-A157-A672AD1243F8}"/>
    <cellStyle name="Обычный 496 4" xfId="7211" xr:uid="{45662470-BFA4-4231-8202-019ECBCDFF49}"/>
    <cellStyle name="Обычный 496 5" xfId="12552" xr:uid="{F5825BF7-6656-4E52-ADF4-3C0D6215EF95}"/>
    <cellStyle name="Обычный 497" xfId="1851" xr:uid="{00000000-0005-0000-0000-0000CB110000}"/>
    <cellStyle name="Обычный 497 2" xfId="3618" xr:uid="{00000000-0005-0000-0000-0000CC110000}"/>
    <cellStyle name="Обычный 497 2 2" xfId="8976" xr:uid="{6BDE38D9-34C9-45C2-A688-218BE98F9E16}"/>
    <cellStyle name="Обычный 497 2 3" xfId="14317" xr:uid="{1FCBFA94-DD44-4D6A-9062-A07E5A3AD8D5}"/>
    <cellStyle name="Обычный 497 3" xfId="5385" xr:uid="{00000000-0005-0000-0000-0000CD110000}"/>
    <cellStyle name="Обычный 497 3 2" xfId="10741" xr:uid="{46B20742-CAD5-46DB-A7B7-351B38033F3F}"/>
    <cellStyle name="Обычный 497 3 3" xfId="16082" xr:uid="{A81BF567-FA99-4ADE-972A-601F8FB2396C}"/>
    <cellStyle name="Обычный 497 4" xfId="7212" xr:uid="{B2E3D853-9490-456A-8A72-9741E12CD352}"/>
    <cellStyle name="Обычный 497 5" xfId="12553" xr:uid="{4860A884-D354-4F38-B1A7-6D08DBAD2F69}"/>
    <cellStyle name="Обычный 498" xfId="1852" xr:uid="{00000000-0005-0000-0000-0000CE110000}"/>
    <cellStyle name="Обычный 498 2" xfId="3619" xr:uid="{00000000-0005-0000-0000-0000CF110000}"/>
    <cellStyle name="Обычный 498 2 2" xfId="8977" xr:uid="{A7D423E7-9D19-4436-8199-77A346DD6127}"/>
    <cellStyle name="Обычный 498 2 3" xfId="14318" xr:uid="{F7534C44-E720-45CE-8559-E8F6FCDCA770}"/>
    <cellStyle name="Обычный 498 3" xfId="5386" xr:uid="{00000000-0005-0000-0000-0000D0110000}"/>
    <cellStyle name="Обычный 498 3 2" xfId="10742" xr:uid="{A7B3376F-A5BA-470A-A7FE-6692467AC094}"/>
    <cellStyle name="Обычный 498 3 3" xfId="16083" xr:uid="{620E7567-416A-4DE9-8573-7358643602B8}"/>
    <cellStyle name="Обычный 498 4" xfId="7213" xr:uid="{B4CFCDFB-828F-456E-9011-B9403D14FED0}"/>
    <cellStyle name="Обычный 498 5" xfId="12554" xr:uid="{A5EE2D20-F9CE-4388-B343-AB6DEEF38C8E}"/>
    <cellStyle name="Обычный 499" xfId="1853" xr:uid="{00000000-0005-0000-0000-0000D1110000}"/>
    <cellStyle name="Обычный 499 2" xfId="3620" xr:uid="{00000000-0005-0000-0000-0000D2110000}"/>
    <cellStyle name="Обычный 499 2 2" xfId="8978" xr:uid="{EA9693BC-6FF3-4D20-85E4-F549126E7B18}"/>
    <cellStyle name="Обычный 499 2 3" xfId="14319" xr:uid="{29A1A17A-918B-44DE-8D5E-DE0532FA85B0}"/>
    <cellStyle name="Обычный 499 3" xfId="5387" xr:uid="{00000000-0005-0000-0000-0000D3110000}"/>
    <cellStyle name="Обычный 499 3 2" xfId="10743" xr:uid="{CC5C7AFF-0EDA-4CE4-9B14-2D70EBEE20F2}"/>
    <cellStyle name="Обычный 499 3 3" xfId="16084" xr:uid="{32226594-B842-4D36-919E-8DEAD79843B0}"/>
    <cellStyle name="Обычный 499 4" xfId="7214" xr:uid="{14DE939A-A05F-4F1F-93C7-DF3FF18F7D79}"/>
    <cellStyle name="Обычный 499 5" xfId="12555" xr:uid="{5DB24E91-C7F8-43EE-B371-47AC5C743410}"/>
    <cellStyle name="Обычный 5" xfId="85" xr:uid="{00000000-0005-0000-0000-0000D4110000}"/>
    <cellStyle name="Обычный 5 2" xfId="551" xr:uid="{00000000-0005-0000-0000-0000D5110000}"/>
    <cellStyle name="Обычный 5 2 2" xfId="2327" xr:uid="{00000000-0005-0000-0000-0000D6110000}"/>
    <cellStyle name="Обычный 5 2 2 2" xfId="7685" xr:uid="{ECCBF6DA-24A0-411A-A3C2-2DA0AB433C75}"/>
    <cellStyle name="Обычный 5 2 2 3" xfId="13026" xr:uid="{54A6DB5D-3120-48BC-B1FB-63707B9EFC8E}"/>
    <cellStyle name="Обычный 5 2 3" xfId="4094" xr:uid="{00000000-0005-0000-0000-0000D7110000}"/>
    <cellStyle name="Обычный 5 2 3 2" xfId="9450" xr:uid="{0F4C2C84-CC8B-4A2C-BA42-82E1E2F30C23}"/>
    <cellStyle name="Обычный 5 2 3 3" xfId="14791" xr:uid="{0C1D2D6C-55D4-489B-A371-24669558C198}"/>
    <cellStyle name="Обычный 5 2 4" xfId="5921" xr:uid="{E61516AD-7CC8-4EDC-B0AB-7A32253B1BC7}"/>
    <cellStyle name="Обычный 5 2 5" xfId="11262" xr:uid="{4C58EF0F-4C92-4E1F-8BF3-6925D854D72E}"/>
    <cellStyle name="Обычный 5 20" xfId="60" xr:uid="{00000000-0005-0000-0000-0000D8110000}"/>
    <cellStyle name="Обычный 5 3" xfId="972" xr:uid="{00000000-0005-0000-0000-0000D9110000}"/>
    <cellStyle name="Обычный 5 3 2" xfId="2740" xr:uid="{00000000-0005-0000-0000-0000DA110000}"/>
    <cellStyle name="Обычный 5 3 2 2" xfId="8098" xr:uid="{1E8CFEF3-D965-461F-BBE2-D12F49CA9F52}"/>
    <cellStyle name="Обычный 5 3 2 3" xfId="13439" xr:uid="{74D3CFEF-2147-4F82-8462-F9085B229E51}"/>
    <cellStyle name="Обычный 5 3 3" xfId="4507" xr:uid="{00000000-0005-0000-0000-0000DB110000}"/>
    <cellStyle name="Обычный 5 3 3 2" xfId="9863" xr:uid="{C0D36D4A-E3D3-4636-9D13-1627C7F308ED}"/>
    <cellStyle name="Обычный 5 3 3 3" xfId="15204" xr:uid="{EDC78614-6940-4898-BDEA-FCF535423C59}"/>
    <cellStyle name="Обычный 5 3 4" xfId="6334" xr:uid="{A6BD2F43-CA88-448C-B1E3-C719C89E1E8F}"/>
    <cellStyle name="Обычный 5 3 5" xfId="11675" xr:uid="{26DF50AD-F5AB-443E-A163-C82B03CC4F77}"/>
    <cellStyle name="Обычный 5 4" xfId="1377" xr:uid="{00000000-0005-0000-0000-0000DC110000}"/>
    <cellStyle name="Обычный 5 4 2" xfId="3145" xr:uid="{00000000-0005-0000-0000-0000DD110000}"/>
    <cellStyle name="Обычный 5 4 2 2" xfId="8503" xr:uid="{8C40B4AE-517E-41CC-9316-44C831AB0970}"/>
    <cellStyle name="Обычный 5 4 2 3" xfId="13844" xr:uid="{C7AE7F65-D7D8-4BE1-834E-944B7117903B}"/>
    <cellStyle name="Обычный 5 4 3" xfId="4912" xr:uid="{00000000-0005-0000-0000-0000DE110000}"/>
    <cellStyle name="Обычный 5 4 3 2" xfId="10268" xr:uid="{9667B933-AFEA-4864-82AB-B3C404E1C6FF}"/>
    <cellStyle name="Обычный 5 4 3 3" xfId="15609" xr:uid="{84D8E4D8-3B1D-46BF-A257-D4C7B7649168}"/>
    <cellStyle name="Обычный 5 4 4" xfId="6739" xr:uid="{369BCF6A-D04A-4DD1-9AE8-DB5E136DC673}"/>
    <cellStyle name="Обычный 5 4 5" xfId="12080" xr:uid="{357D76BF-B654-4DEE-BEC8-8A6CDE3EDEED}"/>
    <cellStyle name="Обычный 5 5" xfId="1867" xr:uid="{00000000-0005-0000-0000-0000DF110000}"/>
    <cellStyle name="Обычный 5 5 2" xfId="7225" xr:uid="{18B572AD-FED7-45E5-B331-2379B9BCFEB4}"/>
    <cellStyle name="Обычный 5 5 3" xfId="12566" xr:uid="{6E0A94E3-5D45-4901-B2F9-7E3ABC91354B}"/>
    <cellStyle name="Обычный 5 6" xfId="3634" xr:uid="{00000000-0005-0000-0000-0000E0110000}"/>
    <cellStyle name="Обычный 5 6 2" xfId="8990" xr:uid="{E79AC127-992A-4FFC-8FD8-1FDBB8368016}"/>
    <cellStyle name="Обычный 5 6 3" xfId="14331" xr:uid="{96B0EBB2-5D6A-4349-B15A-690256149B42}"/>
    <cellStyle name="Обычный 5 7" xfId="5416" xr:uid="{00000000-0005-0000-0000-0000E1110000}"/>
    <cellStyle name="Обычный 5 8" xfId="5462" xr:uid="{0D5EB3E1-4219-4CB8-B15C-4AC6545D7C9A}"/>
    <cellStyle name="Обычный 5 9" xfId="10803" xr:uid="{E27D2FD0-D8DC-438A-AF0F-DA245A156AF2}"/>
    <cellStyle name="Обычный 50" xfId="146" xr:uid="{00000000-0005-0000-0000-0000E2110000}"/>
    <cellStyle name="Обычный 50 2" xfId="611" xr:uid="{00000000-0005-0000-0000-0000E3110000}"/>
    <cellStyle name="Обычный 50 2 2" xfId="2386" xr:uid="{00000000-0005-0000-0000-0000E4110000}"/>
    <cellStyle name="Обычный 50 2 2 2" xfId="7744" xr:uid="{16C95804-A52B-41F7-B1C3-98457F17A7C0}"/>
    <cellStyle name="Обычный 50 2 2 3" xfId="13085" xr:uid="{8CE8042B-BED5-4C9D-A87D-2C5E84C18B5B}"/>
    <cellStyle name="Обычный 50 2 3" xfId="4153" xr:uid="{00000000-0005-0000-0000-0000E5110000}"/>
    <cellStyle name="Обычный 50 2 3 2" xfId="9509" xr:uid="{DD183448-88AA-4813-A424-0259C0415390}"/>
    <cellStyle name="Обычный 50 2 3 3" xfId="14850" xr:uid="{2823D347-DB4D-4F45-BCEA-DB869475A222}"/>
    <cellStyle name="Обычный 50 2 4" xfId="5980" xr:uid="{06EC0A7C-F8E5-483A-B698-1BCD71BECF6D}"/>
    <cellStyle name="Обычный 50 2 5" xfId="11321" xr:uid="{59DBC5DB-D29E-4B4F-A0C8-DB971413DD39}"/>
    <cellStyle name="Обычный 50 3" xfId="1031" xr:uid="{00000000-0005-0000-0000-0000E6110000}"/>
    <cellStyle name="Обычный 50 3 2" xfId="2799" xr:uid="{00000000-0005-0000-0000-0000E7110000}"/>
    <cellStyle name="Обычный 50 3 2 2" xfId="8157" xr:uid="{EC60E2CD-3CCE-4F51-826C-F23BCAA042A8}"/>
    <cellStyle name="Обычный 50 3 2 3" xfId="13498" xr:uid="{215753BE-8292-4EE2-9B0C-81F9B1491CBD}"/>
    <cellStyle name="Обычный 50 3 3" xfId="4566" xr:uid="{00000000-0005-0000-0000-0000E8110000}"/>
    <cellStyle name="Обычный 50 3 3 2" xfId="9922" xr:uid="{78A5C9D7-2B12-4A48-9458-AF99A593E81A}"/>
    <cellStyle name="Обычный 50 3 3 3" xfId="15263" xr:uid="{18383C91-A435-4470-8257-FC662329EEDF}"/>
    <cellStyle name="Обычный 50 3 4" xfId="6393" xr:uid="{4597625F-364D-4343-9932-4AE1F6898F27}"/>
    <cellStyle name="Обычный 50 3 5" xfId="11734" xr:uid="{BFDB3A80-6478-4E28-96A6-FD05F60273CC}"/>
    <cellStyle name="Обычный 50 4" xfId="1436" xr:uid="{00000000-0005-0000-0000-0000E9110000}"/>
    <cellStyle name="Обычный 50 4 2" xfId="3204" xr:uid="{00000000-0005-0000-0000-0000EA110000}"/>
    <cellStyle name="Обычный 50 4 2 2" xfId="8562" xr:uid="{6130A6F5-AD01-414D-80E5-BF35496526F0}"/>
    <cellStyle name="Обычный 50 4 2 3" xfId="13903" xr:uid="{0A5F008E-8F5B-4759-B174-26008E9FC2CE}"/>
    <cellStyle name="Обычный 50 4 3" xfId="4971" xr:uid="{00000000-0005-0000-0000-0000EB110000}"/>
    <cellStyle name="Обычный 50 4 3 2" xfId="10327" xr:uid="{D2A9890C-C401-4442-9239-FA5112368F89}"/>
    <cellStyle name="Обычный 50 4 3 3" xfId="15668" xr:uid="{B1CD4AC5-EFE2-4E09-94F4-8F95519566B1}"/>
    <cellStyle name="Обычный 50 4 4" xfId="6798" xr:uid="{237C11B3-DC23-4ECB-9CBC-D9CD38487DDA}"/>
    <cellStyle name="Обычный 50 4 5" xfId="12139" xr:uid="{F71C77F6-4A1D-47C7-A99D-46F76AC5613B}"/>
    <cellStyle name="Обычный 50 5" xfId="1925" xr:uid="{00000000-0005-0000-0000-0000EC110000}"/>
    <cellStyle name="Обычный 50 5 2" xfId="7283" xr:uid="{9092293E-461F-44D4-BBDF-1AA39C753D25}"/>
    <cellStyle name="Обычный 50 5 3" xfId="12624" xr:uid="{FFE86AAC-FC40-4521-84FC-D5D126091C2C}"/>
    <cellStyle name="Обычный 50 6" xfId="3692" xr:uid="{00000000-0005-0000-0000-0000ED110000}"/>
    <cellStyle name="Обычный 50 6 2" xfId="9048" xr:uid="{6667796D-0B97-45AE-A60A-16878FD7D38C}"/>
    <cellStyle name="Обычный 50 6 3" xfId="14389" xr:uid="{658C281B-250D-43CB-ABB1-4085DDE62EDB}"/>
    <cellStyle name="Обычный 50 7" xfId="5519" xr:uid="{58D1FA94-DB58-40DB-97D5-711561B16BBE}"/>
    <cellStyle name="Обычный 50 8" xfId="10860" xr:uid="{4C2F962E-413E-48D6-9900-9E90D4FEC96B}"/>
    <cellStyle name="Обычный 500" xfId="1854" xr:uid="{00000000-0005-0000-0000-0000EE110000}"/>
    <cellStyle name="Обычный 500 2" xfId="3621" xr:uid="{00000000-0005-0000-0000-0000EF110000}"/>
    <cellStyle name="Обычный 500 2 2" xfId="8979" xr:uid="{8998F265-E98F-4D16-8BC7-08880F3EAFB7}"/>
    <cellStyle name="Обычный 500 2 3" xfId="14320" xr:uid="{FF32D445-C717-4A31-9C66-4043F5591A01}"/>
    <cellStyle name="Обычный 500 3" xfId="5388" xr:uid="{00000000-0005-0000-0000-0000F0110000}"/>
    <cellStyle name="Обычный 500 3 2" xfId="10744" xr:uid="{F55E28E4-A199-433B-8E03-9CB55F3BCFDA}"/>
    <cellStyle name="Обычный 500 3 3" xfId="16085" xr:uid="{4399BDF1-DD70-4B86-8F30-E13CBCEFB7E2}"/>
    <cellStyle name="Обычный 500 4" xfId="7215" xr:uid="{467DEED8-8EEE-4AD3-BFCA-1BF2F4801780}"/>
    <cellStyle name="Обычный 500 5" xfId="12556" xr:uid="{57930132-22AF-4E4A-9F71-CBD24B042E2A}"/>
    <cellStyle name="Обычный 501" xfId="1855" xr:uid="{00000000-0005-0000-0000-0000F1110000}"/>
    <cellStyle name="Обычный 501 2" xfId="3622" xr:uid="{00000000-0005-0000-0000-0000F2110000}"/>
    <cellStyle name="Обычный 501 2 2" xfId="8980" xr:uid="{4C907CA4-9459-4148-915B-1FF190591B20}"/>
    <cellStyle name="Обычный 501 2 3" xfId="14321" xr:uid="{CB88E776-44EA-4432-9587-087703B952A1}"/>
    <cellStyle name="Обычный 501 3" xfId="5389" xr:uid="{00000000-0005-0000-0000-0000F3110000}"/>
    <cellStyle name="Обычный 501 3 2" xfId="10745" xr:uid="{9C8053FD-955B-4D5D-BF6B-6894BEC73FC0}"/>
    <cellStyle name="Обычный 501 3 3" xfId="16086" xr:uid="{C649977C-F091-4706-B0DC-0CD75E35A656}"/>
    <cellStyle name="Обычный 501 4" xfId="7216" xr:uid="{FF707506-43A5-4FD1-81DF-14D6CA29E003}"/>
    <cellStyle name="Обычный 501 5" xfId="12557" xr:uid="{34E220A5-6B31-4467-9D4F-D9A9F992258E}"/>
    <cellStyle name="Обычный 502" xfId="1856" xr:uid="{00000000-0005-0000-0000-0000F4110000}"/>
    <cellStyle name="Обычный 502 2" xfId="3623" xr:uid="{00000000-0005-0000-0000-0000F5110000}"/>
    <cellStyle name="Обычный 502 2 2" xfId="8981" xr:uid="{3C86C918-CCDA-4C6E-9E42-178E209DBD30}"/>
    <cellStyle name="Обычный 502 2 3" xfId="14322" xr:uid="{461DD8D2-96D0-446E-9120-0FB0EED78658}"/>
    <cellStyle name="Обычный 502 3" xfId="5390" xr:uid="{00000000-0005-0000-0000-0000F6110000}"/>
    <cellStyle name="Обычный 502 3 2" xfId="10746" xr:uid="{1B43DE69-9ACE-4E1F-B3AB-1E80D18F56D5}"/>
    <cellStyle name="Обычный 502 3 3" xfId="16087" xr:uid="{2D26D423-095C-49E1-B708-36857F041B62}"/>
    <cellStyle name="Обычный 502 4" xfId="7217" xr:uid="{20C6CB5A-2D3D-42A2-880C-33131E6CA3E9}"/>
    <cellStyle name="Обычный 502 5" xfId="12558" xr:uid="{8D8B9588-9244-4FEB-A3DC-CBBE9C7DF5FB}"/>
    <cellStyle name="Обычный 503" xfId="1857" xr:uid="{00000000-0005-0000-0000-0000F7110000}"/>
    <cellStyle name="Обычный 503 2" xfId="3624" xr:uid="{00000000-0005-0000-0000-0000F8110000}"/>
    <cellStyle name="Обычный 503 2 2" xfId="8982" xr:uid="{93AA1B01-8495-4EA4-9981-C0522BD4F306}"/>
    <cellStyle name="Обычный 503 2 3" xfId="14323" xr:uid="{0BEC4DCB-A2FE-430D-AE1A-D0763603C655}"/>
    <cellStyle name="Обычный 503 3" xfId="5391" xr:uid="{00000000-0005-0000-0000-0000F9110000}"/>
    <cellStyle name="Обычный 503 3 2" xfId="10747" xr:uid="{E47B843C-D4AC-49B1-A11B-206EC98F059A}"/>
    <cellStyle name="Обычный 503 3 3" xfId="16088" xr:uid="{2B7DF1AA-2841-4032-8D78-E03316B919ED}"/>
    <cellStyle name="Обычный 503 4" xfId="7218" xr:uid="{05B82112-4010-46F3-8693-AF71096D8C8F}"/>
    <cellStyle name="Обычный 503 5" xfId="12559" xr:uid="{467132A3-095E-411D-8955-9E8435198DEC}"/>
    <cellStyle name="Обычный 504" xfId="1858" xr:uid="{00000000-0005-0000-0000-0000FA110000}"/>
    <cellStyle name="Обычный 504 2" xfId="3625" xr:uid="{00000000-0005-0000-0000-0000FB110000}"/>
    <cellStyle name="Обычный 504 2 2" xfId="8983" xr:uid="{711781DD-B4A5-4E38-835E-E173B18A2E38}"/>
    <cellStyle name="Обычный 504 2 3" xfId="14324" xr:uid="{9CEF8AED-74CB-4BD6-86AF-EB91D2AEEFCC}"/>
    <cellStyle name="Обычный 504 3" xfId="5392" xr:uid="{00000000-0005-0000-0000-0000FC110000}"/>
    <cellStyle name="Обычный 504 3 2" xfId="10748" xr:uid="{A96C1BE4-BCD0-4EDC-B20B-A5E80E1A689F}"/>
    <cellStyle name="Обычный 504 3 3" xfId="16089" xr:uid="{B785F9D7-0BCA-4E13-AACF-7445655A7528}"/>
    <cellStyle name="Обычный 504 4" xfId="7219" xr:uid="{ACFC510F-B842-4007-9CCB-6463FCEBC19E}"/>
    <cellStyle name="Обычный 504 5" xfId="12560" xr:uid="{E62F7CB8-6DFA-4BE3-B6B4-0C1F2CEA3E63}"/>
    <cellStyle name="Обычный 505" xfId="1859" xr:uid="{00000000-0005-0000-0000-0000FD110000}"/>
    <cellStyle name="Обычный 505 2" xfId="3626" xr:uid="{00000000-0005-0000-0000-0000FE110000}"/>
    <cellStyle name="Обычный 505 2 2" xfId="8984" xr:uid="{13EB35D1-ACAB-4991-86F7-05FC25591FA9}"/>
    <cellStyle name="Обычный 505 2 3" xfId="14325" xr:uid="{A2755FE8-2C7E-44EB-8B61-64865BB6F5BD}"/>
    <cellStyle name="Обычный 505 3" xfId="5393" xr:uid="{00000000-0005-0000-0000-0000FF110000}"/>
    <cellStyle name="Обычный 505 3 2" xfId="10749" xr:uid="{15F4602D-25F4-496D-AFC4-1AF51C2DD6DC}"/>
    <cellStyle name="Обычный 505 3 3" xfId="16090" xr:uid="{16C2F255-115C-4DE9-8400-82DF40B8332B}"/>
    <cellStyle name="Обычный 505 4" xfId="7220" xr:uid="{AB4B4C20-C1E9-4B06-9C63-3E35012167D2}"/>
    <cellStyle name="Обычный 505 5" xfId="12561" xr:uid="{08FE18D5-7D64-4272-A18B-131D71377C95}"/>
    <cellStyle name="Обычный 506" xfId="15" xr:uid="{00000000-0005-0000-0000-000000120000}"/>
    <cellStyle name="Обычный 506 2" xfId="17" xr:uid="{00000000-0005-0000-0000-000001120000}"/>
    <cellStyle name="Обычный 507" xfId="3629" xr:uid="{00000000-0005-0000-0000-000002120000}"/>
    <cellStyle name="Обычный 507 2" xfId="8987" xr:uid="{5A75D10E-3134-4F97-AAC5-9FF66C96FC61}"/>
    <cellStyle name="Обычный 507 3" xfId="14328" xr:uid="{4C77DFFF-55B6-4CA9-9CBB-E464E5CA63E0}"/>
    <cellStyle name="Обычный 508" xfId="3630" xr:uid="{00000000-0005-0000-0000-000003120000}"/>
    <cellStyle name="Обычный 509" xfId="3631" xr:uid="{00000000-0005-0000-0000-000004120000}"/>
    <cellStyle name="Обычный 51" xfId="147" xr:uid="{00000000-0005-0000-0000-000005120000}"/>
    <cellStyle name="Обычный 51 2" xfId="612" xr:uid="{00000000-0005-0000-0000-000006120000}"/>
    <cellStyle name="Обычный 51 2 2" xfId="2387" xr:uid="{00000000-0005-0000-0000-000007120000}"/>
    <cellStyle name="Обычный 51 2 2 2" xfId="7745" xr:uid="{7E0E42FF-0B0F-4262-81A2-72FAA76068E2}"/>
    <cellStyle name="Обычный 51 2 2 3" xfId="13086" xr:uid="{4DA047E1-9B6F-4477-A0B1-665C6D9D8267}"/>
    <cellStyle name="Обычный 51 2 3" xfId="4154" xr:uid="{00000000-0005-0000-0000-000008120000}"/>
    <cellStyle name="Обычный 51 2 3 2" xfId="9510" xr:uid="{07A854A3-5048-4525-8627-3F6F6ABED9B6}"/>
    <cellStyle name="Обычный 51 2 3 3" xfId="14851" xr:uid="{16CFC4D2-6421-472A-AD7D-48009CF7841C}"/>
    <cellStyle name="Обычный 51 2 4" xfId="5981" xr:uid="{3FEA8A7C-8B16-43FF-B4AD-42AD31073564}"/>
    <cellStyle name="Обычный 51 2 5" xfId="11322" xr:uid="{11B33AFE-6A33-4ADA-B899-BBDEA276CAFC}"/>
    <cellStyle name="Обычный 51 3" xfId="1032" xr:uid="{00000000-0005-0000-0000-000009120000}"/>
    <cellStyle name="Обычный 51 3 2" xfId="2800" xr:uid="{00000000-0005-0000-0000-00000A120000}"/>
    <cellStyle name="Обычный 51 3 2 2" xfId="8158" xr:uid="{C5DC49DB-0800-438D-90D9-305F2734BDEA}"/>
    <cellStyle name="Обычный 51 3 2 3" xfId="13499" xr:uid="{5332A716-6AB9-4C57-9887-6672B2BD89C4}"/>
    <cellStyle name="Обычный 51 3 3" xfId="4567" xr:uid="{00000000-0005-0000-0000-00000B120000}"/>
    <cellStyle name="Обычный 51 3 3 2" xfId="9923" xr:uid="{379F8EB6-A655-4531-B51E-E74A0DE39F03}"/>
    <cellStyle name="Обычный 51 3 3 3" xfId="15264" xr:uid="{3BEC59C0-230C-4A20-860D-946DBB5436F5}"/>
    <cellStyle name="Обычный 51 3 4" xfId="6394" xr:uid="{A3BD59BD-ED2F-478D-99DE-50D1782B2D1A}"/>
    <cellStyle name="Обычный 51 3 5" xfId="11735" xr:uid="{5847726F-A7B4-44BA-A93F-B9EC4B1AB7CD}"/>
    <cellStyle name="Обычный 51 4" xfId="1437" xr:uid="{00000000-0005-0000-0000-00000C120000}"/>
    <cellStyle name="Обычный 51 4 2" xfId="3205" xr:uid="{00000000-0005-0000-0000-00000D120000}"/>
    <cellStyle name="Обычный 51 4 2 2" xfId="8563" xr:uid="{D8BF3665-4163-45CA-8114-D7B236D88DD1}"/>
    <cellStyle name="Обычный 51 4 2 3" xfId="13904" xr:uid="{4784BC7D-2542-43AA-9BDB-A883BF8B47B7}"/>
    <cellStyle name="Обычный 51 4 3" xfId="4972" xr:uid="{00000000-0005-0000-0000-00000E120000}"/>
    <cellStyle name="Обычный 51 4 3 2" xfId="10328" xr:uid="{C0DD1C03-03B5-4645-BE01-9A4E1E7EC358}"/>
    <cellStyle name="Обычный 51 4 3 3" xfId="15669" xr:uid="{98827B0F-69A1-410C-B663-1585513AA74C}"/>
    <cellStyle name="Обычный 51 4 4" xfId="6799" xr:uid="{59074141-8CA2-47C1-8129-B1DA87E6BC3B}"/>
    <cellStyle name="Обычный 51 4 5" xfId="12140" xr:uid="{D5D64E02-8D1E-4069-A394-11CBF9EFA31C}"/>
    <cellStyle name="Обычный 51 5" xfId="1926" xr:uid="{00000000-0005-0000-0000-00000F120000}"/>
    <cellStyle name="Обычный 51 5 2" xfId="7284" xr:uid="{F501F602-93F6-4A43-998D-11167BA4BE2E}"/>
    <cellStyle name="Обычный 51 5 3" xfId="12625" xr:uid="{0A8D872F-0023-43E4-83EB-67F4998682E9}"/>
    <cellStyle name="Обычный 51 6" xfId="3693" xr:uid="{00000000-0005-0000-0000-000010120000}"/>
    <cellStyle name="Обычный 51 6 2" xfId="9049" xr:uid="{A0B86371-FAD7-4ECD-905E-685A4029EE7F}"/>
    <cellStyle name="Обычный 51 6 3" xfId="14390" xr:uid="{623098E9-8249-4291-99F6-6D5C9B8272CC}"/>
    <cellStyle name="Обычный 51 7" xfId="5520" xr:uid="{87D291A3-7C0F-4ADC-B593-3EF3294A492D}"/>
    <cellStyle name="Обычный 51 8" xfId="10861" xr:uid="{8C76369D-175B-416A-AD1C-C7BCF178338C}"/>
    <cellStyle name="Обычный 510" xfId="5395" xr:uid="{00000000-0005-0000-0000-000011120000}"/>
    <cellStyle name="Обычный 511" xfId="5397" xr:uid="{00000000-0005-0000-0000-000012120000}"/>
    <cellStyle name="Обычный 511 2" xfId="10751" xr:uid="{11E140D8-18E2-4771-B701-7B88B6B970DF}"/>
    <cellStyle name="Обычный 511 3" xfId="16092" xr:uid="{F5F14BC4-E9CC-4E0B-A4FF-7C328C91A3B7}"/>
    <cellStyle name="Обычный 512" xfId="5402" xr:uid="{00000000-0005-0000-0000-000013120000}"/>
    <cellStyle name="Обычный 513" xfId="5413" xr:uid="{00000000-0005-0000-0000-000014120000}"/>
    <cellStyle name="Обычный 513 2" xfId="10755" xr:uid="{B949B115-5C15-490F-85A9-06A9E12EF178}"/>
    <cellStyle name="Обычный 513 3" xfId="16096" xr:uid="{4C374513-246E-4E61-A872-37C8F226C1F5}"/>
    <cellStyle name="Обычный 514" xfId="5422" xr:uid="{00000000-0005-0000-0000-000015120000}"/>
    <cellStyle name="Обычный 514 2" xfId="10756" xr:uid="{0FBE0A18-2558-4420-B4BA-095286DD2A08}"/>
    <cellStyle name="Обычный 514 3" xfId="16097" xr:uid="{FDF9662A-C363-45F8-AE3E-378E9DE7962C}"/>
    <cellStyle name="Обычный 515" xfId="5423" xr:uid="{00000000-0005-0000-0000-000016120000}"/>
    <cellStyle name="Обычный 516" xfId="5424" xr:uid="{00000000-0005-0000-0000-000017120000}"/>
    <cellStyle name="Обычный 516 2" xfId="10757" xr:uid="{C4AE8C78-EC0E-4D85-8B01-A7499D87B610}"/>
    <cellStyle name="Обычный 516 3" xfId="16098" xr:uid="{F87BDB36-740B-4F33-840E-BFE29A700D12}"/>
    <cellStyle name="Обычный 517" xfId="5426" xr:uid="{00000000-0005-0000-0000-000018120000}"/>
    <cellStyle name="Обычный 517 2" xfId="10759" xr:uid="{1EA28E34-C476-43C6-BEB6-B0EA5A2A2B9D}"/>
    <cellStyle name="Обычный 517 3" xfId="16100" xr:uid="{24033133-5171-4F0E-801A-A4A8FD3D9176}"/>
    <cellStyle name="Обычный 518" xfId="5400" xr:uid="{00000000-0005-0000-0000-000019120000}"/>
    <cellStyle name="Обычный 518 2" xfId="5403" xr:uid="{00000000-0005-0000-0000-00001A120000}"/>
    <cellStyle name="Обычный 518 4" xfId="10" xr:uid="{00000000-0005-0000-0000-00001B120000}"/>
    <cellStyle name="Обычный 518 4 10" xfId="62" xr:uid="{00000000-0005-0000-0000-00001C120000}"/>
    <cellStyle name="Обычный 518 4 11" xfId="5396" xr:uid="{00000000-0005-0000-0000-00001D120000}"/>
    <cellStyle name="Обычный 518 4 2" xfId="13" xr:uid="{00000000-0005-0000-0000-00001E120000}"/>
    <cellStyle name="Обычный 518 4 3" xfId="16" xr:uid="{00000000-0005-0000-0000-00001F120000}"/>
    <cellStyle name="Обычный 518 4 4" xfId="21" xr:uid="{00000000-0005-0000-0000-000020120000}"/>
    <cellStyle name="Обычный 518 4 5" xfId="26" xr:uid="{00000000-0005-0000-0000-000021120000}"/>
    <cellStyle name="Обычный 518 4 6" xfId="29" xr:uid="{00000000-0005-0000-0000-000022120000}"/>
    <cellStyle name="Обычный 518 4 7" xfId="43" xr:uid="{00000000-0005-0000-0000-000023120000}"/>
    <cellStyle name="Обычный 518 4 8" xfId="52" xr:uid="{00000000-0005-0000-0000-000024120000}"/>
    <cellStyle name="Обычный 518 4 9" xfId="54" xr:uid="{00000000-0005-0000-0000-000025120000}"/>
    <cellStyle name="Обычный 518 6" xfId="51" xr:uid="{00000000-0005-0000-0000-000026120000}"/>
    <cellStyle name="Обычный 518 7" xfId="61" xr:uid="{00000000-0005-0000-0000-000027120000}"/>
    <cellStyle name="Обычный 519" xfId="5431" xr:uid="{99309C35-661E-4C14-B5BD-50732E8A5A0B}"/>
    <cellStyle name="Обычный 519 2" xfId="10763" xr:uid="{31F36851-F199-4FBC-88C2-E317AE4CEC95}"/>
    <cellStyle name="Обычный 519 3" xfId="16104" xr:uid="{35DEE1F1-965B-4376-9F01-39BEEBD7DFDB}"/>
    <cellStyle name="Обычный 52" xfId="148" xr:uid="{00000000-0005-0000-0000-000028120000}"/>
    <cellStyle name="Обычный 52 2" xfId="613" xr:uid="{00000000-0005-0000-0000-000029120000}"/>
    <cellStyle name="Обычный 52 2 2" xfId="2388" xr:uid="{00000000-0005-0000-0000-00002A120000}"/>
    <cellStyle name="Обычный 52 2 2 2" xfId="7746" xr:uid="{A7521FBD-6105-4B04-B579-7B99CEDBBE5F}"/>
    <cellStyle name="Обычный 52 2 2 3" xfId="13087" xr:uid="{AF6451E0-58E7-4E13-8272-7EEF27E23056}"/>
    <cellStyle name="Обычный 52 2 3" xfId="4155" xr:uid="{00000000-0005-0000-0000-00002B120000}"/>
    <cellStyle name="Обычный 52 2 3 2" xfId="9511" xr:uid="{34E78BA4-E7B3-4CF6-96B5-1B567F5EEFA9}"/>
    <cellStyle name="Обычный 52 2 3 3" xfId="14852" xr:uid="{A0FE3C7E-AE32-4FBB-B1C8-2CCC50EA4B11}"/>
    <cellStyle name="Обычный 52 2 4" xfId="5982" xr:uid="{0C4185F6-94F7-4DFB-9959-ABFAD7F94065}"/>
    <cellStyle name="Обычный 52 2 5" xfId="11323" xr:uid="{931C5943-1D9C-4CE0-82C8-076AB4B2FE1D}"/>
    <cellStyle name="Обычный 52 3" xfId="1033" xr:uid="{00000000-0005-0000-0000-00002C120000}"/>
    <cellStyle name="Обычный 52 3 2" xfId="2801" xr:uid="{00000000-0005-0000-0000-00002D120000}"/>
    <cellStyle name="Обычный 52 3 2 2" xfId="8159" xr:uid="{7F243C66-1675-4694-94E3-D1765D039BD8}"/>
    <cellStyle name="Обычный 52 3 2 3" xfId="13500" xr:uid="{B394087F-13AD-4F5F-871D-4D9B53BFE920}"/>
    <cellStyle name="Обычный 52 3 3" xfId="4568" xr:uid="{00000000-0005-0000-0000-00002E120000}"/>
    <cellStyle name="Обычный 52 3 3 2" xfId="9924" xr:uid="{AF55ED48-E6E3-4C85-AA43-E3CFCC5CFBB0}"/>
    <cellStyle name="Обычный 52 3 3 3" xfId="15265" xr:uid="{978CCB49-639F-4B16-8A45-76DE459F2CBE}"/>
    <cellStyle name="Обычный 52 3 4" xfId="6395" xr:uid="{B69B4952-EE69-4A4E-ACDA-F1BC9F5F8C65}"/>
    <cellStyle name="Обычный 52 3 5" xfId="11736" xr:uid="{41426D09-A8FC-41A5-8E82-95FD27DE5977}"/>
    <cellStyle name="Обычный 52 4" xfId="1438" xr:uid="{00000000-0005-0000-0000-00002F120000}"/>
    <cellStyle name="Обычный 52 4 2" xfId="3206" xr:uid="{00000000-0005-0000-0000-000030120000}"/>
    <cellStyle name="Обычный 52 4 2 2" xfId="8564" xr:uid="{A5C3F209-63AE-4906-A73C-92B5EBEDEAD0}"/>
    <cellStyle name="Обычный 52 4 2 3" xfId="13905" xr:uid="{06A15BD8-F05D-4DCD-AF43-092D3A365E4D}"/>
    <cellStyle name="Обычный 52 4 3" xfId="4973" xr:uid="{00000000-0005-0000-0000-000031120000}"/>
    <cellStyle name="Обычный 52 4 3 2" xfId="10329" xr:uid="{3263D775-9C8F-4392-8C97-D745BD37FD51}"/>
    <cellStyle name="Обычный 52 4 3 3" xfId="15670" xr:uid="{90A617FF-542F-4478-9A81-3B14D86233A1}"/>
    <cellStyle name="Обычный 52 4 4" xfId="6800" xr:uid="{133FFE73-BEFF-4FFC-BCAC-F881866C6BEE}"/>
    <cellStyle name="Обычный 52 4 5" xfId="12141" xr:uid="{4CD10502-4F8A-4D49-AD70-FB784747F1B9}"/>
    <cellStyle name="Обычный 52 5" xfId="1927" xr:uid="{00000000-0005-0000-0000-000032120000}"/>
    <cellStyle name="Обычный 52 5 2" xfId="7285" xr:uid="{D4F121CF-F099-4F7B-8B82-4DB18A159BA1}"/>
    <cellStyle name="Обычный 52 5 3" xfId="12626" xr:uid="{EA359503-8937-4944-BF11-C123020B082E}"/>
    <cellStyle name="Обычный 52 6" xfId="3694" xr:uid="{00000000-0005-0000-0000-000033120000}"/>
    <cellStyle name="Обычный 52 6 2" xfId="9050" xr:uid="{340DE529-615C-4AD8-85D9-AB7F96C26A46}"/>
    <cellStyle name="Обычный 52 6 3" xfId="14391" xr:uid="{CD116FB5-8CB2-4368-8E45-3F9BBFF36760}"/>
    <cellStyle name="Обычный 52 7" xfId="5521" xr:uid="{7C534F56-2ABC-4FF7-A386-4FE65BB4FDC6}"/>
    <cellStyle name="Обычный 52 8" xfId="10862" xr:uid="{6BCDAA73-9056-4898-BC72-21BFC3CCFE68}"/>
    <cellStyle name="Обычный 520" xfId="10765" xr:uid="{9467D504-68FD-44A1-B927-A9CD3D261AEA}"/>
    <cellStyle name="Обычный 521" xfId="10768" xr:uid="{BB97DB1E-E8F9-451C-B425-36141EEB9A48}"/>
    <cellStyle name="Обычный 522" xfId="10773" xr:uid="{ED2C9414-F5EF-4AA9-8557-02C7887C7FD9}"/>
    <cellStyle name="Обычный 526" xfId="12" xr:uid="{00000000-0005-0000-0000-000034120000}"/>
    <cellStyle name="Обычный 527" xfId="14" xr:uid="{00000000-0005-0000-0000-000035120000}"/>
    <cellStyle name="Обычный 527 2" xfId="5438" xr:uid="{18727786-5ED1-49DC-AA79-E32C28BDFCF3}"/>
    <cellStyle name="Обычный 527 3" xfId="10779" xr:uid="{6DA245B8-31D9-4EAC-9FC9-8EACA36FDB7F}"/>
    <cellStyle name="Обычный 528" xfId="19" xr:uid="{00000000-0005-0000-0000-000036120000}"/>
    <cellStyle name="Обычный 528 2" xfId="5440" xr:uid="{CB5F3B20-47AF-409E-B42F-6CB442967CB9}"/>
    <cellStyle name="Обычный 528 3" xfId="10781" xr:uid="{205BC701-41E4-47E9-9A4B-9E679A61D119}"/>
    <cellStyle name="Обычный 529" xfId="20" xr:uid="{00000000-0005-0000-0000-000037120000}"/>
    <cellStyle name="Обычный 53" xfId="149" xr:uid="{00000000-0005-0000-0000-000038120000}"/>
    <cellStyle name="Обычный 53 2" xfId="614" xr:uid="{00000000-0005-0000-0000-000039120000}"/>
    <cellStyle name="Обычный 53 2 2" xfId="2389" xr:uid="{00000000-0005-0000-0000-00003A120000}"/>
    <cellStyle name="Обычный 53 2 2 2" xfId="7747" xr:uid="{04359DE6-9DD6-475F-B55F-27723F88FF3E}"/>
    <cellStyle name="Обычный 53 2 2 3" xfId="13088" xr:uid="{1DB988B7-2FA4-44EB-9598-2AAA04B6C017}"/>
    <cellStyle name="Обычный 53 2 3" xfId="4156" xr:uid="{00000000-0005-0000-0000-00003B120000}"/>
    <cellStyle name="Обычный 53 2 3 2" xfId="9512" xr:uid="{E392CE79-55CE-4587-92BD-D0B95B95519F}"/>
    <cellStyle name="Обычный 53 2 3 3" xfId="14853" xr:uid="{C5C3C6F6-118E-4280-A927-88C38C37ADA3}"/>
    <cellStyle name="Обычный 53 2 4" xfId="5983" xr:uid="{DFBEE7C1-7803-4A31-AE48-32E7DC61C601}"/>
    <cellStyle name="Обычный 53 2 5" xfId="11324" xr:uid="{D342112B-3C24-497D-BF53-093FDEBE1580}"/>
    <cellStyle name="Обычный 53 3" xfId="1034" xr:uid="{00000000-0005-0000-0000-00003C120000}"/>
    <cellStyle name="Обычный 53 3 2" xfId="2802" xr:uid="{00000000-0005-0000-0000-00003D120000}"/>
    <cellStyle name="Обычный 53 3 2 2" xfId="8160" xr:uid="{740DFA54-6243-4549-B989-2BEF4D8A0D17}"/>
    <cellStyle name="Обычный 53 3 2 3" xfId="13501" xr:uid="{9A02C7FB-7834-49BC-B007-6E75ADD28979}"/>
    <cellStyle name="Обычный 53 3 3" xfId="4569" xr:uid="{00000000-0005-0000-0000-00003E120000}"/>
    <cellStyle name="Обычный 53 3 3 2" xfId="9925" xr:uid="{5E99D055-C020-4DAB-926B-EB4B27571709}"/>
    <cellStyle name="Обычный 53 3 3 3" xfId="15266" xr:uid="{9D284689-29A1-4D1C-A029-5CD312A7561D}"/>
    <cellStyle name="Обычный 53 3 4" xfId="6396" xr:uid="{DC3C850C-BD40-4D85-B254-8C040380FFC8}"/>
    <cellStyle name="Обычный 53 3 5" xfId="11737" xr:uid="{8FFC2760-C24C-4237-BAA9-684C82260292}"/>
    <cellStyle name="Обычный 53 4" xfId="1439" xr:uid="{00000000-0005-0000-0000-00003F120000}"/>
    <cellStyle name="Обычный 53 4 2" xfId="3207" xr:uid="{00000000-0005-0000-0000-000040120000}"/>
    <cellStyle name="Обычный 53 4 2 2" xfId="8565" xr:uid="{FC36AF7A-0AD5-4943-8FC9-EF781BF4D1F9}"/>
    <cellStyle name="Обычный 53 4 2 3" xfId="13906" xr:uid="{09919FF3-262D-4DBC-9406-E6860EF411FB}"/>
    <cellStyle name="Обычный 53 4 3" xfId="4974" xr:uid="{00000000-0005-0000-0000-000041120000}"/>
    <cellStyle name="Обычный 53 4 3 2" xfId="10330" xr:uid="{9D48DC21-78CC-4198-A4EF-582035BB904A}"/>
    <cellStyle name="Обычный 53 4 3 3" xfId="15671" xr:uid="{0857E4A6-86A6-4933-AC5C-0E605B34D9DA}"/>
    <cellStyle name="Обычный 53 4 4" xfId="6801" xr:uid="{9480C0C6-8FBE-47F9-8622-680E4ACB53F0}"/>
    <cellStyle name="Обычный 53 4 5" xfId="12142" xr:uid="{8FD71289-9C4B-405F-8DE2-179B1FE8CB15}"/>
    <cellStyle name="Обычный 53 5" xfId="1928" xr:uid="{00000000-0005-0000-0000-000042120000}"/>
    <cellStyle name="Обычный 53 5 2" xfId="7286" xr:uid="{3F3A48A6-0B0C-4589-9B84-8C7FE4829DF6}"/>
    <cellStyle name="Обычный 53 5 3" xfId="12627" xr:uid="{7A142E0B-9EB5-4265-B794-BF9464FFAD25}"/>
    <cellStyle name="Обычный 53 6" xfId="3695" xr:uid="{00000000-0005-0000-0000-000043120000}"/>
    <cellStyle name="Обычный 53 6 2" xfId="9051" xr:uid="{653E8E70-FDC0-47F2-A26D-AE4BB1E23960}"/>
    <cellStyle name="Обычный 53 6 3" xfId="14392" xr:uid="{CB665721-61E9-4DC0-A652-F265C68D7389}"/>
    <cellStyle name="Обычный 53 7" xfId="5522" xr:uid="{1F4E52C1-9026-47B3-914C-03DA3EF50A08}"/>
    <cellStyle name="Обычный 53 8" xfId="10863" xr:uid="{0392C6EC-30A1-4C71-9FC4-6997C0070CE5}"/>
    <cellStyle name="Обычный 531" xfId="24" xr:uid="{00000000-0005-0000-0000-000044120000}"/>
    <cellStyle name="Обычный 532" xfId="27" xr:uid="{00000000-0005-0000-0000-000045120000}"/>
    <cellStyle name="Обычный 532 2" xfId="5441" xr:uid="{36E1AB17-0A88-4ABB-84BF-A5B4598CCE7C}"/>
    <cellStyle name="Обычный 532 3" xfId="10782" xr:uid="{EBADEBE6-6371-4C67-A9D7-01ABADC35829}"/>
    <cellStyle name="Обычный 533" xfId="28" xr:uid="{00000000-0005-0000-0000-000046120000}"/>
    <cellStyle name="Обычный 534" xfId="30" xr:uid="{00000000-0005-0000-0000-000047120000}"/>
    <cellStyle name="Обычный 534 2" xfId="5442" xr:uid="{145612BA-8E13-423C-BB67-2CD05D4F7B98}"/>
    <cellStyle name="Обычный 534 3" xfId="10783" xr:uid="{168503E3-2A1B-4CD4-AD51-4F46E9F7F732}"/>
    <cellStyle name="Обычный 535" xfId="31" xr:uid="{00000000-0005-0000-0000-000048120000}"/>
    <cellStyle name="Обычный 537" xfId="33" xr:uid="{00000000-0005-0000-0000-000049120000}"/>
    <cellStyle name="Обычный 537 2" xfId="5444" xr:uid="{33B22FAF-246E-4FB1-84DD-EF94CAAECD86}"/>
    <cellStyle name="Обычный 537 3" xfId="10785" xr:uid="{EDDBA82A-36CB-4229-8ACB-4CE01AD1F92F}"/>
    <cellStyle name="Обычный 538" xfId="34" xr:uid="{00000000-0005-0000-0000-00004A120000}"/>
    <cellStyle name="Обычный 539" xfId="35" xr:uid="{00000000-0005-0000-0000-00004B120000}"/>
    <cellStyle name="Обычный 54" xfId="150" xr:uid="{00000000-0005-0000-0000-00004C120000}"/>
    <cellStyle name="Обычный 54 2" xfId="615" xr:uid="{00000000-0005-0000-0000-00004D120000}"/>
    <cellStyle name="Обычный 54 2 2" xfId="2390" xr:uid="{00000000-0005-0000-0000-00004E120000}"/>
    <cellStyle name="Обычный 54 2 2 2" xfId="7748" xr:uid="{F1A3B458-0FBE-4B84-8D56-21B65C0723CF}"/>
    <cellStyle name="Обычный 54 2 2 3" xfId="13089" xr:uid="{782AD21B-E7DC-4847-B8B7-CDA2335BE159}"/>
    <cellStyle name="Обычный 54 2 3" xfId="4157" xr:uid="{00000000-0005-0000-0000-00004F120000}"/>
    <cellStyle name="Обычный 54 2 3 2" xfId="9513" xr:uid="{F52A49C1-FF1A-4CE0-94C6-EB797E2C1F6B}"/>
    <cellStyle name="Обычный 54 2 3 3" xfId="14854" xr:uid="{ED782D96-BDC6-4387-A553-6F0E1CF5A9CF}"/>
    <cellStyle name="Обычный 54 2 4" xfId="5984" xr:uid="{488F498F-E30C-4767-AA73-E2EEF5611750}"/>
    <cellStyle name="Обычный 54 2 5" xfId="11325" xr:uid="{D77A0D15-9F82-4A7F-A3E5-C81B51653FCD}"/>
    <cellStyle name="Обычный 54 3" xfId="1035" xr:uid="{00000000-0005-0000-0000-000050120000}"/>
    <cellStyle name="Обычный 54 3 2" xfId="2803" xr:uid="{00000000-0005-0000-0000-000051120000}"/>
    <cellStyle name="Обычный 54 3 2 2" xfId="8161" xr:uid="{41A31544-4B41-49EA-A63B-4E1840E4E889}"/>
    <cellStyle name="Обычный 54 3 2 3" xfId="13502" xr:uid="{5194BE5D-776C-4D14-8269-74CA3C6508A6}"/>
    <cellStyle name="Обычный 54 3 3" xfId="4570" xr:uid="{00000000-0005-0000-0000-000052120000}"/>
    <cellStyle name="Обычный 54 3 3 2" xfId="9926" xr:uid="{C1A5CCF9-2538-42DF-B108-635DA4D501A5}"/>
    <cellStyle name="Обычный 54 3 3 3" xfId="15267" xr:uid="{E731D380-E9FF-45A3-A572-3422A3A9ED04}"/>
    <cellStyle name="Обычный 54 3 4" xfId="6397" xr:uid="{6421938C-8202-4D8F-A2A3-6121480C2538}"/>
    <cellStyle name="Обычный 54 3 5" xfId="11738" xr:uid="{77D6D0CB-A8BA-4859-A723-48A7EC17AFA8}"/>
    <cellStyle name="Обычный 54 4" xfId="1440" xr:uid="{00000000-0005-0000-0000-000053120000}"/>
    <cellStyle name="Обычный 54 4 2" xfId="3208" xr:uid="{00000000-0005-0000-0000-000054120000}"/>
    <cellStyle name="Обычный 54 4 2 2" xfId="8566" xr:uid="{9BD5DB57-451D-4CFD-93CB-E59D1B86A277}"/>
    <cellStyle name="Обычный 54 4 2 3" xfId="13907" xr:uid="{1D65712A-803B-47B2-8793-E692A7FE4419}"/>
    <cellStyle name="Обычный 54 4 3" xfId="4975" xr:uid="{00000000-0005-0000-0000-000055120000}"/>
    <cellStyle name="Обычный 54 4 3 2" xfId="10331" xr:uid="{6541C987-A00C-42F4-8D9D-2342308B4DF6}"/>
    <cellStyle name="Обычный 54 4 3 3" xfId="15672" xr:uid="{8C24DF89-9CBC-4FC4-8EF3-E907E0C71620}"/>
    <cellStyle name="Обычный 54 4 4" xfId="6802" xr:uid="{7AB33C0D-84E0-4F01-BED6-C2EFCBA169B7}"/>
    <cellStyle name="Обычный 54 4 5" xfId="12143" xr:uid="{231FE49A-15C1-4E1A-939D-D20BE4E2AE1F}"/>
    <cellStyle name="Обычный 54 5" xfId="1929" xr:uid="{00000000-0005-0000-0000-000056120000}"/>
    <cellStyle name="Обычный 54 5 2" xfId="7287" xr:uid="{9D95F135-7803-4F88-B84B-821776B42141}"/>
    <cellStyle name="Обычный 54 5 3" xfId="12628" xr:uid="{39560889-F51B-4F6F-9445-AA87245A3B87}"/>
    <cellStyle name="Обычный 54 6" xfId="3696" xr:uid="{00000000-0005-0000-0000-000057120000}"/>
    <cellStyle name="Обычный 54 6 2" xfId="9052" xr:uid="{CC68750C-119A-412F-B817-BB636CDBE0CD}"/>
    <cellStyle name="Обычный 54 6 3" xfId="14393" xr:uid="{1A206184-7E4C-4EC4-8D94-8C2BEB9FD9F5}"/>
    <cellStyle name="Обычный 54 7" xfId="5523" xr:uid="{CE2CD788-D447-4C98-BED5-F2667F8A3247}"/>
    <cellStyle name="Обычный 54 8" xfId="10864" xr:uid="{21FE7027-546C-47B7-B870-977557FF240C}"/>
    <cellStyle name="Обычный 541" xfId="39" xr:uid="{00000000-0005-0000-0000-000058120000}"/>
    <cellStyle name="Обычный 541 2" xfId="5446" xr:uid="{2A06C7EE-1171-4D44-B98B-38B5855E3831}"/>
    <cellStyle name="Обычный 541 3" xfId="10787" xr:uid="{2D73D284-46B3-47EF-B689-D61C1D35ED00}"/>
    <cellStyle name="Обычный 542" xfId="41" xr:uid="{00000000-0005-0000-0000-000059120000}"/>
    <cellStyle name="Обычный 542 2" xfId="5447" xr:uid="{EA65B191-55DA-45AB-B7A6-73923645BCFC}"/>
    <cellStyle name="Обычный 542 3" xfId="10788" xr:uid="{16404C94-E1D2-48C3-BA05-0F22124F16F1}"/>
    <cellStyle name="Обычный 543" xfId="42" xr:uid="{00000000-0005-0000-0000-00005A120000}"/>
    <cellStyle name="Обычный 545" xfId="44" xr:uid="{00000000-0005-0000-0000-00005B120000}"/>
    <cellStyle name="Обычный 545 2" xfId="5448" xr:uid="{B7719CC2-39B0-494E-9FF8-1506ACD0D0E4}"/>
    <cellStyle name="Обычный 545 3" xfId="10789" xr:uid="{920AC983-4C15-49AA-9826-74894E7B9884}"/>
    <cellStyle name="Обычный 546" xfId="46" xr:uid="{00000000-0005-0000-0000-00005C120000}"/>
    <cellStyle name="Обычный 546 2" xfId="5449" xr:uid="{5A86950E-011E-4FC3-8F1D-A828CA4535C5}"/>
    <cellStyle name="Обычный 546 3" xfId="10790" xr:uid="{DA92E598-8218-4ECC-B153-9BD358855791}"/>
    <cellStyle name="Обычный 547" xfId="47" xr:uid="{00000000-0005-0000-0000-00005D120000}"/>
    <cellStyle name="Обычный 548" xfId="49" xr:uid="{00000000-0005-0000-0000-00005E120000}"/>
    <cellStyle name="Обычный 548 2" xfId="5451" xr:uid="{4019EC0F-99D2-499B-AB48-9878BE13432B}"/>
    <cellStyle name="Обычный 548 3" xfId="10792" xr:uid="{3EEF821E-A310-46A7-8A6B-701230B272E6}"/>
    <cellStyle name="Обычный 549" xfId="48" xr:uid="{00000000-0005-0000-0000-00005F120000}"/>
    <cellStyle name="Обычный 549 2" xfId="5450" xr:uid="{4115ACD7-F93A-4F15-8543-593C9808495B}"/>
    <cellStyle name="Обычный 549 3" xfId="10791" xr:uid="{19490035-064B-4765-AA29-E7620566134C}"/>
    <cellStyle name="Обычный 55" xfId="151" xr:uid="{00000000-0005-0000-0000-000060120000}"/>
    <cellStyle name="Обычный 55 2" xfId="616" xr:uid="{00000000-0005-0000-0000-000061120000}"/>
    <cellStyle name="Обычный 55 2 2" xfId="2391" xr:uid="{00000000-0005-0000-0000-000062120000}"/>
    <cellStyle name="Обычный 55 2 2 2" xfId="7749" xr:uid="{E838570A-EA17-4FF3-8449-AE070357843F}"/>
    <cellStyle name="Обычный 55 2 2 3" xfId="13090" xr:uid="{4E1CD67C-514B-48B0-805A-29A2610529F6}"/>
    <cellStyle name="Обычный 55 2 3" xfId="4158" xr:uid="{00000000-0005-0000-0000-000063120000}"/>
    <cellStyle name="Обычный 55 2 3 2" xfId="9514" xr:uid="{05B7BF9A-176E-4EF4-88CE-ADFCEA6C343C}"/>
    <cellStyle name="Обычный 55 2 3 3" xfId="14855" xr:uid="{34F867DB-B076-4F67-9A9D-05FA1C5CAB46}"/>
    <cellStyle name="Обычный 55 2 4" xfId="5985" xr:uid="{CF5EB36F-432A-4E9F-91AA-6E3B253EEB2B}"/>
    <cellStyle name="Обычный 55 2 5" xfId="11326" xr:uid="{6EB19946-4859-4701-85C4-EF727F0D670A}"/>
    <cellStyle name="Обычный 55 3" xfId="1036" xr:uid="{00000000-0005-0000-0000-000064120000}"/>
    <cellStyle name="Обычный 55 3 2" xfId="2804" xr:uid="{00000000-0005-0000-0000-000065120000}"/>
    <cellStyle name="Обычный 55 3 2 2" xfId="8162" xr:uid="{6B11FE3E-66B3-4562-A491-2C013CB10757}"/>
    <cellStyle name="Обычный 55 3 2 3" xfId="13503" xr:uid="{92DEDE52-7AAA-4E44-9DB2-2374A8156CB9}"/>
    <cellStyle name="Обычный 55 3 3" xfId="4571" xr:uid="{00000000-0005-0000-0000-000066120000}"/>
    <cellStyle name="Обычный 55 3 3 2" xfId="9927" xr:uid="{CD34A688-4095-4FD0-83D3-F562F7B82D78}"/>
    <cellStyle name="Обычный 55 3 3 3" xfId="15268" xr:uid="{14908EE7-4ED9-4A6D-B301-80D5EA83C17D}"/>
    <cellStyle name="Обычный 55 3 4" xfId="6398" xr:uid="{D038E893-0B51-47CC-97DC-A94ADC149670}"/>
    <cellStyle name="Обычный 55 3 5" xfId="11739" xr:uid="{209BD327-15DD-4EA0-BC98-D9D08403D96D}"/>
    <cellStyle name="Обычный 55 4" xfId="1441" xr:uid="{00000000-0005-0000-0000-000067120000}"/>
    <cellStyle name="Обычный 55 4 2" xfId="3209" xr:uid="{00000000-0005-0000-0000-000068120000}"/>
    <cellStyle name="Обычный 55 4 2 2" xfId="8567" xr:uid="{655A9411-803A-4E81-82B1-47AE6AB0B284}"/>
    <cellStyle name="Обычный 55 4 2 3" xfId="13908" xr:uid="{766B5DF3-7A51-49A2-BB77-3833EA9CC344}"/>
    <cellStyle name="Обычный 55 4 3" xfId="4976" xr:uid="{00000000-0005-0000-0000-000069120000}"/>
    <cellStyle name="Обычный 55 4 3 2" xfId="10332" xr:uid="{627EC03E-3823-47BA-928D-5987C597A09B}"/>
    <cellStyle name="Обычный 55 4 3 3" xfId="15673" xr:uid="{F5991960-CC31-4694-9BBE-464A3483C451}"/>
    <cellStyle name="Обычный 55 4 4" xfId="6803" xr:uid="{7FB64E0F-CC45-46ED-A06E-8794D3750BE3}"/>
    <cellStyle name="Обычный 55 4 5" xfId="12144" xr:uid="{4C360CA1-07E9-4285-9C20-7E90BF469566}"/>
    <cellStyle name="Обычный 55 5" xfId="1930" xr:uid="{00000000-0005-0000-0000-00006A120000}"/>
    <cellStyle name="Обычный 55 5 2" xfId="7288" xr:uid="{FBE38600-8DD4-4F2B-BD38-CF1240C150F7}"/>
    <cellStyle name="Обычный 55 5 3" xfId="12629" xr:uid="{9C66A4EC-8540-41EF-B807-51540A9BE4F0}"/>
    <cellStyle name="Обычный 55 6" xfId="3697" xr:uid="{00000000-0005-0000-0000-00006B120000}"/>
    <cellStyle name="Обычный 55 6 2" xfId="9053" xr:uid="{C2A24CCE-2B20-48EC-BCBD-CF6584B2297C}"/>
    <cellStyle name="Обычный 55 6 3" xfId="14394" xr:uid="{3E963F8B-F20E-4CAE-B2B2-20F250E53D4A}"/>
    <cellStyle name="Обычный 55 7" xfId="5524" xr:uid="{1CD7A599-D061-43FF-9413-87AA280D6AA4}"/>
    <cellStyle name="Обычный 55 8" xfId="10865" xr:uid="{E5E7089E-3442-4E67-8819-B2DEA0AFC903}"/>
    <cellStyle name="Обычный 551" xfId="56" xr:uid="{00000000-0005-0000-0000-00006C120000}"/>
    <cellStyle name="Обычный 552" xfId="57" xr:uid="{00000000-0005-0000-0000-00006D120000}"/>
    <cellStyle name="Обычный 552 2" xfId="5454" xr:uid="{333F5A90-314E-42B4-BB9A-19178599E13A}"/>
    <cellStyle name="Обычный 552 3" xfId="10795" xr:uid="{0D6430ED-703D-4DC1-AD96-B348475198D2}"/>
    <cellStyle name="Обычный 553" xfId="58" xr:uid="{00000000-0005-0000-0000-00006E120000}"/>
    <cellStyle name="Обычный 553 2" xfId="5455" xr:uid="{2173F918-1F29-46B2-87B2-1F0414C6BBF1}"/>
    <cellStyle name="Обычный 553 3" xfId="10796" xr:uid="{2E21D955-22A2-47F3-9321-ED4F35F60EF1}"/>
    <cellStyle name="Обычный 555" xfId="5" xr:uid="{00000000-0005-0000-0000-00006F120000}"/>
    <cellStyle name="Обычный 556" xfId="6" xr:uid="{00000000-0005-0000-0000-000070120000}"/>
    <cellStyle name="Обычный 556 2" xfId="5428" xr:uid="{00000000-0005-0000-0000-000071120000}"/>
    <cellStyle name="Обычный 556 2 2" xfId="10760" xr:uid="{DEC98890-A7D6-45D9-935F-ED54ABE5D674}"/>
    <cellStyle name="Обычный 556 2 3" xfId="16101" xr:uid="{2293A968-E9FE-4783-A913-2FFA7C4CB86C}"/>
    <cellStyle name="Обычный 556 3" xfId="5434" xr:uid="{016B58BE-E580-4A2A-B1D1-EC7BCAD7FA79}"/>
    <cellStyle name="Обычный 556 4" xfId="10766" xr:uid="{65C3431A-BEE5-4B5B-A4B9-16DB8FED748E}"/>
    <cellStyle name="Обычный 556 5" xfId="10775" xr:uid="{C0563EB8-662C-4145-A011-6B4D9488762A}"/>
    <cellStyle name="Обычный 556 72" xfId="10771" xr:uid="{6C86EECC-31B1-41DF-9A09-6D319B95B0BA}"/>
    <cellStyle name="Обычный 556 86" xfId="10774" xr:uid="{6C0D52BD-A7EE-4226-8DD9-C6F44CB68A08}"/>
    <cellStyle name="Обычный 557" xfId="66" xr:uid="{00000000-0005-0000-0000-000072120000}"/>
    <cellStyle name="Обычный 557 2" xfId="5458" xr:uid="{F601AE2D-E4E6-4161-A670-CD6E0BA9CD3A}"/>
    <cellStyle name="Обычный 557 3" xfId="10799" xr:uid="{904DA5AC-7E65-4196-A328-81A7BDBEA7F2}"/>
    <cellStyle name="Обычный 56" xfId="152" xr:uid="{00000000-0005-0000-0000-000073120000}"/>
    <cellStyle name="Обычный 56 2" xfId="617" xr:uid="{00000000-0005-0000-0000-000074120000}"/>
    <cellStyle name="Обычный 56 2 2" xfId="2392" xr:uid="{00000000-0005-0000-0000-000075120000}"/>
    <cellStyle name="Обычный 56 2 2 2" xfId="7750" xr:uid="{1A87C095-2D3E-4D37-B7DF-88A339840AFA}"/>
    <cellStyle name="Обычный 56 2 2 3" xfId="13091" xr:uid="{A78D3684-F9E7-4088-848A-B089DBB932EC}"/>
    <cellStyle name="Обычный 56 2 3" xfId="4159" xr:uid="{00000000-0005-0000-0000-000076120000}"/>
    <cellStyle name="Обычный 56 2 3 2" xfId="9515" xr:uid="{55F05B9B-1E22-4563-A6D6-DB246545CAFE}"/>
    <cellStyle name="Обычный 56 2 3 3" xfId="14856" xr:uid="{C91734B8-F596-49EF-BB40-5DD7CAD77B7A}"/>
    <cellStyle name="Обычный 56 2 4" xfId="5986" xr:uid="{6D280201-486B-4F37-82D0-C7126E362989}"/>
    <cellStyle name="Обычный 56 2 5" xfId="11327" xr:uid="{1259D381-0F0E-4BBF-9B5B-F4859290F4DB}"/>
    <cellStyle name="Обычный 56 3" xfId="1037" xr:uid="{00000000-0005-0000-0000-000077120000}"/>
    <cellStyle name="Обычный 56 3 2" xfId="2805" xr:uid="{00000000-0005-0000-0000-000078120000}"/>
    <cellStyle name="Обычный 56 3 2 2" xfId="8163" xr:uid="{465F0AB0-8DA0-4A83-8FDB-D5E72FD30D99}"/>
    <cellStyle name="Обычный 56 3 2 3" xfId="13504" xr:uid="{E4012BDF-09AF-4551-A4AC-46BFAD3D99D9}"/>
    <cellStyle name="Обычный 56 3 3" xfId="4572" xr:uid="{00000000-0005-0000-0000-000079120000}"/>
    <cellStyle name="Обычный 56 3 3 2" xfId="9928" xr:uid="{2A5C1C08-1F5C-4A2E-9ED3-AD10FE73297B}"/>
    <cellStyle name="Обычный 56 3 3 3" xfId="15269" xr:uid="{21201AEA-85E0-4F67-AA01-8731C5C5EFFA}"/>
    <cellStyle name="Обычный 56 3 4" xfId="6399" xr:uid="{A908D39B-F223-4B0B-8A2D-5142B06694EA}"/>
    <cellStyle name="Обычный 56 3 5" xfId="11740" xr:uid="{1B42759C-E11E-4E1B-AC4B-37EEEB513983}"/>
    <cellStyle name="Обычный 56 4" xfId="1442" xr:uid="{00000000-0005-0000-0000-00007A120000}"/>
    <cellStyle name="Обычный 56 4 2" xfId="3210" xr:uid="{00000000-0005-0000-0000-00007B120000}"/>
    <cellStyle name="Обычный 56 4 2 2" xfId="8568" xr:uid="{7BF1DAE8-6EAD-45AC-A192-3170794A32B6}"/>
    <cellStyle name="Обычный 56 4 2 3" xfId="13909" xr:uid="{BAAD2ECF-9CDB-4115-A143-C8F5F40133A9}"/>
    <cellStyle name="Обычный 56 4 3" xfId="4977" xr:uid="{00000000-0005-0000-0000-00007C120000}"/>
    <cellStyle name="Обычный 56 4 3 2" xfId="10333" xr:uid="{AEDF9C9B-50F9-41BC-9627-205ECC748C11}"/>
    <cellStyle name="Обычный 56 4 3 3" xfId="15674" xr:uid="{E2711353-E310-4C83-945F-E74C948FE8B8}"/>
    <cellStyle name="Обычный 56 4 4" xfId="6804" xr:uid="{93E5DF1F-8F37-4B80-AB42-DA7F2F462F39}"/>
    <cellStyle name="Обычный 56 4 5" xfId="12145" xr:uid="{00085F81-3F8A-40AA-8291-6F2E5F858EC0}"/>
    <cellStyle name="Обычный 56 5" xfId="1931" xr:uid="{00000000-0005-0000-0000-00007D120000}"/>
    <cellStyle name="Обычный 56 5 2" xfId="7289" xr:uid="{5482664B-2E46-4E51-954E-5CFAD1AD2FBA}"/>
    <cellStyle name="Обычный 56 5 3" xfId="12630" xr:uid="{5DD96610-D3C4-4DBF-BE2E-6FE43ADBBB4B}"/>
    <cellStyle name="Обычный 56 6" xfId="3698" xr:uid="{00000000-0005-0000-0000-00007E120000}"/>
    <cellStyle name="Обычный 56 6 2" xfId="9054" xr:uid="{9D1026F1-63E5-4AC6-86E0-5B072875B010}"/>
    <cellStyle name="Обычный 56 6 3" xfId="14395" xr:uid="{AEF598C9-DF4E-42C0-8011-2545191685DE}"/>
    <cellStyle name="Обычный 56 7" xfId="5525" xr:uid="{1E46B8F3-6F3A-4A2F-AD46-083FDAF56D10}"/>
    <cellStyle name="Обычный 56 8" xfId="10866" xr:uid="{FAC81BF3-4EB1-4A63-8364-6DA29626E907}"/>
    <cellStyle name="Обычный 57" xfId="153" xr:uid="{00000000-0005-0000-0000-00007F120000}"/>
    <cellStyle name="Обычный 57 2" xfId="618" xr:uid="{00000000-0005-0000-0000-000080120000}"/>
    <cellStyle name="Обычный 57 2 2" xfId="2393" xr:uid="{00000000-0005-0000-0000-000081120000}"/>
    <cellStyle name="Обычный 57 2 2 2" xfId="7751" xr:uid="{45B82DEE-796D-42D5-8E36-ED54CCC643D1}"/>
    <cellStyle name="Обычный 57 2 2 3" xfId="13092" xr:uid="{C0F7628C-848A-4109-B9B2-633569459545}"/>
    <cellStyle name="Обычный 57 2 3" xfId="4160" xr:uid="{00000000-0005-0000-0000-000082120000}"/>
    <cellStyle name="Обычный 57 2 3 2" xfId="9516" xr:uid="{3C1BC27B-BABF-4C07-AF35-AFB500D928BB}"/>
    <cellStyle name="Обычный 57 2 3 3" xfId="14857" xr:uid="{17FF31E8-9506-41CD-942A-860D2E29C228}"/>
    <cellStyle name="Обычный 57 2 4" xfId="5987" xr:uid="{E1539EBD-D5A1-4F12-A2CF-FC833E6CE0C9}"/>
    <cellStyle name="Обычный 57 2 5" xfId="11328" xr:uid="{DB4F3C50-4097-4C90-9B6C-43F1C4AE8E48}"/>
    <cellStyle name="Обычный 57 3" xfId="1038" xr:uid="{00000000-0005-0000-0000-000083120000}"/>
    <cellStyle name="Обычный 57 3 2" xfId="2806" xr:uid="{00000000-0005-0000-0000-000084120000}"/>
    <cellStyle name="Обычный 57 3 2 2" xfId="8164" xr:uid="{85D38038-3C12-476C-B8FB-83BBAA958BE1}"/>
    <cellStyle name="Обычный 57 3 2 3" xfId="13505" xr:uid="{76279EBD-6618-4BE4-94BF-1DE4C4E03B17}"/>
    <cellStyle name="Обычный 57 3 3" xfId="4573" xr:uid="{00000000-0005-0000-0000-000085120000}"/>
    <cellStyle name="Обычный 57 3 3 2" xfId="9929" xr:uid="{F3C78D2E-CF98-4935-A2A4-105CEF6E2ADF}"/>
    <cellStyle name="Обычный 57 3 3 3" xfId="15270" xr:uid="{8CB6EAF1-C715-47A0-B569-3B8978EA8E2A}"/>
    <cellStyle name="Обычный 57 3 4" xfId="6400" xr:uid="{5DAF5E7A-46E5-4999-9A4E-7EBC427B1158}"/>
    <cellStyle name="Обычный 57 3 5" xfId="11741" xr:uid="{8443964D-2D89-4747-93DF-91AC505338C1}"/>
    <cellStyle name="Обычный 57 4" xfId="1443" xr:uid="{00000000-0005-0000-0000-000086120000}"/>
    <cellStyle name="Обычный 57 4 2" xfId="3211" xr:uid="{00000000-0005-0000-0000-000087120000}"/>
    <cellStyle name="Обычный 57 4 2 2" xfId="8569" xr:uid="{E6A1F053-9E3E-4507-8F2B-DA13D0977E74}"/>
    <cellStyle name="Обычный 57 4 2 3" xfId="13910" xr:uid="{FB85CA5D-73BE-407C-88AD-92EC9845ABCC}"/>
    <cellStyle name="Обычный 57 4 3" xfId="4978" xr:uid="{00000000-0005-0000-0000-000088120000}"/>
    <cellStyle name="Обычный 57 4 3 2" xfId="10334" xr:uid="{A190AF1E-27D9-4885-927F-8B2AE0B1158A}"/>
    <cellStyle name="Обычный 57 4 3 3" xfId="15675" xr:uid="{0AE54342-A4A0-4BFB-84F7-4CD7EA392AA9}"/>
    <cellStyle name="Обычный 57 4 4" xfId="6805" xr:uid="{73BAA47C-DD22-45A1-ADF2-2C010BDEE68E}"/>
    <cellStyle name="Обычный 57 4 5" xfId="12146" xr:uid="{C969C93A-DD67-4FDE-86E5-4AE96ED107A5}"/>
    <cellStyle name="Обычный 57 5" xfId="1932" xr:uid="{00000000-0005-0000-0000-000089120000}"/>
    <cellStyle name="Обычный 57 5 2" xfId="7290" xr:uid="{9020E71A-4480-449A-BB6E-D563818E167A}"/>
    <cellStyle name="Обычный 57 5 3" xfId="12631" xr:uid="{5E66068E-CD31-4E8D-A1B1-8FC50AD63EDB}"/>
    <cellStyle name="Обычный 57 6" xfId="3699" xr:uid="{00000000-0005-0000-0000-00008A120000}"/>
    <cellStyle name="Обычный 57 6 2" xfId="9055" xr:uid="{37136026-99BB-4B34-9C0A-37AE549C70D3}"/>
    <cellStyle name="Обычный 57 6 3" xfId="14396" xr:uid="{633DB608-5F0C-4460-891E-57170A3FB005}"/>
    <cellStyle name="Обычный 57 7" xfId="5526" xr:uid="{9EC30369-3A1C-4D96-9611-56D6B7F60FEA}"/>
    <cellStyle name="Обычный 57 8" xfId="10867" xr:uid="{B4904803-FA2E-4939-9C8D-59BE30F993B0}"/>
    <cellStyle name="Обычный 578" xfId="524" xr:uid="{00000000-0005-0000-0000-00008B120000}"/>
    <cellStyle name="Обычный 578 2" xfId="2302" xr:uid="{00000000-0005-0000-0000-00008C120000}"/>
    <cellStyle name="Обычный 578 2 2" xfId="7660" xr:uid="{50357929-94CE-43C2-B626-A3E2D08E41A0}"/>
    <cellStyle name="Обычный 578 2 3" xfId="13001" xr:uid="{5355207A-13F5-4ACB-85EE-9D167EB86213}"/>
    <cellStyle name="Обычный 578 3" xfId="4069" xr:uid="{00000000-0005-0000-0000-00008D120000}"/>
    <cellStyle name="Обычный 578 3 2" xfId="9425" xr:uid="{E9E991CD-6F5E-48A9-969A-F7397DECDAC8}"/>
    <cellStyle name="Обычный 578 3 3" xfId="14766" xr:uid="{DA678FDF-4D18-402D-A5E5-8D3C4FB346A6}"/>
    <cellStyle name="Обычный 578 4" xfId="5896" xr:uid="{622B1466-3E1C-4FC2-A58B-AA362460EB43}"/>
    <cellStyle name="Обычный 578 5" xfId="11237" xr:uid="{346AC42D-F417-4A8A-8F28-D53C640C76B6}"/>
    <cellStyle name="Обычный 58" xfId="154" xr:uid="{00000000-0005-0000-0000-00008E120000}"/>
    <cellStyle name="Обычный 58 2" xfId="619" xr:uid="{00000000-0005-0000-0000-00008F120000}"/>
    <cellStyle name="Обычный 58 2 2" xfId="2394" xr:uid="{00000000-0005-0000-0000-000090120000}"/>
    <cellStyle name="Обычный 58 2 2 2" xfId="7752" xr:uid="{E0A77C35-45CC-4D03-9101-EFDCA835C94E}"/>
    <cellStyle name="Обычный 58 2 2 3" xfId="13093" xr:uid="{4DFCF3C9-BBA8-4134-85CE-D273BFEC2D94}"/>
    <cellStyle name="Обычный 58 2 3" xfId="4161" xr:uid="{00000000-0005-0000-0000-000091120000}"/>
    <cellStyle name="Обычный 58 2 3 2" xfId="9517" xr:uid="{F04B926C-B3A7-4B59-9C08-F57B0FCBC009}"/>
    <cellStyle name="Обычный 58 2 3 3" xfId="14858" xr:uid="{92EE3D7C-B5B7-41BC-A59D-F4D79A7EF37D}"/>
    <cellStyle name="Обычный 58 2 4" xfId="5988" xr:uid="{E841DB16-7AA4-4086-B7A6-3CA693E2A3F7}"/>
    <cellStyle name="Обычный 58 2 5" xfId="11329" xr:uid="{83C70355-7DAA-4529-88D0-6B905679B94A}"/>
    <cellStyle name="Обычный 58 3" xfId="1039" xr:uid="{00000000-0005-0000-0000-000092120000}"/>
    <cellStyle name="Обычный 58 3 2" xfId="2807" xr:uid="{00000000-0005-0000-0000-000093120000}"/>
    <cellStyle name="Обычный 58 3 2 2" xfId="8165" xr:uid="{5CFD86AB-A064-4748-82FF-EB12C2C07E47}"/>
    <cellStyle name="Обычный 58 3 2 3" xfId="13506" xr:uid="{EA156183-1226-45C8-8952-4297AFA75142}"/>
    <cellStyle name="Обычный 58 3 3" xfId="4574" xr:uid="{00000000-0005-0000-0000-000094120000}"/>
    <cellStyle name="Обычный 58 3 3 2" xfId="9930" xr:uid="{D80DEF15-AD31-406B-8A6E-15D26D6F222F}"/>
    <cellStyle name="Обычный 58 3 3 3" xfId="15271" xr:uid="{CB19F1FF-6527-4FE4-8190-33773108D630}"/>
    <cellStyle name="Обычный 58 3 4" xfId="6401" xr:uid="{0C72CB76-A5DD-403D-A207-8589CD3B9C7E}"/>
    <cellStyle name="Обычный 58 3 5" xfId="11742" xr:uid="{E5B6CC39-4EC2-4518-8216-9B3374735D33}"/>
    <cellStyle name="Обычный 58 4" xfId="1444" xr:uid="{00000000-0005-0000-0000-000095120000}"/>
    <cellStyle name="Обычный 58 4 2" xfId="3212" xr:uid="{00000000-0005-0000-0000-000096120000}"/>
    <cellStyle name="Обычный 58 4 2 2" xfId="8570" xr:uid="{E2923942-12AB-4D3D-9FA1-BDD01BAA20BD}"/>
    <cellStyle name="Обычный 58 4 2 3" xfId="13911" xr:uid="{C28F08AB-156E-4D04-9AA3-7E0397F9BDD2}"/>
    <cellStyle name="Обычный 58 4 3" xfId="4979" xr:uid="{00000000-0005-0000-0000-000097120000}"/>
    <cellStyle name="Обычный 58 4 3 2" xfId="10335" xr:uid="{7F30D28A-FDA0-4EB4-963C-1979D706277B}"/>
    <cellStyle name="Обычный 58 4 3 3" xfId="15676" xr:uid="{586D120E-1BCD-446F-B466-509446AFD073}"/>
    <cellStyle name="Обычный 58 4 4" xfId="6806" xr:uid="{E8AE6758-9FF8-4DE2-8570-B7C7929740A6}"/>
    <cellStyle name="Обычный 58 4 5" xfId="12147" xr:uid="{26FDB60F-20A2-47E1-B04F-194B29EB0475}"/>
    <cellStyle name="Обычный 58 5" xfId="1933" xr:uid="{00000000-0005-0000-0000-000098120000}"/>
    <cellStyle name="Обычный 58 5 2" xfId="7291" xr:uid="{712F2775-8FEA-4D80-A3AA-7C7DCE976E62}"/>
    <cellStyle name="Обычный 58 5 3" xfId="12632" xr:uid="{9C057BC5-31AD-4410-90EB-70BD0ACD7661}"/>
    <cellStyle name="Обычный 58 6" xfId="3700" xr:uid="{00000000-0005-0000-0000-000099120000}"/>
    <cellStyle name="Обычный 58 6 2" xfId="9056" xr:uid="{F2DA29AE-27DB-445A-8B78-C18CEC423D61}"/>
    <cellStyle name="Обычный 58 6 3" xfId="14397" xr:uid="{5E26A1D8-3281-4E91-8570-2B4C936DD17A}"/>
    <cellStyle name="Обычный 58 7" xfId="5527" xr:uid="{416CE801-1FD6-44F6-9B21-78BBFE2EB888}"/>
    <cellStyle name="Обычный 58 8" xfId="10868" xr:uid="{E31C818F-032F-472F-B93E-31F29C439EFB}"/>
    <cellStyle name="Обычный 587" xfId="5433" xr:uid="{71C3404D-102C-46CA-855E-622872454A0B}"/>
    <cellStyle name="Обычный 587 2" xfId="10764" xr:uid="{FB492864-0991-4B48-A3B3-8DDEE809F5A6}"/>
    <cellStyle name="Обычный 587 3" xfId="16105" xr:uid="{97636DAF-F938-456F-B8ED-465032EF3CA9}"/>
    <cellStyle name="Обычный 59" xfId="155" xr:uid="{00000000-0005-0000-0000-00009A120000}"/>
    <cellStyle name="Обычный 59 2" xfId="620" xr:uid="{00000000-0005-0000-0000-00009B120000}"/>
    <cellStyle name="Обычный 59 2 2" xfId="2395" xr:uid="{00000000-0005-0000-0000-00009C120000}"/>
    <cellStyle name="Обычный 59 2 2 2" xfId="7753" xr:uid="{C9775005-4EFB-49ED-91CE-B3531C576A58}"/>
    <cellStyle name="Обычный 59 2 2 3" xfId="13094" xr:uid="{CA0C29FB-B942-4C6B-A21E-119D2BDA4EC1}"/>
    <cellStyle name="Обычный 59 2 3" xfId="4162" xr:uid="{00000000-0005-0000-0000-00009D120000}"/>
    <cellStyle name="Обычный 59 2 3 2" xfId="9518" xr:uid="{9CBDF991-D786-499E-B60B-12800DF45379}"/>
    <cellStyle name="Обычный 59 2 3 3" xfId="14859" xr:uid="{0055BCD6-7A76-47DA-A8C2-6105ABDEC277}"/>
    <cellStyle name="Обычный 59 2 4" xfId="5989" xr:uid="{5586775D-09F0-45A8-BABD-6724796276F6}"/>
    <cellStyle name="Обычный 59 2 5" xfId="11330" xr:uid="{4E777BF9-C166-4D13-A235-0A29FA59A06E}"/>
    <cellStyle name="Обычный 59 3" xfId="1040" xr:uid="{00000000-0005-0000-0000-00009E120000}"/>
    <cellStyle name="Обычный 59 3 2" xfId="2808" xr:uid="{00000000-0005-0000-0000-00009F120000}"/>
    <cellStyle name="Обычный 59 3 2 2" xfId="8166" xr:uid="{9D5E2F88-2442-4783-A331-F2C4275E36CC}"/>
    <cellStyle name="Обычный 59 3 2 3" xfId="13507" xr:uid="{98B4EE43-4D51-4253-9250-17709CEA629D}"/>
    <cellStyle name="Обычный 59 3 3" xfId="4575" xr:uid="{00000000-0005-0000-0000-0000A0120000}"/>
    <cellStyle name="Обычный 59 3 3 2" xfId="9931" xr:uid="{DEE85BBA-66B3-4605-894F-8E5C9FF7A3D0}"/>
    <cellStyle name="Обычный 59 3 3 3" xfId="15272" xr:uid="{6972A801-A73F-4AF6-872C-923A6754117F}"/>
    <cellStyle name="Обычный 59 3 4" xfId="6402" xr:uid="{37B58847-1EDF-41CF-B3FE-806B1261D038}"/>
    <cellStyle name="Обычный 59 3 5" xfId="11743" xr:uid="{6C2EAF30-A2BE-47F7-BFD6-031E2CAC4224}"/>
    <cellStyle name="Обычный 59 4" xfId="1445" xr:uid="{00000000-0005-0000-0000-0000A1120000}"/>
    <cellStyle name="Обычный 59 4 2" xfId="3213" xr:uid="{00000000-0005-0000-0000-0000A2120000}"/>
    <cellStyle name="Обычный 59 4 2 2" xfId="8571" xr:uid="{2876B9B0-9275-47A0-8A41-7440AC8EC3DF}"/>
    <cellStyle name="Обычный 59 4 2 3" xfId="13912" xr:uid="{DF199163-8237-4A23-8177-AF8C1934EB46}"/>
    <cellStyle name="Обычный 59 4 3" xfId="4980" xr:uid="{00000000-0005-0000-0000-0000A3120000}"/>
    <cellStyle name="Обычный 59 4 3 2" xfId="10336" xr:uid="{CD952F8E-271D-4082-8D3D-DA96D4C3F1D7}"/>
    <cellStyle name="Обычный 59 4 3 3" xfId="15677" xr:uid="{B0EF5A4C-BD16-44DB-AB01-60C255170E43}"/>
    <cellStyle name="Обычный 59 4 4" xfId="6807" xr:uid="{14C2ECD4-113A-43AD-92B4-C16A62B09367}"/>
    <cellStyle name="Обычный 59 4 5" xfId="12148" xr:uid="{4118A794-544E-43CA-911C-8D9924E9F95A}"/>
    <cellStyle name="Обычный 59 5" xfId="1934" xr:uid="{00000000-0005-0000-0000-0000A4120000}"/>
    <cellStyle name="Обычный 59 5 2" xfId="7292" xr:uid="{97B3D075-ACF2-45EC-B65D-160F9A647FE8}"/>
    <cellStyle name="Обычный 59 5 3" xfId="12633" xr:uid="{D3DA0527-CB52-4529-8176-55E896C69265}"/>
    <cellStyle name="Обычный 59 6" xfId="3701" xr:uid="{00000000-0005-0000-0000-0000A5120000}"/>
    <cellStyle name="Обычный 59 6 2" xfId="9057" xr:uid="{EEEB2811-A101-42D8-954A-621877D4E5E6}"/>
    <cellStyle name="Обычный 59 6 3" xfId="14398" xr:uid="{A2AC0CB3-409B-4B4B-BD76-1184B0C8D836}"/>
    <cellStyle name="Обычный 59 7" xfId="5528" xr:uid="{E4055B07-AE6D-47C4-BFDF-140C657553B3}"/>
    <cellStyle name="Обычный 59 8" xfId="10869" xr:uid="{3749621C-4BC6-4561-BBD0-FC172AD796BD}"/>
    <cellStyle name="Обычный 6" xfId="86" xr:uid="{00000000-0005-0000-0000-0000A6120000}"/>
    <cellStyle name="Обычный 6 2" xfId="552" xr:uid="{00000000-0005-0000-0000-0000A7120000}"/>
    <cellStyle name="Обычный 6 2 2" xfId="2328" xr:uid="{00000000-0005-0000-0000-0000A8120000}"/>
    <cellStyle name="Обычный 6 2 2 2" xfId="7686" xr:uid="{51B77C61-08B0-4064-8DB3-E186A3D53308}"/>
    <cellStyle name="Обычный 6 2 2 3" xfId="13027" xr:uid="{96BA873E-092D-476E-AAF2-219AF22CF2A9}"/>
    <cellStyle name="Обычный 6 2 3" xfId="4095" xr:uid="{00000000-0005-0000-0000-0000A9120000}"/>
    <cellStyle name="Обычный 6 2 3 2" xfId="9451" xr:uid="{C75EBE0A-1B1C-46E7-B72F-8AED160250EE}"/>
    <cellStyle name="Обычный 6 2 3 3" xfId="14792" xr:uid="{FE955547-6EE9-43EF-8901-C76FC41CED7B}"/>
    <cellStyle name="Обычный 6 2 4" xfId="5922" xr:uid="{518F9619-83CF-4AF9-AC84-F5AAEC722582}"/>
    <cellStyle name="Обычный 6 2 5" xfId="11263" xr:uid="{11D404E4-F79E-4C3C-AB41-3CFEB60E3170}"/>
    <cellStyle name="Обычный 6 3" xfId="973" xr:uid="{00000000-0005-0000-0000-0000AA120000}"/>
    <cellStyle name="Обычный 6 3 2" xfId="2741" xr:uid="{00000000-0005-0000-0000-0000AB120000}"/>
    <cellStyle name="Обычный 6 3 2 2" xfId="8099" xr:uid="{CAED2ED5-3F6A-474B-86DF-362E90106472}"/>
    <cellStyle name="Обычный 6 3 2 3" xfId="13440" xr:uid="{1322A6C9-3370-4C4C-8366-19EE367C23E2}"/>
    <cellStyle name="Обычный 6 3 3" xfId="4508" xr:uid="{00000000-0005-0000-0000-0000AC120000}"/>
    <cellStyle name="Обычный 6 3 3 2" xfId="9864" xr:uid="{FD27804E-D341-4EBD-8D3D-96960D536DE0}"/>
    <cellStyle name="Обычный 6 3 3 3" xfId="15205" xr:uid="{20A5BDD6-0DD9-4729-B538-4DD4907457EB}"/>
    <cellStyle name="Обычный 6 3 4" xfId="6335" xr:uid="{C9196C0F-1EAC-4119-B2BD-F5A69E923C8A}"/>
    <cellStyle name="Обычный 6 3 5" xfId="11676" xr:uid="{FEAC5D16-7E29-4DF4-B7AD-CCA09233FF04}"/>
    <cellStyle name="Обычный 6 4" xfId="1378" xr:uid="{00000000-0005-0000-0000-0000AD120000}"/>
    <cellStyle name="Обычный 6 4 2" xfId="3146" xr:uid="{00000000-0005-0000-0000-0000AE120000}"/>
    <cellStyle name="Обычный 6 4 2 2" xfId="8504" xr:uid="{EABCFAC1-573E-4795-8665-05C577D55BBE}"/>
    <cellStyle name="Обычный 6 4 2 3" xfId="13845" xr:uid="{7A9ADF36-D6C5-4D9B-8328-1306812B195C}"/>
    <cellStyle name="Обычный 6 4 3" xfId="4913" xr:uid="{00000000-0005-0000-0000-0000AF120000}"/>
    <cellStyle name="Обычный 6 4 3 2" xfId="10269" xr:uid="{309768E0-ADB6-4651-8F5E-9962B9E93F9C}"/>
    <cellStyle name="Обычный 6 4 3 3" xfId="15610" xr:uid="{1F29CBCF-0906-4798-969F-7C5BE09C5AE0}"/>
    <cellStyle name="Обычный 6 4 4" xfId="6740" xr:uid="{9E3AE2C1-ABD0-440F-B589-7FACF660DFB0}"/>
    <cellStyle name="Обычный 6 4 5" xfId="12081" xr:uid="{714DD4CD-911A-475A-B2BD-FAB5E2004E6B}"/>
    <cellStyle name="Обычный 6 5" xfId="1868" xr:uid="{00000000-0005-0000-0000-0000B0120000}"/>
    <cellStyle name="Обычный 6 5 2" xfId="7226" xr:uid="{030DC814-C2AF-4A21-A179-C1F42E0BB0D1}"/>
    <cellStyle name="Обычный 6 5 3" xfId="12567" xr:uid="{AB72F311-C5EE-44EE-912E-B21D77622A01}"/>
    <cellStyle name="Обычный 6 6" xfId="3635" xr:uid="{00000000-0005-0000-0000-0000B1120000}"/>
    <cellStyle name="Обычный 6 6 2" xfId="8991" xr:uid="{9A01A034-66E2-4AAC-9554-C164EF2B4E8B}"/>
    <cellStyle name="Обычный 6 6 3" xfId="14332" xr:uid="{FF2C791F-BD88-42D3-9E6B-DF91D4D702A3}"/>
    <cellStyle name="Обычный 6 7" xfId="5417" xr:uid="{00000000-0005-0000-0000-0000B2120000}"/>
    <cellStyle name="Обычный 6 8" xfId="5463" xr:uid="{36336A8A-040C-476D-A533-07B38B184C2D}"/>
    <cellStyle name="Обычный 6 9" xfId="10804" xr:uid="{DAC9557B-90E3-431E-9988-60CD9F558D61}"/>
    <cellStyle name="Обычный 60" xfId="156" xr:uid="{00000000-0005-0000-0000-0000B3120000}"/>
    <cellStyle name="Обычный 60 2" xfId="621" xr:uid="{00000000-0005-0000-0000-0000B4120000}"/>
    <cellStyle name="Обычный 60 2 2" xfId="2396" xr:uid="{00000000-0005-0000-0000-0000B5120000}"/>
    <cellStyle name="Обычный 60 2 2 2" xfId="7754" xr:uid="{62764D16-50B4-4BE2-A566-6F9E6A0E9897}"/>
    <cellStyle name="Обычный 60 2 2 3" xfId="13095" xr:uid="{FCBBAB3E-D9AB-4F91-B76E-ADA23893E8DC}"/>
    <cellStyle name="Обычный 60 2 3" xfId="4163" xr:uid="{00000000-0005-0000-0000-0000B6120000}"/>
    <cellStyle name="Обычный 60 2 3 2" xfId="9519" xr:uid="{E6774EA6-689C-49DD-ADBE-CC0CD5E5DDC6}"/>
    <cellStyle name="Обычный 60 2 3 3" xfId="14860" xr:uid="{A55B8C42-4E15-4A80-94A5-D607C2148493}"/>
    <cellStyle name="Обычный 60 2 4" xfId="5990" xr:uid="{DF2DFD94-A29F-437C-A599-DE198A09D48B}"/>
    <cellStyle name="Обычный 60 2 5" xfId="11331" xr:uid="{145F04A7-8454-4B37-850F-3590895DF7B7}"/>
    <cellStyle name="Обычный 60 3" xfId="1041" xr:uid="{00000000-0005-0000-0000-0000B7120000}"/>
    <cellStyle name="Обычный 60 3 2" xfId="2809" xr:uid="{00000000-0005-0000-0000-0000B8120000}"/>
    <cellStyle name="Обычный 60 3 2 2" xfId="8167" xr:uid="{C589345A-71ED-4CBD-A2AB-585A1F886470}"/>
    <cellStyle name="Обычный 60 3 2 3" xfId="13508" xr:uid="{97DC884C-D936-4A92-B48D-BE01479CADBB}"/>
    <cellStyle name="Обычный 60 3 3" xfId="4576" xr:uid="{00000000-0005-0000-0000-0000B9120000}"/>
    <cellStyle name="Обычный 60 3 3 2" xfId="9932" xr:uid="{B17232D9-4E97-45BE-9583-A0324D4D1B02}"/>
    <cellStyle name="Обычный 60 3 3 3" xfId="15273" xr:uid="{D57A1EFD-D471-4D1B-9EE4-579FAE717281}"/>
    <cellStyle name="Обычный 60 3 4" xfId="6403" xr:uid="{1E258322-7ABF-41E9-9D13-CD8179C56D9D}"/>
    <cellStyle name="Обычный 60 3 5" xfId="11744" xr:uid="{1E16FEB5-E456-40C4-9593-54FCFFE050AA}"/>
    <cellStyle name="Обычный 60 4" xfId="1446" xr:uid="{00000000-0005-0000-0000-0000BA120000}"/>
    <cellStyle name="Обычный 60 4 2" xfId="3214" xr:uid="{00000000-0005-0000-0000-0000BB120000}"/>
    <cellStyle name="Обычный 60 4 2 2" xfId="8572" xr:uid="{C6202B6D-B4F4-4D7E-82E0-51D74334C29E}"/>
    <cellStyle name="Обычный 60 4 2 3" xfId="13913" xr:uid="{526322E6-79B5-4476-85FD-1E7AE76D5E98}"/>
    <cellStyle name="Обычный 60 4 3" xfId="4981" xr:uid="{00000000-0005-0000-0000-0000BC120000}"/>
    <cellStyle name="Обычный 60 4 3 2" xfId="10337" xr:uid="{F6965F9B-663E-4502-ACD0-D0BA3AA98A29}"/>
    <cellStyle name="Обычный 60 4 3 3" xfId="15678" xr:uid="{F452EFFD-F73C-4A17-BDF1-0B29188A70FF}"/>
    <cellStyle name="Обычный 60 4 4" xfId="6808" xr:uid="{2FF770D4-05E7-46F4-8C58-36604344FC61}"/>
    <cellStyle name="Обычный 60 4 5" xfId="12149" xr:uid="{16294ED1-849B-412F-B3A2-7C2DDDA3046B}"/>
    <cellStyle name="Обычный 60 5" xfId="1935" xr:uid="{00000000-0005-0000-0000-0000BD120000}"/>
    <cellStyle name="Обычный 60 5 2" xfId="7293" xr:uid="{02871139-D409-43AB-A3B2-E217ABAE899B}"/>
    <cellStyle name="Обычный 60 5 3" xfId="12634" xr:uid="{49B668D9-21FA-4B00-8E54-D439B72C9D76}"/>
    <cellStyle name="Обычный 60 6" xfId="3702" xr:uid="{00000000-0005-0000-0000-0000BE120000}"/>
    <cellStyle name="Обычный 60 6 2" xfId="9058" xr:uid="{8EFCB069-89D2-4B61-B246-447C568A7B59}"/>
    <cellStyle name="Обычный 60 6 3" xfId="14399" xr:uid="{DD288E0A-7628-45A1-B1AC-2EFC24BD2160}"/>
    <cellStyle name="Обычный 60 7" xfId="5529" xr:uid="{BBDED8C8-3D02-4239-9891-8EF551926BF1}"/>
    <cellStyle name="Обычный 60 8" xfId="10870" xr:uid="{1DACAF34-4834-4842-BC1D-71FB17063FE5}"/>
    <cellStyle name="Обычный 61" xfId="157" xr:uid="{00000000-0005-0000-0000-0000BF120000}"/>
    <cellStyle name="Обычный 61 2" xfId="622" xr:uid="{00000000-0005-0000-0000-0000C0120000}"/>
    <cellStyle name="Обычный 61 2 2" xfId="2397" xr:uid="{00000000-0005-0000-0000-0000C1120000}"/>
    <cellStyle name="Обычный 61 2 2 2" xfId="7755" xr:uid="{65E1FA02-2911-451A-BD0C-FE44BB8F59D3}"/>
    <cellStyle name="Обычный 61 2 2 3" xfId="13096" xr:uid="{17102B29-C086-4BD2-91FB-BB986DF6CC3C}"/>
    <cellStyle name="Обычный 61 2 3" xfId="4164" xr:uid="{00000000-0005-0000-0000-0000C2120000}"/>
    <cellStyle name="Обычный 61 2 3 2" xfId="9520" xr:uid="{E0946833-098F-486B-A302-495A2A6FB009}"/>
    <cellStyle name="Обычный 61 2 3 3" xfId="14861" xr:uid="{89AA592A-965C-440E-83F7-60C4730D0B60}"/>
    <cellStyle name="Обычный 61 2 4" xfId="5991" xr:uid="{B5366C90-471B-4F2B-AB63-EB9FD2AD67D7}"/>
    <cellStyle name="Обычный 61 2 5" xfId="11332" xr:uid="{B136EDF7-F1E6-48F3-8F5C-EC1CC5D037CD}"/>
    <cellStyle name="Обычный 61 3" xfId="1042" xr:uid="{00000000-0005-0000-0000-0000C3120000}"/>
    <cellStyle name="Обычный 61 3 2" xfId="2810" xr:uid="{00000000-0005-0000-0000-0000C4120000}"/>
    <cellStyle name="Обычный 61 3 2 2" xfId="8168" xr:uid="{CD5E0DE2-8E22-4024-ADFA-1671F5C308C0}"/>
    <cellStyle name="Обычный 61 3 2 3" xfId="13509" xr:uid="{D5813527-ABAB-42A9-AE91-62EF3D25A5F3}"/>
    <cellStyle name="Обычный 61 3 3" xfId="4577" xr:uid="{00000000-0005-0000-0000-0000C5120000}"/>
    <cellStyle name="Обычный 61 3 3 2" xfId="9933" xr:uid="{2E9996DF-D051-48DA-B747-7B1A5DD2C140}"/>
    <cellStyle name="Обычный 61 3 3 3" xfId="15274" xr:uid="{1AAC8BEF-4573-43D1-A485-32BDA5C12080}"/>
    <cellStyle name="Обычный 61 3 4" xfId="6404" xr:uid="{56AB8695-A853-43C2-B8F5-3D76FFE8A38A}"/>
    <cellStyle name="Обычный 61 3 5" xfId="11745" xr:uid="{6211593D-1451-49BD-83F0-5980A01F1858}"/>
    <cellStyle name="Обычный 61 4" xfId="1447" xr:uid="{00000000-0005-0000-0000-0000C6120000}"/>
    <cellStyle name="Обычный 61 4 2" xfId="3215" xr:uid="{00000000-0005-0000-0000-0000C7120000}"/>
    <cellStyle name="Обычный 61 4 2 2" xfId="8573" xr:uid="{F86FFA43-8EF3-4C8F-ADAB-6E4BBBE3C165}"/>
    <cellStyle name="Обычный 61 4 2 3" xfId="13914" xr:uid="{FF9DC55B-35A3-477A-8911-56232C365F3E}"/>
    <cellStyle name="Обычный 61 4 3" xfId="4982" xr:uid="{00000000-0005-0000-0000-0000C8120000}"/>
    <cellStyle name="Обычный 61 4 3 2" xfId="10338" xr:uid="{2881B71E-D697-49B0-B9ED-5AA39651355E}"/>
    <cellStyle name="Обычный 61 4 3 3" xfId="15679" xr:uid="{6E2157E5-E9DB-49EB-A664-882BD71CE6E2}"/>
    <cellStyle name="Обычный 61 4 4" xfId="6809" xr:uid="{3155351C-CB87-400E-8CB7-9C5B444BB909}"/>
    <cellStyle name="Обычный 61 4 5" xfId="12150" xr:uid="{756B1DFC-3D51-49E9-B10D-831215E49361}"/>
    <cellStyle name="Обычный 61 5" xfId="1936" xr:uid="{00000000-0005-0000-0000-0000C9120000}"/>
    <cellStyle name="Обычный 61 5 2" xfId="7294" xr:uid="{37E9EFBB-87F6-4D7F-98D1-F55BD6E8B8CD}"/>
    <cellStyle name="Обычный 61 5 3" xfId="12635" xr:uid="{7E6B1D2D-6DB4-46A2-BDD1-39101A976D1F}"/>
    <cellStyle name="Обычный 61 6" xfId="3703" xr:uid="{00000000-0005-0000-0000-0000CA120000}"/>
    <cellStyle name="Обычный 61 6 2" xfId="9059" xr:uid="{4AE9DC1C-9D05-4591-9D8F-424A0A38AF8B}"/>
    <cellStyle name="Обычный 61 6 3" xfId="14400" xr:uid="{30126C4D-01FA-4A34-91C9-0E7469285D24}"/>
    <cellStyle name="Обычный 61 7" xfId="5530" xr:uid="{D8E875DE-E44E-4B5C-86FE-C07F38ECA05F}"/>
    <cellStyle name="Обычный 61 8" xfId="10871" xr:uid="{93B8684D-E81A-44B4-B324-565AE391A440}"/>
    <cellStyle name="Обычный 62" xfId="158" xr:uid="{00000000-0005-0000-0000-0000CB120000}"/>
    <cellStyle name="Обычный 62 2" xfId="623" xr:uid="{00000000-0005-0000-0000-0000CC120000}"/>
    <cellStyle name="Обычный 62 2 2" xfId="2398" xr:uid="{00000000-0005-0000-0000-0000CD120000}"/>
    <cellStyle name="Обычный 62 2 2 2" xfId="7756" xr:uid="{0ABB8B8E-58C8-4EDB-B4B9-585CCF4C3915}"/>
    <cellStyle name="Обычный 62 2 2 3" xfId="13097" xr:uid="{434D8BDF-2551-465A-A8B0-F8A675F8582A}"/>
    <cellStyle name="Обычный 62 2 3" xfId="4165" xr:uid="{00000000-0005-0000-0000-0000CE120000}"/>
    <cellStyle name="Обычный 62 2 3 2" xfId="9521" xr:uid="{5593B15E-D550-41EC-A125-00EEA8BC5CBC}"/>
    <cellStyle name="Обычный 62 2 3 3" xfId="14862" xr:uid="{1BC96D8A-EA9F-480A-B75B-0D7E91A3B85A}"/>
    <cellStyle name="Обычный 62 2 4" xfId="5992" xr:uid="{88D4CF86-0127-45FD-9D4B-255E63759E0E}"/>
    <cellStyle name="Обычный 62 2 5" xfId="11333" xr:uid="{A780377A-6482-4448-A5BB-775E764BB162}"/>
    <cellStyle name="Обычный 62 3" xfId="1043" xr:uid="{00000000-0005-0000-0000-0000CF120000}"/>
    <cellStyle name="Обычный 62 3 2" xfId="2811" xr:uid="{00000000-0005-0000-0000-0000D0120000}"/>
    <cellStyle name="Обычный 62 3 2 2" xfId="8169" xr:uid="{3388AC5D-3CBF-4F26-A2E2-07EF0F05CC33}"/>
    <cellStyle name="Обычный 62 3 2 3" xfId="13510" xr:uid="{F2284186-0005-471D-9A64-BA6250FBEE39}"/>
    <cellStyle name="Обычный 62 3 3" xfId="4578" xr:uid="{00000000-0005-0000-0000-0000D1120000}"/>
    <cellStyle name="Обычный 62 3 3 2" xfId="9934" xr:uid="{BD5FA888-8CB7-4CC6-B095-A5B5F2F69AF3}"/>
    <cellStyle name="Обычный 62 3 3 3" xfId="15275" xr:uid="{5D01A3FC-3D53-454E-8444-E91B432B5502}"/>
    <cellStyle name="Обычный 62 3 4" xfId="6405" xr:uid="{04C61CA9-1062-4693-AA78-BF04654B56A6}"/>
    <cellStyle name="Обычный 62 3 5" xfId="11746" xr:uid="{6385D1BF-F1A1-4F08-81EA-3B160F6D65B8}"/>
    <cellStyle name="Обычный 62 4" xfId="1448" xr:uid="{00000000-0005-0000-0000-0000D2120000}"/>
    <cellStyle name="Обычный 62 4 2" xfId="3216" xr:uid="{00000000-0005-0000-0000-0000D3120000}"/>
    <cellStyle name="Обычный 62 4 2 2" xfId="8574" xr:uid="{64E0E36E-9076-4F3C-A065-4BD71F2E6313}"/>
    <cellStyle name="Обычный 62 4 2 3" xfId="13915" xr:uid="{8F8FF8B1-591F-434A-9DCC-9F45E8DCD1E1}"/>
    <cellStyle name="Обычный 62 4 3" xfId="4983" xr:uid="{00000000-0005-0000-0000-0000D4120000}"/>
    <cellStyle name="Обычный 62 4 3 2" xfId="10339" xr:uid="{AF0A92AD-6005-4306-B192-FD7F1B2A87BA}"/>
    <cellStyle name="Обычный 62 4 3 3" xfId="15680" xr:uid="{49D1E336-3ACF-4414-BE45-6D00A5817C28}"/>
    <cellStyle name="Обычный 62 4 4" xfId="6810" xr:uid="{789F698B-4CA8-4BA9-B273-F63D814347C3}"/>
    <cellStyle name="Обычный 62 4 5" xfId="12151" xr:uid="{9ACDFFB7-4F11-41AD-80D1-19FD299A1708}"/>
    <cellStyle name="Обычный 62 5" xfId="1937" xr:uid="{00000000-0005-0000-0000-0000D5120000}"/>
    <cellStyle name="Обычный 62 5 2" xfId="7295" xr:uid="{0B874460-CE1E-473C-B855-6ACE1879CEE0}"/>
    <cellStyle name="Обычный 62 5 3" xfId="12636" xr:uid="{AF035130-B83F-492E-989A-C672E1DF2260}"/>
    <cellStyle name="Обычный 62 6" xfId="3704" xr:uid="{00000000-0005-0000-0000-0000D6120000}"/>
    <cellStyle name="Обычный 62 6 2" xfId="9060" xr:uid="{DFFA92D7-7211-4578-B6D5-0A4854B34802}"/>
    <cellStyle name="Обычный 62 6 3" xfId="14401" xr:uid="{A3E07264-0350-4782-A7DD-D44C39199865}"/>
    <cellStyle name="Обычный 62 7" xfId="5531" xr:uid="{44B3EAEC-438A-4BA2-81F3-AA311CF5CF35}"/>
    <cellStyle name="Обычный 62 8" xfId="10872" xr:uid="{F2CBF4B1-4894-422C-A995-AC30B36FCFA6}"/>
    <cellStyle name="Обычный 629" xfId="10769" xr:uid="{8727E1C5-7777-478E-9809-B25BB2D6BF9D}"/>
    <cellStyle name="Обычный 63" xfId="160" xr:uid="{00000000-0005-0000-0000-0000D7120000}"/>
    <cellStyle name="Обычный 63 2" xfId="625" xr:uid="{00000000-0005-0000-0000-0000D8120000}"/>
    <cellStyle name="Обычный 63 2 2" xfId="2400" xr:uid="{00000000-0005-0000-0000-0000D9120000}"/>
    <cellStyle name="Обычный 63 2 2 2" xfId="7758" xr:uid="{5801204C-05AF-4784-9C1A-E9FE9A4CA4F4}"/>
    <cellStyle name="Обычный 63 2 2 3" xfId="13099" xr:uid="{E005DD74-2255-410A-9F89-ABCEB0F181B4}"/>
    <cellStyle name="Обычный 63 2 3" xfId="4167" xr:uid="{00000000-0005-0000-0000-0000DA120000}"/>
    <cellStyle name="Обычный 63 2 3 2" xfId="9523" xr:uid="{6AFB9718-3F91-4766-AC18-006C9139EB4C}"/>
    <cellStyle name="Обычный 63 2 3 3" xfId="14864" xr:uid="{CFE0F9AC-4D2E-4757-98F5-1F08816C9EA0}"/>
    <cellStyle name="Обычный 63 2 4" xfId="5994" xr:uid="{CEA1D31D-F56C-4604-B856-FAC4F4E7B486}"/>
    <cellStyle name="Обычный 63 2 5" xfId="11335" xr:uid="{334D342A-3EC2-4337-AA44-E92DF98B2BB2}"/>
    <cellStyle name="Обычный 63 3" xfId="1045" xr:uid="{00000000-0005-0000-0000-0000DB120000}"/>
    <cellStyle name="Обычный 63 3 2" xfId="2813" xr:uid="{00000000-0005-0000-0000-0000DC120000}"/>
    <cellStyle name="Обычный 63 3 2 2" xfId="8171" xr:uid="{10EB4D18-9343-4986-8459-57A8334A13F5}"/>
    <cellStyle name="Обычный 63 3 2 3" xfId="13512" xr:uid="{3A7EF240-988E-41E0-A2C2-4FE6CDEAAD2A}"/>
    <cellStyle name="Обычный 63 3 3" xfId="4580" xr:uid="{00000000-0005-0000-0000-0000DD120000}"/>
    <cellStyle name="Обычный 63 3 3 2" xfId="9936" xr:uid="{0F90A5ED-6855-417B-8C1A-755773DCC962}"/>
    <cellStyle name="Обычный 63 3 3 3" xfId="15277" xr:uid="{A12528DF-A592-4C81-AD42-7E4D2DAE5944}"/>
    <cellStyle name="Обычный 63 3 4" xfId="6407" xr:uid="{87984DEC-4307-4014-AA00-7FA68FCEBD07}"/>
    <cellStyle name="Обычный 63 3 5" xfId="11748" xr:uid="{33C5F100-B9B8-4CF1-9C3E-E572BF484A8A}"/>
    <cellStyle name="Обычный 63 4" xfId="1450" xr:uid="{00000000-0005-0000-0000-0000DE120000}"/>
    <cellStyle name="Обычный 63 4 2" xfId="3218" xr:uid="{00000000-0005-0000-0000-0000DF120000}"/>
    <cellStyle name="Обычный 63 4 2 2" xfId="8576" xr:uid="{A696331D-6DEB-4652-8777-A5921ECA32BF}"/>
    <cellStyle name="Обычный 63 4 2 3" xfId="13917" xr:uid="{26682C65-E2A6-4F15-8AEA-9D85B6AB23AB}"/>
    <cellStyle name="Обычный 63 4 3" xfId="4985" xr:uid="{00000000-0005-0000-0000-0000E0120000}"/>
    <cellStyle name="Обычный 63 4 3 2" xfId="10341" xr:uid="{021A0F55-BF37-4DC8-9E45-2F5C2E8E608A}"/>
    <cellStyle name="Обычный 63 4 3 3" xfId="15682" xr:uid="{CAAB7013-AEBA-4F4B-AD06-6B54BAA77473}"/>
    <cellStyle name="Обычный 63 4 4" xfId="6812" xr:uid="{BF6787CE-3822-4BD4-845B-19DA3E30E7B9}"/>
    <cellStyle name="Обычный 63 4 5" xfId="12153" xr:uid="{79897C2D-C589-42E0-B0AC-83B9EEDFD946}"/>
    <cellStyle name="Обычный 63 5" xfId="1939" xr:uid="{00000000-0005-0000-0000-0000E1120000}"/>
    <cellStyle name="Обычный 63 5 2" xfId="7297" xr:uid="{EE32237F-51D6-4E44-AF79-B4D14C0B1386}"/>
    <cellStyle name="Обычный 63 5 3" xfId="12638" xr:uid="{FC95F961-270B-47C6-80C9-37BD2CB0F6E4}"/>
    <cellStyle name="Обычный 63 6" xfId="3706" xr:uid="{00000000-0005-0000-0000-0000E2120000}"/>
    <cellStyle name="Обычный 63 6 2" xfId="9062" xr:uid="{BF0ADCD1-0718-4F2A-B75F-FE57D5BBD253}"/>
    <cellStyle name="Обычный 63 6 3" xfId="14403" xr:uid="{35039BC3-1F9C-4785-9C8E-CDC08AE101AB}"/>
    <cellStyle name="Обычный 63 7" xfId="5533" xr:uid="{0DDCEF47-5862-4370-9DBA-5832182B988F}"/>
    <cellStyle name="Обычный 63 8" xfId="10874" xr:uid="{1E9349E2-3918-4313-AB6F-F20177AF1D83}"/>
    <cellStyle name="Обычный 633" xfId="10772" xr:uid="{9A33DACB-9C38-489C-883E-406628244927}"/>
    <cellStyle name="Обычный 64" xfId="161" xr:uid="{00000000-0005-0000-0000-0000E3120000}"/>
    <cellStyle name="Обычный 64 2" xfId="626" xr:uid="{00000000-0005-0000-0000-0000E4120000}"/>
    <cellStyle name="Обычный 64 2 2" xfId="2401" xr:uid="{00000000-0005-0000-0000-0000E5120000}"/>
    <cellStyle name="Обычный 64 2 2 2" xfId="7759" xr:uid="{52222F6C-3417-4780-B888-271FA7402DAC}"/>
    <cellStyle name="Обычный 64 2 2 3" xfId="13100" xr:uid="{3BD261F2-5020-45C2-BD04-52F096B17562}"/>
    <cellStyle name="Обычный 64 2 3" xfId="4168" xr:uid="{00000000-0005-0000-0000-0000E6120000}"/>
    <cellStyle name="Обычный 64 2 3 2" xfId="9524" xr:uid="{129056A5-9CDF-49BF-8718-38BC1607B73C}"/>
    <cellStyle name="Обычный 64 2 3 3" xfId="14865" xr:uid="{E84E0B3A-306E-4298-9166-CE449397C6DF}"/>
    <cellStyle name="Обычный 64 2 4" xfId="5995" xr:uid="{35A820B4-E30C-4C98-9C38-02FEE3B53D7A}"/>
    <cellStyle name="Обычный 64 2 5" xfId="11336" xr:uid="{755A8D35-7AEE-471E-95E1-D3BE3E44C321}"/>
    <cellStyle name="Обычный 64 3" xfId="1046" xr:uid="{00000000-0005-0000-0000-0000E7120000}"/>
    <cellStyle name="Обычный 64 3 2" xfId="2814" xr:uid="{00000000-0005-0000-0000-0000E8120000}"/>
    <cellStyle name="Обычный 64 3 2 2" xfId="8172" xr:uid="{1B2E9743-1969-4530-84C3-1E97A86D4987}"/>
    <cellStyle name="Обычный 64 3 2 3" xfId="13513" xr:uid="{1D60FA5C-F30B-4CD9-A70D-C456A722BF5C}"/>
    <cellStyle name="Обычный 64 3 3" xfId="4581" xr:uid="{00000000-0005-0000-0000-0000E9120000}"/>
    <cellStyle name="Обычный 64 3 3 2" xfId="9937" xr:uid="{075B8F04-C6E1-42EE-A9B4-39D656096ECB}"/>
    <cellStyle name="Обычный 64 3 3 3" xfId="15278" xr:uid="{94A9F2AC-A50C-4707-8703-9A592BC4E1EF}"/>
    <cellStyle name="Обычный 64 3 4" xfId="6408" xr:uid="{2770420A-DD5D-4E9B-83CF-B8C1B20C39BF}"/>
    <cellStyle name="Обычный 64 3 5" xfId="11749" xr:uid="{D6D5996A-9C54-4D2D-80BB-5EBD59A2FBA8}"/>
    <cellStyle name="Обычный 64 4" xfId="1451" xr:uid="{00000000-0005-0000-0000-0000EA120000}"/>
    <cellStyle name="Обычный 64 4 2" xfId="3219" xr:uid="{00000000-0005-0000-0000-0000EB120000}"/>
    <cellStyle name="Обычный 64 4 2 2" xfId="8577" xr:uid="{93FAF4CB-8890-4B2F-A516-59E3CD1926B2}"/>
    <cellStyle name="Обычный 64 4 2 3" xfId="13918" xr:uid="{01CFD5BD-FB15-4B95-9407-D77047BD23C7}"/>
    <cellStyle name="Обычный 64 4 3" xfId="4986" xr:uid="{00000000-0005-0000-0000-0000EC120000}"/>
    <cellStyle name="Обычный 64 4 3 2" xfId="10342" xr:uid="{D9A44A9E-C7A8-4F6C-89B9-2BD9A07A3431}"/>
    <cellStyle name="Обычный 64 4 3 3" xfId="15683" xr:uid="{8021D4EC-2BDA-43C6-AA0B-0E5E7348887D}"/>
    <cellStyle name="Обычный 64 4 4" xfId="6813" xr:uid="{1A273F42-D356-4237-981B-CF659FB8192D}"/>
    <cellStyle name="Обычный 64 4 5" xfId="12154" xr:uid="{67C7ECFF-5A3F-4DEB-8C24-661D69396EDC}"/>
    <cellStyle name="Обычный 64 5" xfId="1940" xr:uid="{00000000-0005-0000-0000-0000ED120000}"/>
    <cellStyle name="Обычный 64 5 2" xfId="7298" xr:uid="{C460BC9C-61B0-4B6F-BE91-82F71E257EB0}"/>
    <cellStyle name="Обычный 64 5 3" xfId="12639" xr:uid="{558A8F59-D7DD-4300-88B2-9F448FF3ADD5}"/>
    <cellStyle name="Обычный 64 6" xfId="3707" xr:uid="{00000000-0005-0000-0000-0000EE120000}"/>
    <cellStyle name="Обычный 64 6 2" xfId="9063" xr:uid="{E6521E8A-59BF-4EAF-AD7A-40990366DBA6}"/>
    <cellStyle name="Обычный 64 6 3" xfId="14404" xr:uid="{35B4A053-2DA9-434F-9826-68E4B634BA4E}"/>
    <cellStyle name="Обычный 64 7" xfId="5534" xr:uid="{978019D4-1463-42AC-8BFC-659C44B7C460}"/>
    <cellStyle name="Обычный 64 8" xfId="10875" xr:uid="{9482443C-3E42-43DE-AFA2-00310CB14D11}"/>
    <cellStyle name="Обычный 642" xfId="10770" xr:uid="{11B8AAA3-3479-44A4-8FC3-089CA2937494}"/>
    <cellStyle name="Обычный 65" xfId="162" xr:uid="{00000000-0005-0000-0000-0000EF120000}"/>
    <cellStyle name="Обычный 65 2" xfId="627" xr:uid="{00000000-0005-0000-0000-0000F0120000}"/>
    <cellStyle name="Обычный 65 2 2" xfId="2402" xr:uid="{00000000-0005-0000-0000-0000F1120000}"/>
    <cellStyle name="Обычный 65 2 2 2" xfId="7760" xr:uid="{E26B194B-9F09-451E-AE8C-7837EF21C75E}"/>
    <cellStyle name="Обычный 65 2 2 3" xfId="13101" xr:uid="{24D3ED4E-5F3E-41FB-9A58-18B7C587E296}"/>
    <cellStyle name="Обычный 65 2 3" xfId="4169" xr:uid="{00000000-0005-0000-0000-0000F2120000}"/>
    <cellStyle name="Обычный 65 2 3 2" xfId="9525" xr:uid="{AE9AAD61-9D3F-4155-A32F-2FFB1711C9B5}"/>
    <cellStyle name="Обычный 65 2 3 3" xfId="14866" xr:uid="{1F014BBC-AF55-4C0A-8447-6F366C79DAA2}"/>
    <cellStyle name="Обычный 65 2 4" xfId="5996" xr:uid="{A0DCE3AB-D814-4DB5-AB7E-E0979B5BB576}"/>
    <cellStyle name="Обычный 65 2 5" xfId="11337" xr:uid="{7F056902-4E1D-411F-9F4A-9C9C7175A3D4}"/>
    <cellStyle name="Обычный 65 3" xfId="1047" xr:uid="{00000000-0005-0000-0000-0000F3120000}"/>
    <cellStyle name="Обычный 65 3 2" xfId="2815" xr:uid="{00000000-0005-0000-0000-0000F4120000}"/>
    <cellStyle name="Обычный 65 3 2 2" xfId="8173" xr:uid="{BDCC1816-0CD9-4E69-867C-1DAD2E6B985F}"/>
    <cellStyle name="Обычный 65 3 2 3" xfId="13514" xr:uid="{41828F5D-8AE0-4434-B4ED-63D550E5BAF7}"/>
    <cellStyle name="Обычный 65 3 3" xfId="4582" xr:uid="{00000000-0005-0000-0000-0000F5120000}"/>
    <cellStyle name="Обычный 65 3 3 2" xfId="9938" xr:uid="{EE9E1923-77EF-4EE2-80CA-173B6113DAAE}"/>
    <cellStyle name="Обычный 65 3 3 3" xfId="15279" xr:uid="{5490E057-5465-49A0-8E04-AEECBEF78FEF}"/>
    <cellStyle name="Обычный 65 3 4" xfId="6409" xr:uid="{45F8282C-C3C1-4F11-9AE4-D29BB28C4C2B}"/>
    <cellStyle name="Обычный 65 3 5" xfId="11750" xr:uid="{3447603B-3396-4BE4-B72A-38038B22C2B3}"/>
    <cellStyle name="Обычный 65 4" xfId="1452" xr:uid="{00000000-0005-0000-0000-0000F6120000}"/>
    <cellStyle name="Обычный 65 4 2" xfId="3220" xr:uid="{00000000-0005-0000-0000-0000F7120000}"/>
    <cellStyle name="Обычный 65 4 2 2" xfId="8578" xr:uid="{A9417E7A-1E62-4E3E-8F0E-A2ADA269CC2E}"/>
    <cellStyle name="Обычный 65 4 2 3" xfId="13919" xr:uid="{89A6EEFF-6034-4311-BC31-459E0FD77D5C}"/>
    <cellStyle name="Обычный 65 4 3" xfId="4987" xr:uid="{00000000-0005-0000-0000-0000F8120000}"/>
    <cellStyle name="Обычный 65 4 3 2" xfId="10343" xr:uid="{E7D25208-0A6E-4529-9780-EB3AC764723F}"/>
    <cellStyle name="Обычный 65 4 3 3" xfId="15684" xr:uid="{8FD893F3-B7ED-450B-AFFA-24044E635612}"/>
    <cellStyle name="Обычный 65 4 4" xfId="6814" xr:uid="{AE1B16EE-ABBC-41AE-A34A-54385D3F683D}"/>
    <cellStyle name="Обычный 65 4 5" xfId="12155" xr:uid="{38743AF2-73DA-4E97-A905-E1C34BB90DB4}"/>
    <cellStyle name="Обычный 65 5" xfId="1941" xr:uid="{00000000-0005-0000-0000-0000F9120000}"/>
    <cellStyle name="Обычный 65 5 2" xfId="7299" xr:uid="{D2D28CA3-0977-4FFA-9473-5C5335673940}"/>
    <cellStyle name="Обычный 65 5 3" xfId="12640" xr:uid="{9451D5B4-6E3B-4D21-A0F5-0F6AC7E7AC19}"/>
    <cellStyle name="Обычный 65 6" xfId="3708" xr:uid="{00000000-0005-0000-0000-0000FA120000}"/>
    <cellStyle name="Обычный 65 6 2" xfId="9064" xr:uid="{A971E13E-5D06-4DCB-A04E-D409BE0AC20A}"/>
    <cellStyle name="Обычный 65 6 3" xfId="14405" xr:uid="{6E9FDCA3-7180-4945-AA47-D53095933DDE}"/>
    <cellStyle name="Обычный 65 7" xfId="5535" xr:uid="{B9F064C6-2C67-40D9-A244-3BA674F3BA40}"/>
    <cellStyle name="Обычный 65 8" xfId="10876" xr:uid="{9F7B04E0-7FAC-48E5-8040-AB110E9214EB}"/>
    <cellStyle name="Обычный 66" xfId="163" xr:uid="{00000000-0005-0000-0000-0000FB120000}"/>
    <cellStyle name="Обычный 66 2" xfId="628" xr:uid="{00000000-0005-0000-0000-0000FC120000}"/>
    <cellStyle name="Обычный 66 2 2" xfId="2403" xr:uid="{00000000-0005-0000-0000-0000FD120000}"/>
    <cellStyle name="Обычный 66 2 2 2" xfId="7761" xr:uid="{4D141BFC-7C33-4F7A-807B-B8B159290B1A}"/>
    <cellStyle name="Обычный 66 2 2 3" xfId="13102" xr:uid="{50B44A27-90D1-43F9-8F31-2DA7E0E9F9AA}"/>
    <cellStyle name="Обычный 66 2 3" xfId="4170" xr:uid="{00000000-0005-0000-0000-0000FE120000}"/>
    <cellStyle name="Обычный 66 2 3 2" xfId="9526" xr:uid="{C9E0B436-B0AF-4850-9BA2-2C10EC4DEEED}"/>
    <cellStyle name="Обычный 66 2 3 3" xfId="14867" xr:uid="{1631033A-036B-4A31-85C6-5BAE3A609FE0}"/>
    <cellStyle name="Обычный 66 2 4" xfId="5997" xr:uid="{AEC587C7-8923-43DB-B84C-4C1565FE5D38}"/>
    <cellStyle name="Обычный 66 2 5" xfId="11338" xr:uid="{E86C7C37-F7BF-4CA6-B76C-E798484F3C5A}"/>
    <cellStyle name="Обычный 66 3" xfId="1048" xr:uid="{00000000-0005-0000-0000-0000FF120000}"/>
    <cellStyle name="Обычный 66 3 2" xfId="2816" xr:uid="{00000000-0005-0000-0000-000000130000}"/>
    <cellStyle name="Обычный 66 3 2 2" xfId="8174" xr:uid="{64D6A957-E9DD-4314-86BE-11DC44170962}"/>
    <cellStyle name="Обычный 66 3 2 3" xfId="13515" xr:uid="{12F4EEC9-0A99-417C-891D-75D76A4DA2D8}"/>
    <cellStyle name="Обычный 66 3 3" xfId="4583" xr:uid="{00000000-0005-0000-0000-000001130000}"/>
    <cellStyle name="Обычный 66 3 3 2" xfId="9939" xr:uid="{3548E305-D72E-4BAE-9B42-94EC80539AEE}"/>
    <cellStyle name="Обычный 66 3 3 3" xfId="15280" xr:uid="{298AFCD6-C244-42A8-8F8A-F795A44E4EC3}"/>
    <cellStyle name="Обычный 66 3 4" xfId="6410" xr:uid="{1701DE88-E534-4ED0-9F69-04B0E3D3DD58}"/>
    <cellStyle name="Обычный 66 3 5" xfId="11751" xr:uid="{AFDB2908-0C71-4380-9778-42E9793F7597}"/>
    <cellStyle name="Обычный 66 4" xfId="1453" xr:uid="{00000000-0005-0000-0000-000002130000}"/>
    <cellStyle name="Обычный 66 4 2" xfId="3221" xr:uid="{00000000-0005-0000-0000-000003130000}"/>
    <cellStyle name="Обычный 66 4 2 2" xfId="8579" xr:uid="{74600B2E-5056-492A-A797-178F9C1F630F}"/>
    <cellStyle name="Обычный 66 4 2 3" xfId="13920" xr:uid="{E5054611-999B-40C6-9182-FE7602737BDF}"/>
    <cellStyle name="Обычный 66 4 3" xfId="4988" xr:uid="{00000000-0005-0000-0000-000004130000}"/>
    <cellStyle name="Обычный 66 4 3 2" xfId="10344" xr:uid="{A2CE4E46-0752-4C24-A64E-2184ABAB108D}"/>
    <cellStyle name="Обычный 66 4 3 3" xfId="15685" xr:uid="{79D40620-224A-40E1-AC8B-B6498961C752}"/>
    <cellStyle name="Обычный 66 4 4" xfId="6815" xr:uid="{DEF0D82D-9778-4B23-906D-5A0EA71337C5}"/>
    <cellStyle name="Обычный 66 4 5" xfId="12156" xr:uid="{48205C16-9B37-4D17-8A63-19D5A3FD07E6}"/>
    <cellStyle name="Обычный 66 5" xfId="1942" xr:uid="{00000000-0005-0000-0000-000005130000}"/>
    <cellStyle name="Обычный 66 5 2" xfId="7300" xr:uid="{68592B83-015F-4AB4-B614-C0E45740C337}"/>
    <cellStyle name="Обычный 66 5 3" xfId="12641" xr:uid="{599118D9-5F95-42BC-87A6-A9B3151107EB}"/>
    <cellStyle name="Обычный 66 6" xfId="3709" xr:uid="{00000000-0005-0000-0000-000006130000}"/>
    <cellStyle name="Обычный 66 6 2" xfId="9065" xr:uid="{FE00A5E5-A49B-49AE-BF6E-507D0404E546}"/>
    <cellStyle name="Обычный 66 6 3" xfId="14406" xr:uid="{CE587055-49EA-4678-99E0-48C58779D53C}"/>
    <cellStyle name="Обычный 66 7" xfId="5536" xr:uid="{EB482B22-C167-484C-A829-89D3ECA8A1F8}"/>
    <cellStyle name="Обычный 66 8" xfId="10877" xr:uid="{4EA95A49-5C83-4E68-AD18-AB540CA715FB}"/>
    <cellStyle name="Обычный 67" xfId="164" xr:uid="{00000000-0005-0000-0000-000007130000}"/>
    <cellStyle name="Обычный 67 2" xfId="629" xr:uid="{00000000-0005-0000-0000-000008130000}"/>
    <cellStyle name="Обычный 67 2 2" xfId="2404" xr:uid="{00000000-0005-0000-0000-000009130000}"/>
    <cellStyle name="Обычный 67 2 2 2" xfId="7762" xr:uid="{545D759D-87B8-459A-A0D4-D9FBC637C62C}"/>
    <cellStyle name="Обычный 67 2 2 3" xfId="13103" xr:uid="{EE538E28-1A6C-4629-998F-6F2D0E225EF7}"/>
    <cellStyle name="Обычный 67 2 3" xfId="4171" xr:uid="{00000000-0005-0000-0000-00000A130000}"/>
    <cellStyle name="Обычный 67 2 3 2" xfId="9527" xr:uid="{7C2F8E6D-6FCA-4F3C-80F0-5C3E9D34CCFD}"/>
    <cellStyle name="Обычный 67 2 3 3" xfId="14868" xr:uid="{5DCDF915-0591-4C63-A90F-75569926BA22}"/>
    <cellStyle name="Обычный 67 2 4" xfId="5998" xr:uid="{CEBC69E1-917E-46B8-B256-0F5E23201BE2}"/>
    <cellStyle name="Обычный 67 2 5" xfId="11339" xr:uid="{C028817F-B505-48CD-957C-83C9023001DD}"/>
    <cellStyle name="Обычный 67 3" xfId="1049" xr:uid="{00000000-0005-0000-0000-00000B130000}"/>
    <cellStyle name="Обычный 67 3 2" xfId="2817" xr:uid="{00000000-0005-0000-0000-00000C130000}"/>
    <cellStyle name="Обычный 67 3 2 2" xfId="8175" xr:uid="{F52C5653-160B-4205-90AA-4454D17F2EFA}"/>
    <cellStyle name="Обычный 67 3 2 3" xfId="13516" xr:uid="{C0AA8331-925B-406A-96C9-8AE658E88DB8}"/>
    <cellStyle name="Обычный 67 3 3" xfId="4584" xr:uid="{00000000-0005-0000-0000-00000D130000}"/>
    <cellStyle name="Обычный 67 3 3 2" xfId="9940" xr:uid="{99A6484E-DD34-463C-A95E-06370BC6C94A}"/>
    <cellStyle name="Обычный 67 3 3 3" xfId="15281" xr:uid="{163050E0-9F0E-447A-9270-216BF3E21426}"/>
    <cellStyle name="Обычный 67 3 4" xfId="6411" xr:uid="{15FDD861-EC12-4723-868A-CA4EDF46C99A}"/>
    <cellStyle name="Обычный 67 3 5" xfId="11752" xr:uid="{7446CEE2-AFF0-42E7-A5C5-CAA75B7E3E50}"/>
    <cellStyle name="Обычный 67 4" xfId="1454" xr:uid="{00000000-0005-0000-0000-00000E130000}"/>
    <cellStyle name="Обычный 67 4 2" xfId="3222" xr:uid="{00000000-0005-0000-0000-00000F130000}"/>
    <cellStyle name="Обычный 67 4 2 2" xfId="8580" xr:uid="{769EF937-4B81-4662-AE1C-3F1A853A56BA}"/>
    <cellStyle name="Обычный 67 4 2 3" xfId="13921" xr:uid="{2BA10D8B-FD74-4482-87BD-6D716E234FFA}"/>
    <cellStyle name="Обычный 67 4 3" xfId="4989" xr:uid="{00000000-0005-0000-0000-000010130000}"/>
    <cellStyle name="Обычный 67 4 3 2" xfId="10345" xr:uid="{9266479B-7730-42F4-9210-E266F33D7997}"/>
    <cellStyle name="Обычный 67 4 3 3" xfId="15686" xr:uid="{AC113B81-1D6C-4986-80D5-27DFF3FAF19B}"/>
    <cellStyle name="Обычный 67 4 4" xfId="6816" xr:uid="{A80C4BD4-6CCB-4215-8B21-D19830F3A0A3}"/>
    <cellStyle name="Обычный 67 4 5" xfId="12157" xr:uid="{5F6690EA-4C73-4326-AF13-ACE78FCAD40F}"/>
    <cellStyle name="Обычный 67 5" xfId="1943" xr:uid="{00000000-0005-0000-0000-000011130000}"/>
    <cellStyle name="Обычный 67 5 2" xfId="7301" xr:uid="{8FA0EAEC-1C45-4AA6-BDC7-FAA0B8118493}"/>
    <cellStyle name="Обычный 67 5 3" xfId="12642" xr:uid="{D4DB9DF1-225E-4DDB-8BAD-36C86BA69FF3}"/>
    <cellStyle name="Обычный 67 6" xfId="3710" xr:uid="{00000000-0005-0000-0000-000012130000}"/>
    <cellStyle name="Обычный 67 6 2" xfId="9066" xr:uid="{A92B9B27-05FE-48CE-B33F-73D19C3BF74B}"/>
    <cellStyle name="Обычный 67 6 3" xfId="14407" xr:uid="{B6A7EE17-EC04-4AB0-B512-07B0F0A3393E}"/>
    <cellStyle name="Обычный 67 7" xfId="5537" xr:uid="{5839F773-5FB7-4322-A679-E8051C89381C}"/>
    <cellStyle name="Обычный 67 8" xfId="10878" xr:uid="{76420B71-86D2-4170-989D-370F50846AD7}"/>
    <cellStyle name="Обычный 68" xfId="122" xr:uid="{00000000-0005-0000-0000-000013130000}"/>
    <cellStyle name="Обычный 68 2" xfId="587" xr:uid="{00000000-0005-0000-0000-000014130000}"/>
    <cellStyle name="Обычный 68 2 2" xfId="2362" xr:uid="{00000000-0005-0000-0000-000015130000}"/>
    <cellStyle name="Обычный 68 2 2 2" xfId="7720" xr:uid="{7E25CD88-0F24-4870-8070-1825D4A219EC}"/>
    <cellStyle name="Обычный 68 2 2 3" xfId="13061" xr:uid="{4ED60C99-86C7-4196-8828-004F5427E000}"/>
    <cellStyle name="Обычный 68 2 3" xfId="4129" xr:uid="{00000000-0005-0000-0000-000016130000}"/>
    <cellStyle name="Обычный 68 2 3 2" xfId="9485" xr:uid="{B634697A-F1CB-460A-AF69-67440F6A2B32}"/>
    <cellStyle name="Обычный 68 2 3 3" xfId="14826" xr:uid="{ABB58CB4-5528-4977-B2E3-5E5E93F7CE44}"/>
    <cellStyle name="Обычный 68 2 4" xfId="5956" xr:uid="{02BEAF1D-4190-476F-940B-EE63B661F4B4}"/>
    <cellStyle name="Обычный 68 2 5" xfId="11297" xr:uid="{C4E5C33C-C539-45AA-A365-C0480D9414F9}"/>
    <cellStyle name="Обычный 68 3" xfId="1007" xr:uid="{00000000-0005-0000-0000-000017130000}"/>
    <cellStyle name="Обычный 68 3 2" xfId="2775" xr:uid="{00000000-0005-0000-0000-000018130000}"/>
    <cellStyle name="Обычный 68 3 2 2" xfId="8133" xr:uid="{AA70F010-2291-406A-9D4D-D6A9D3163165}"/>
    <cellStyle name="Обычный 68 3 2 3" xfId="13474" xr:uid="{8876A56A-7575-416C-84FE-0F1D0A540337}"/>
    <cellStyle name="Обычный 68 3 3" xfId="4542" xr:uid="{00000000-0005-0000-0000-000019130000}"/>
    <cellStyle name="Обычный 68 3 3 2" xfId="9898" xr:uid="{99FFAF4B-11BD-40E0-A21B-4F22881C6470}"/>
    <cellStyle name="Обычный 68 3 3 3" xfId="15239" xr:uid="{DDFFF25E-AAAF-4E6A-A97F-E4F878351FA6}"/>
    <cellStyle name="Обычный 68 3 4" xfId="6369" xr:uid="{B9C3F991-42DE-4FD1-A0EA-7EE5AAAA787E}"/>
    <cellStyle name="Обычный 68 3 5" xfId="11710" xr:uid="{48CD8A4E-3A16-47A4-B2AA-E352B895B9CB}"/>
    <cellStyle name="Обычный 68 4" xfId="1412" xr:uid="{00000000-0005-0000-0000-00001A130000}"/>
    <cellStyle name="Обычный 68 4 2" xfId="3180" xr:uid="{00000000-0005-0000-0000-00001B130000}"/>
    <cellStyle name="Обычный 68 4 2 2" xfId="8538" xr:uid="{7272954C-2A6D-4521-87E4-827D1C466FF7}"/>
    <cellStyle name="Обычный 68 4 2 3" xfId="13879" xr:uid="{3AC36F20-3DB1-4B45-B734-B543D02FD10C}"/>
    <cellStyle name="Обычный 68 4 3" xfId="4947" xr:uid="{00000000-0005-0000-0000-00001C130000}"/>
    <cellStyle name="Обычный 68 4 3 2" xfId="10303" xr:uid="{975F3041-5C08-4354-932C-A6AA84D80DC4}"/>
    <cellStyle name="Обычный 68 4 3 3" xfId="15644" xr:uid="{2B6EFACB-D854-4A89-862D-B7F60825BAB1}"/>
    <cellStyle name="Обычный 68 4 4" xfId="6774" xr:uid="{1F75163E-D159-44FA-9595-76AB3E7CD4E3}"/>
    <cellStyle name="Обычный 68 4 5" xfId="12115" xr:uid="{B1404D38-9F1C-451E-8F0D-53B4EEF06A5E}"/>
    <cellStyle name="Обычный 68 5" xfId="1901" xr:uid="{00000000-0005-0000-0000-00001D130000}"/>
    <cellStyle name="Обычный 68 5 2" xfId="7259" xr:uid="{A93CF368-1CF1-468D-96B8-1F4942E9CEB2}"/>
    <cellStyle name="Обычный 68 5 3" xfId="12600" xr:uid="{6CF3B59E-0AA4-44F3-89B3-B6603760E89D}"/>
    <cellStyle name="Обычный 68 6" xfId="3668" xr:uid="{00000000-0005-0000-0000-00001E130000}"/>
    <cellStyle name="Обычный 68 6 2" xfId="9024" xr:uid="{624DAAB7-F30C-43A8-99A0-852A50E11264}"/>
    <cellStyle name="Обычный 68 6 3" xfId="14365" xr:uid="{5D3B2ACE-FB32-469F-82BC-76D66C8523FA}"/>
    <cellStyle name="Обычный 68 7" xfId="5495" xr:uid="{F4782836-A0F1-4A66-B008-6782046B5FC5}"/>
    <cellStyle name="Обычный 68 8" xfId="10836" xr:uid="{BBE940EE-DB36-4797-AE7B-AAD1EDF772DA}"/>
    <cellStyle name="Обычный 69" xfId="165" xr:uid="{00000000-0005-0000-0000-00001F130000}"/>
    <cellStyle name="Обычный 69 2" xfId="630" xr:uid="{00000000-0005-0000-0000-000020130000}"/>
    <cellStyle name="Обычный 69 2 2" xfId="2405" xr:uid="{00000000-0005-0000-0000-000021130000}"/>
    <cellStyle name="Обычный 69 2 2 2" xfId="7763" xr:uid="{6F74B65E-9F5D-4621-9980-0DBBDE1A2E03}"/>
    <cellStyle name="Обычный 69 2 2 3" xfId="13104" xr:uid="{85F87AA1-071C-4801-97CF-BE153C92E610}"/>
    <cellStyle name="Обычный 69 2 3" xfId="4172" xr:uid="{00000000-0005-0000-0000-000022130000}"/>
    <cellStyle name="Обычный 69 2 3 2" xfId="9528" xr:uid="{45A30FBE-4A1C-412E-B31A-3EBBAB8BF592}"/>
    <cellStyle name="Обычный 69 2 3 3" xfId="14869" xr:uid="{89F1B2C4-F323-4DC8-8EEB-E7451C1072DD}"/>
    <cellStyle name="Обычный 69 2 4" xfId="5999" xr:uid="{AAF73217-251A-4D0C-A220-15631DC29EEA}"/>
    <cellStyle name="Обычный 69 2 5" xfId="11340" xr:uid="{4F0E0E4D-D546-4A2D-9726-53B6F32CBE27}"/>
    <cellStyle name="Обычный 69 3" xfId="1050" xr:uid="{00000000-0005-0000-0000-000023130000}"/>
    <cellStyle name="Обычный 69 3 2" xfId="2818" xr:uid="{00000000-0005-0000-0000-000024130000}"/>
    <cellStyle name="Обычный 69 3 2 2" xfId="8176" xr:uid="{5F4FDB3D-978D-4FF9-A4FC-94E05E33AB38}"/>
    <cellStyle name="Обычный 69 3 2 3" xfId="13517" xr:uid="{4CAA830C-A215-4957-828C-4C2F9854782F}"/>
    <cellStyle name="Обычный 69 3 3" xfId="4585" xr:uid="{00000000-0005-0000-0000-000025130000}"/>
    <cellStyle name="Обычный 69 3 3 2" xfId="9941" xr:uid="{8CFD22F9-63DD-4C3F-9438-7FA0ECD18CE4}"/>
    <cellStyle name="Обычный 69 3 3 3" xfId="15282" xr:uid="{E47A7A29-085E-45AB-9E7B-B7123CAE406A}"/>
    <cellStyle name="Обычный 69 3 4" xfId="6412" xr:uid="{BD040BD9-2BAC-4060-859A-1CC059F2B91D}"/>
    <cellStyle name="Обычный 69 3 5" xfId="11753" xr:uid="{3C8B7C66-FFE9-4857-A204-366137CAB024}"/>
    <cellStyle name="Обычный 69 4" xfId="1455" xr:uid="{00000000-0005-0000-0000-000026130000}"/>
    <cellStyle name="Обычный 69 4 2" xfId="3223" xr:uid="{00000000-0005-0000-0000-000027130000}"/>
    <cellStyle name="Обычный 69 4 2 2" xfId="8581" xr:uid="{462CD6CC-C388-4A5C-864F-95FB76E28987}"/>
    <cellStyle name="Обычный 69 4 2 3" xfId="13922" xr:uid="{28E89814-28B9-4A91-BF7B-BEAEC0C4D3A7}"/>
    <cellStyle name="Обычный 69 4 3" xfId="4990" xr:uid="{00000000-0005-0000-0000-000028130000}"/>
    <cellStyle name="Обычный 69 4 3 2" xfId="10346" xr:uid="{8B594E4E-603A-478A-A4CA-0A0E5F4F1B28}"/>
    <cellStyle name="Обычный 69 4 3 3" xfId="15687" xr:uid="{F93D9E23-0731-433B-AB90-F0F32D29FAB4}"/>
    <cellStyle name="Обычный 69 4 4" xfId="6817" xr:uid="{C52AFABD-550A-4B07-8DBD-5B88D57BD105}"/>
    <cellStyle name="Обычный 69 4 5" xfId="12158" xr:uid="{E932ADDD-D174-4839-927E-D4EB27838D80}"/>
    <cellStyle name="Обычный 69 5" xfId="1944" xr:uid="{00000000-0005-0000-0000-000029130000}"/>
    <cellStyle name="Обычный 69 5 2" xfId="7302" xr:uid="{2F4DACCE-6BB4-485B-9343-4AFD00C063FB}"/>
    <cellStyle name="Обычный 69 5 3" xfId="12643" xr:uid="{D73CC05F-7B22-49A9-8996-9606D8825311}"/>
    <cellStyle name="Обычный 69 6" xfId="3711" xr:uid="{00000000-0005-0000-0000-00002A130000}"/>
    <cellStyle name="Обычный 69 6 2" xfId="9067" xr:uid="{B49CF096-36BE-47A2-9B1C-00B8B59F72FC}"/>
    <cellStyle name="Обычный 69 6 3" xfId="14408" xr:uid="{153AE106-B143-4990-9769-927CF80C4A27}"/>
    <cellStyle name="Обычный 69 7" xfId="5538" xr:uid="{B40BD8E3-0B5A-4279-9568-D7CB15C249E3}"/>
    <cellStyle name="Обычный 69 8" xfId="10879" xr:uid="{F9B2212F-4FD2-4B41-ADFA-B13041E4AB6E}"/>
    <cellStyle name="Обычный 7" xfId="87" xr:uid="{00000000-0005-0000-0000-00002B130000}"/>
    <cellStyle name="Обычный 7 2" xfId="553" xr:uid="{00000000-0005-0000-0000-00002C130000}"/>
    <cellStyle name="Обычный 7 2 2" xfId="2329" xr:uid="{00000000-0005-0000-0000-00002D130000}"/>
    <cellStyle name="Обычный 7 2 2 2" xfId="7687" xr:uid="{34DE10C1-B77C-4869-8B32-8484B4CB2798}"/>
    <cellStyle name="Обычный 7 2 2 3" xfId="13028" xr:uid="{6BFAC079-174A-422E-9263-335B09A5CE3F}"/>
    <cellStyle name="Обычный 7 2 3" xfId="4096" xr:uid="{00000000-0005-0000-0000-00002E130000}"/>
    <cellStyle name="Обычный 7 2 3 2" xfId="9452" xr:uid="{37AFECA9-BADE-4302-9D9D-3342BEF6B238}"/>
    <cellStyle name="Обычный 7 2 3 3" xfId="14793" xr:uid="{2AFC1E5B-54F1-4371-ABD9-AFC9EE423A6D}"/>
    <cellStyle name="Обычный 7 2 4" xfId="5923" xr:uid="{158B313E-C629-4D87-A9F9-DD620C8E9989}"/>
    <cellStyle name="Обычный 7 2 5" xfId="11264" xr:uid="{41FD510E-C8F2-4C37-B281-46483E42CA86}"/>
    <cellStyle name="Обычный 7 3" xfId="974" xr:uid="{00000000-0005-0000-0000-00002F130000}"/>
    <cellStyle name="Обычный 7 3 2" xfId="2742" xr:uid="{00000000-0005-0000-0000-000030130000}"/>
    <cellStyle name="Обычный 7 3 2 2" xfId="8100" xr:uid="{EA3BD171-8F66-49BA-949F-92C8ED59664C}"/>
    <cellStyle name="Обычный 7 3 2 3" xfId="13441" xr:uid="{8632CAD1-D7B1-44F7-9646-488B75020854}"/>
    <cellStyle name="Обычный 7 3 3" xfId="4509" xr:uid="{00000000-0005-0000-0000-000031130000}"/>
    <cellStyle name="Обычный 7 3 3 2" xfId="9865" xr:uid="{87A2B83D-9482-457F-AA17-82C828ADA811}"/>
    <cellStyle name="Обычный 7 3 3 3" xfId="15206" xr:uid="{0543393B-8F85-4085-98FE-62687AE1F61E}"/>
    <cellStyle name="Обычный 7 3 4" xfId="6336" xr:uid="{ED26C494-1869-4E12-BE1B-EF6242EE7207}"/>
    <cellStyle name="Обычный 7 3 5" xfId="11677" xr:uid="{4FB412D5-A565-4B28-9EB0-D8CABF2444F9}"/>
    <cellStyle name="Обычный 7 4" xfId="1379" xr:uid="{00000000-0005-0000-0000-000032130000}"/>
    <cellStyle name="Обычный 7 4 2" xfId="3147" xr:uid="{00000000-0005-0000-0000-000033130000}"/>
    <cellStyle name="Обычный 7 4 2 2" xfId="8505" xr:uid="{39D46E37-6AEA-402B-9CB4-8A168713A527}"/>
    <cellStyle name="Обычный 7 4 2 3" xfId="13846" xr:uid="{36418951-3692-4C7F-BD0D-73306DDD475B}"/>
    <cellStyle name="Обычный 7 4 3" xfId="4914" xr:uid="{00000000-0005-0000-0000-000034130000}"/>
    <cellStyle name="Обычный 7 4 3 2" xfId="10270" xr:uid="{0F1DF674-C555-4E1F-8D38-79E3B5862B62}"/>
    <cellStyle name="Обычный 7 4 3 3" xfId="15611" xr:uid="{64197844-DB9A-4E86-B97D-82C3C1B00F35}"/>
    <cellStyle name="Обычный 7 4 4" xfId="6741" xr:uid="{E872648B-250E-44E7-A12D-B0885D12323F}"/>
    <cellStyle name="Обычный 7 4 5" xfId="12082" xr:uid="{F199B29F-F854-4BD6-AF5E-0B3168A84E6E}"/>
    <cellStyle name="Обычный 7 5" xfId="1869" xr:uid="{00000000-0005-0000-0000-000035130000}"/>
    <cellStyle name="Обычный 7 5 2" xfId="7227" xr:uid="{62CEA840-CCBC-4923-B037-EA4BBC03E674}"/>
    <cellStyle name="Обычный 7 5 3" xfId="12568" xr:uid="{EFA7D1F7-41EB-4736-A6DC-BCD5CD313EDC}"/>
    <cellStyle name="Обычный 7 6" xfId="3636" xr:uid="{00000000-0005-0000-0000-000036130000}"/>
    <cellStyle name="Обычный 7 6 2" xfId="8992" xr:uid="{0E09B01C-2642-4EDB-8F68-E0F5307CB89E}"/>
    <cellStyle name="Обычный 7 6 3" xfId="14333" xr:uid="{61A4E892-AB02-44B2-80C8-702671B7F800}"/>
    <cellStyle name="Обычный 7 7" xfId="5418" xr:uid="{00000000-0005-0000-0000-000037130000}"/>
    <cellStyle name="Обычный 7 8" xfId="5464" xr:uid="{6A365CEA-5FC6-4524-BC23-FB950DCF4496}"/>
    <cellStyle name="Обычный 7 9" xfId="10805" xr:uid="{153D6316-2FA4-4812-B35C-231127D998A2}"/>
    <cellStyle name="Обычный 70" xfId="166" xr:uid="{00000000-0005-0000-0000-000038130000}"/>
    <cellStyle name="Обычный 70 2" xfId="631" xr:uid="{00000000-0005-0000-0000-000039130000}"/>
    <cellStyle name="Обычный 70 2 2" xfId="2406" xr:uid="{00000000-0005-0000-0000-00003A130000}"/>
    <cellStyle name="Обычный 70 2 2 2" xfId="7764" xr:uid="{5C941520-72B0-4EAF-8BE8-79BBB65DA5E9}"/>
    <cellStyle name="Обычный 70 2 2 3" xfId="13105" xr:uid="{1757D949-158E-4B2A-9CF8-2FE02F736F07}"/>
    <cellStyle name="Обычный 70 2 3" xfId="4173" xr:uid="{00000000-0005-0000-0000-00003B130000}"/>
    <cellStyle name="Обычный 70 2 3 2" xfId="9529" xr:uid="{AEC91AAD-1355-4F58-B78C-4C9D87B2AD00}"/>
    <cellStyle name="Обычный 70 2 3 3" xfId="14870" xr:uid="{8D26A48E-6300-401A-BBB9-B403C94014EF}"/>
    <cellStyle name="Обычный 70 2 4" xfId="6000" xr:uid="{BF61C096-0B3B-4531-82EA-9AA8427E7173}"/>
    <cellStyle name="Обычный 70 2 5" xfId="11341" xr:uid="{83B2C5DF-2659-4AE7-8E85-C5387BC64EAC}"/>
    <cellStyle name="Обычный 70 3" xfId="1051" xr:uid="{00000000-0005-0000-0000-00003C130000}"/>
    <cellStyle name="Обычный 70 3 2" xfId="2819" xr:uid="{00000000-0005-0000-0000-00003D130000}"/>
    <cellStyle name="Обычный 70 3 2 2" xfId="8177" xr:uid="{DCEEF690-BBA6-49E7-AC2B-DC56F1086D06}"/>
    <cellStyle name="Обычный 70 3 2 3" xfId="13518" xr:uid="{6A1CD3F7-1367-469A-8ABC-15AC5A4B4C54}"/>
    <cellStyle name="Обычный 70 3 3" xfId="4586" xr:uid="{00000000-0005-0000-0000-00003E130000}"/>
    <cellStyle name="Обычный 70 3 3 2" xfId="9942" xr:uid="{F2E585D1-05A1-4CE7-AFA7-4B9E8A942800}"/>
    <cellStyle name="Обычный 70 3 3 3" xfId="15283" xr:uid="{7F186346-024C-47DB-AE53-0D67BBAADC1C}"/>
    <cellStyle name="Обычный 70 3 4" xfId="6413" xr:uid="{AF5BE06F-0E45-4CDC-BD4C-CF406ED09199}"/>
    <cellStyle name="Обычный 70 3 5" xfId="11754" xr:uid="{255570E7-8D43-4ED3-A848-008675451772}"/>
    <cellStyle name="Обычный 70 4" xfId="1456" xr:uid="{00000000-0005-0000-0000-00003F130000}"/>
    <cellStyle name="Обычный 70 4 2" xfId="3224" xr:uid="{00000000-0005-0000-0000-000040130000}"/>
    <cellStyle name="Обычный 70 4 2 2" xfId="8582" xr:uid="{AEFF7661-3192-4580-AB9F-48EF3EBC400D}"/>
    <cellStyle name="Обычный 70 4 2 3" xfId="13923" xr:uid="{EEF11DE8-03B2-4DF6-9A6D-D8F152021601}"/>
    <cellStyle name="Обычный 70 4 3" xfId="4991" xr:uid="{00000000-0005-0000-0000-000041130000}"/>
    <cellStyle name="Обычный 70 4 3 2" xfId="10347" xr:uid="{F8D9A156-1B67-4C71-9FE1-FA57D2275D51}"/>
    <cellStyle name="Обычный 70 4 3 3" xfId="15688" xr:uid="{FAA23EA2-38A0-4730-8E5B-168A774371CF}"/>
    <cellStyle name="Обычный 70 4 4" xfId="6818" xr:uid="{60D3DF7A-0CBA-4C94-94CD-47D30CA74CB7}"/>
    <cellStyle name="Обычный 70 4 5" xfId="12159" xr:uid="{A18F5A38-B158-45EF-8CEC-A749CA96764C}"/>
    <cellStyle name="Обычный 70 5" xfId="1945" xr:uid="{00000000-0005-0000-0000-000042130000}"/>
    <cellStyle name="Обычный 70 5 2" xfId="7303" xr:uid="{801D0C8F-10AE-4450-A6A1-8E4D69DC4ED1}"/>
    <cellStyle name="Обычный 70 5 3" xfId="12644" xr:uid="{D4FF1E96-2C3B-40AA-A9B8-3ED4DE823272}"/>
    <cellStyle name="Обычный 70 6" xfId="3712" xr:uid="{00000000-0005-0000-0000-000043130000}"/>
    <cellStyle name="Обычный 70 6 2" xfId="9068" xr:uid="{113BF33B-7B2B-409F-A3DE-2A5407FF8A3D}"/>
    <cellStyle name="Обычный 70 6 3" xfId="14409" xr:uid="{BBE7B51B-6324-4051-B7FA-52E4AE938911}"/>
    <cellStyle name="Обычный 70 7" xfId="5539" xr:uid="{A047E793-2306-4CB0-B7E3-826DC0BF8D6D}"/>
    <cellStyle name="Обычный 70 8" xfId="10880" xr:uid="{96EEF708-92F4-4289-8B49-C9C6610C28BB}"/>
    <cellStyle name="Обычный 71" xfId="167" xr:uid="{00000000-0005-0000-0000-000044130000}"/>
    <cellStyle name="Обычный 71 2" xfId="632" xr:uid="{00000000-0005-0000-0000-000045130000}"/>
    <cellStyle name="Обычный 71 2 2" xfId="2407" xr:uid="{00000000-0005-0000-0000-000046130000}"/>
    <cellStyle name="Обычный 71 2 2 2" xfId="7765" xr:uid="{02E2840C-00D9-4390-96D4-D431DB93929F}"/>
    <cellStyle name="Обычный 71 2 2 3" xfId="13106" xr:uid="{AB91037F-9C29-44A6-9D22-7571DE967AC7}"/>
    <cellStyle name="Обычный 71 2 3" xfId="4174" xr:uid="{00000000-0005-0000-0000-000047130000}"/>
    <cellStyle name="Обычный 71 2 3 2" xfId="9530" xr:uid="{3AD06D0F-2AEB-4439-A3EF-1EA7526752DC}"/>
    <cellStyle name="Обычный 71 2 3 3" xfId="14871" xr:uid="{44BFF475-6FE8-46E5-871A-DEB6BFEC27F1}"/>
    <cellStyle name="Обычный 71 2 4" xfId="6001" xr:uid="{4205CABE-A834-4361-89DA-20EEB550BE45}"/>
    <cellStyle name="Обычный 71 2 5" xfId="11342" xr:uid="{60662746-70E1-4587-B07A-302636DB493D}"/>
    <cellStyle name="Обычный 71 3" xfId="1052" xr:uid="{00000000-0005-0000-0000-000048130000}"/>
    <cellStyle name="Обычный 71 3 2" xfId="2820" xr:uid="{00000000-0005-0000-0000-000049130000}"/>
    <cellStyle name="Обычный 71 3 2 2" xfId="8178" xr:uid="{2428FB5A-A136-498E-99C2-00B2078ACFF9}"/>
    <cellStyle name="Обычный 71 3 2 3" xfId="13519" xr:uid="{32227D35-3164-48A8-802A-CACD14836F18}"/>
    <cellStyle name="Обычный 71 3 3" xfId="4587" xr:uid="{00000000-0005-0000-0000-00004A130000}"/>
    <cellStyle name="Обычный 71 3 3 2" xfId="9943" xr:uid="{7B01DA70-F30B-4B2B-B403-B7D39510DBA3}"/>
    <cellStyle name="Обычный 71 3 3 3" xfId="15284" xr:uid="{9AA2D873-BB5A-48F6-A09C-FF1619755F95}"/>
    <cellStyle name="Обычный 71 3 4" xfId="6414" xr:uid="{F150DA88-1047-4BE9-9FA5-3FB9FCDCA5DE}"/>
    <cellStyle name="Обычный 71 3 5" xfId="11755" xr:uid="{BA4AC139-2436-4F98-BAB4-7E803360ECD5}"/>
    <cellStyle name="Обычный 71 4" xfId="1457" xr:uid="{00000000-0005-0000-0000-00004B130000}"/>
    <cellStyle name="Обычный 71 4 2" xfId="3225" xr:uid="{00000000-0005-0000-0000-00004C130000}"/>
    <cellStyle name="Обычный 71 4 2 2" xfId="8583" xr:uid="{58827312-819A-4362-84A2-EBDC3EC9DBA4}"/>
    <cellStyle name="Обычный 71 4 2 3" xfId="13924" xr:uid="{4EE3F4CE-79C0-45E8-B92C-FB07C6EE3D4D}"/>
    <cellStyle name="Обычный 71 4 3" xfId="4992" xr:uid="{00000000-0005-0000-0000-00004D130000}"/>
    <cellStyle name="Обычный 71 4 3 2" xfId="10348" xr:uid="{B7023B7D-514B-491A-AC37-B53B21A213A1}"/>
    <cellStyle name="Обычный 71 4 3 3" xfId="15689" xr:uid="{9DB3C7EF-2A57-430C-931A-CD57FDFE6162}"/>
    <cellStyle name="Обычный 71 4 4" xfId="6819" xr:uid="{372798AB-2948-4CF1-B7EB-A4B1F0CAA0CD}"/>
    <cellStyle name="Обычный 71 4 5" xfId="12160" xr:uid="{CDFCC95E-565E-4695-BF1C-CDA2F787D6CD}"/>
    <cellStyle name="Обычный 71 5" xfId="1946" xr:uid="{00000000-0005-0000-0000-00004E130000}"/>
    <cellStyle name="Обычный 71 5 2" xfId="7304" xr:uid="{7E6760BD-67CC-496D-AB49-00C93890BDBC}"/>
    <cellStyle name="Обычный 71 5 3" xfId="12645" xr:uid="{C309D2F0-9177-47CC-97BC-8CF337AF96A7}"/>
    <cellStyle name="Обычный 71 6" xfId="3713" xr:uid="{00000000-0005-0000-0000-00004F130000}"/>
    <cellStyle name="Обычный 71 6 2" xfId="9069" xr:uid="{71F6A615-CF31-4AC1-ABB5-1D2EA182119B}"/>
    <cellStyle name="Обычный 71 6 3" xfId="14410" xr:uid="{D7B377B7-89EE-45C7-9E34-C85FD1C0B2E3}"/>
    <cellStyle name="Обычный 71 7" xfId="5540" xr:uid="{4C916527-DDF0-49E3-992D-03226A2D4E8A}"/>
    <cellStyle name="Обычный 71 8" xfId="10881" xr:uid="{336AC7CD-15DB-4836-BE7E-F6629E944388}"/>
    <cellStyle name="Обычный 72" xfId="168" xr:uid="{00000000-0005-0000-0000-000050130000}"/>
    <cellStyle name="Обычный 72 2" xfId="633" xr:uid="{00000000-0005-0000-0000-000051130000}"/>
    <cellStyle name="Обычный 72 2 2" xfId="2408" xr:uid="{00000000-0005-0000-0000-000052130000}"/>
    <cellStyle name="Обычный 72 2 2 2" xfId="7766" xr:uid="{48DBF8FE-351D-408D-94B9-99C007BC0698}"/>
    <cellStyle name="Обычный 72 2 2 3" xfId="13107" xr:uid="{0BFF7E4F-72AC-4964-AC2B-B3C41108C7FA}"/>
    <cellStyle name="Обычный 72 2 3" xfId="4175" xr:uid="{00000000-0005-0000-0000-000053130000}"/>
    <cellStyle name="Обычный 72 2 3 2" xfId="9531" xr:uid="{4690107B-FB5C-447F-AF2F-03F50812AC32}"/>
    <cellStyle name="Обычный 72 2 3 3" xfId="14872" xr:uid="{9B700DCE-4EDB-4DCB-9E4D-148541CBFC3A}"/>
    <cellStyle name="Обычный 72 2 4" xfId="6002" xr:uid="{FF598570-0F61-4CAD-A755-767F2F0B37AE}"/>
    <cellStyle name="Обычный 72 2 5" xfId="11343" xr:uid="{72E0279F-9AA8-42E8-B3EF-3E866DAD3149}"/>
    <cellStyle name="Обычный 72 3" xfId="1053" xr:uid="{00000000-0005-0000-0000-000054130000}"/>
    <cellStyle name="Обычный 72 3 2" xfId="2821" xr:uid="{00000000-0005-0000-0000-000055130000}"/>
    <cellStyle name="Обычный 72 3 2 2" xfId="8179" xr:uid="{4AF5F395-24EB-4DF5-9A04-64CB4DFC9EC9}"/>
    <cellStyle name="Обычный 72 3 2 3" xfId="13520" xr:uid="{E10FF171-EC7C-4A73-919E-A8F94F57D048}"/>
    <cellStyle name="Обычный 72 3 3" xfId="4588" xr:uid="{00000000-0005-0000-0000-000056130000}"/>
    <cellStyle name="Обычный 72 3 3 2" xfId="9944" xr:uid="{43FC826A-FF5B-4F8C-83EA-9907819F78CD}"/>
    <cellStyle name="Обычный 72 3 3 3" xfId="15285" xr:uid="{DD3F856D-98E3-44F3-8472-0B96E25CC604}"/>
    <cellStyle name="Обычный 72 3 4" xfId="6415" xr:uid="{F8D3178C-E7D4-4163-A0CF-08B3B3FE1F74}"/>
    <cellStyle name="Обычный 72 3 5" xfId="11756" xr:uid="{5D558234-AE86-47FD-9E8E-1BAED1A9DD37}"/>
    <cellStyle name="Обычный 72 4" xfId="1458" xr:uid="{00000000-0005-0000-0000-000057130000}"/>
    <cellStyle name="Обычный 72 4 2" xfId="3226" xr:uid="{00000000-0005-0000-0000-000058130000}"/>
    <cellStyle name="Обычный 72 4 2 2" xfId="8584" xr:uid="{81D95A2F-0476-4AB1-BCB7-11A9B40DF1CB}"/>
    <cellStyle name="Обычный 72 4 2 3" xfId="13925" xr:uid="{677BDC90-6009-4A87-A6E3-A3AC4C0AC621}"/>
    <cellStyle name="Обычный 72 4 3" xfId="4993" xr:uid="{00000000-0005-0000-0000-000059130000}"/>
    <cellStyle name="Обычный 72 4 3 2" xfId="10349" xr:uid="{6A917B29-112E-4745-AFDF-348C8D99A73D}"/>
    <cellStyle name="Обычный 72 4 3 3" xfId="15690" xr:uid="{009A110F-713D-4809-89EC-1F2D0C338BA5}"/>
    <cellStyle name="Обычный 72 4 4" xfId="6820" xr:uid="{C610EDAF-BF03-4B7C-A9FC-348066B3249A}"/>
    <cellStyle name="Обычный 72 4 5" xfId="12161" xr:uid="{6B652993-1AB1-47BF-B233-2B698B7D9948}"/>
    <cellStyle name="Обычный 72 5" xfId="1947" xr:uid="{00000000-0005-0000-0000-00005A130000}"/>
    <cellStyle name="Обычный 72 5 2" xfId="7305" xr:uid="{9A332CFC-75CF-4974-9EBE-11D52A4BCE63}"/>
    <cellStyle name="Обычный 72 5 3" xfId="12646" xr:uid="{4776A312-88E1-49E9-A85D-105C12EAB097}"/>
    <cellStyle name="Обычный 72 6" xfId="3714" xr:uid="{00000000-0005-0000-0000-00005B130000}"/>
    <cellStyle name="Обычный 72 6 2" xfId="9070" xr:uid="{6E1DE4EA-5C4A-4CB6-962F-983A1C8B1406}"/>
    <cellStyle name="Обычный 72 6 3" xfId="14411" xr:uid="{7C28A785-5A01-4982-9A6D-82283B7DB759}"/>
    <cellStyle name="Обычный 72 7" xfId="5541" xr:uid="{15F83FE4-541F-429C-8249-A8A083775898}"/>
    <cellStyle name="Обычный 72 8" xfId="10882" xr:uid="{56FCB797-34E0-46DF-8FAF-1D0C900FB31B}"/>
    <cellStyle name="Обычный 726" xfId="1829" xr:uid="{00000000-0005-0000-0000-00005C130000}"/>
    <cellStyle name="Обычный 726 2" xfId="3596" xr:uid="{00000000-0005-0000-0000-00005D130000}"/>
    <cellStyle name="Обычный 726 2 2" xfId="8954" xr:uid="{01D030E0-3F2D-447F-A48B-EFB7E7DCDD5F}"/>
    <cellStyle name="Обычный 726 2 3" xfId="14295" xr:uid="{91A889C8-CDCD-47D3-834A-C30638CEE7D9}"/>
    <cellStyle name="Обычный 726 3" xfId="5363" xr:uid="{00000000-0005-0000-0000-00005E130000}"/>
    <cellStyle name="Обычный 726 3 2" xfId="10719" xr:uid="{3BF78636-D10B-470D-B1A2-6878E4128AFE}"/>
    <cellStyle name="Обычный 726 3 3" xfId="16060" xr:uid="{61A7061D-6090-4F15-9249-2B37D42D4621}"/>
    <cellStyle name="Обычный 726 4" xfId="7190" xr:uid="{D995B32D-1948-45CB-B3CB-012149CE6518}"/>
    <cellStyle name="Обычный 726 5" xfId="12531" xr:uid="{50D37813-F186-4AB9-BF0B-3378B76B1DAB}"/>
    <cellStyle name="Обычный 73" xfId="169" xr:uid="{00000000-0005-0000-0000-00005F130000}"/>
    <cellStyle name="Обычный 73 2" xfId="634" xr:uid="{00000000-0005-0000-0000-000060130000}"/>
    <cellStyle name="Обычный 73 2 2" xfId="2409" xr:uid="{00000000-0005-0000-0000-000061130000}"/>
    <cellStyle name="Обычный 73 2 2 2" xfId="7767" xr:uid="{9F65ED31-F2D0-44CD-88BC-DE5BF759E85E}"/>
    <cellStyle name="Обычный 73 2 2 3" xfId="13108" xr:uid="{AF61E0C6-E282-46F3-9678-9CCEA2415A46}"/>
    <cellStyle name="Обычный 73 2 3" xfId="4176" xr:uid="{00000000-0005-0000-0000-000062130000}"/>
    <cellStyle name="Обычный 73 2 3 2" xfId="9532" xr:uid="{EE1F3545-ED00-43BD-ABD2-C067DECA6A2B}"/>
    <cellStyle name="Обычный 73 2 3 3" xfId="14873" xr:uid="{BC75F5AB-8DF8-41A6-AA7C-6BE14D31B305}"/>
    <cellStyle name="Обычный 73 2 4" xfId="6003" xr:uid="{3447BB70-84B1-4B32-B6E1-49B476E18E98}"/>
    <cellStyle name="Обычный 73 2 5" xfId="11344" xr:uid="{81CAD8BE-E0EA-44CF-AE36-4908279DB5D0}"/>
    <cellStyle name="Обычный 73 3" xfId="1054" xr:uid="{00000000-0005-0000-0000-000063130000}"/>
    <cellStyle name="Обычный 73 3 2" xfId="2822" xr:uid="{00000000-0005-0000-0000-000064130000}"/>
    <cellStyle name="Обычный 73 3 2 2" xfId="8180" xr:uid="{C8209830-B041-4A26-AA84-EE7CAAD321FB}"/>
    <cellStyle name="Обычный 73 3 2 3" xfId="13521" xr:uid="{C01B7C33-B085-4590-A1E1-7F685B539C10}"/>
    <cellStyle name="Обычный 73 3 3" xfId="4589" xr:uid="{00000000-0005-0000-0000-000065130000}"/>
    <cellStyle name="Обычный 73 3 3 2" xfId="9945" xr:uid="{9CDE766F-3A5B-42B1-862D-1A41B70BFE68}"/>
    <cellStyle name="Обычный 73 3 3 3" xfId="15286" xr:uid="{8DF8EFC9-A059-47B5-9D05-753A5B9867CD}"/>
    <cellStyle name="Обычный 73 3 4" xfId="6416" xr:uid="{B6DCF20B-3FF1-485A-A5FE-BEC74E773ECD}"/>
    <cellStyle name="Обычный 73 3 5" xfId="11757" xr:uid="{F5B5F62E-C213-4FF8-9842-9BEAC6AC1832}"/>
    <cellStyle name="Обычный 73 4" xfId="1459" xr:uid="{00000000-0005-0000-0000-000066130000}"/>
    <cellStyle name="Обычный 73 4 2" xfId="3227" xr:uid="{00000000-0005-0000-0000-000067130000}"/>
    <cellStyle name="Обычный 73 4 2 2" xfId="8585" xr:uid="{66EDF807-7638-431C-8A71-33CE87AE8E67}"/>
    <cellStyle name="Обычный 73 4 2 3" xfId="13926" xr:uid="{2AC77171-1B8E-44B6-9E76-C335E35F7297}"/>
    <cellStyle name="Обычный 73 4 3" xfId="4994" xr:uid="{00000000-0005-0000-0000-000068130000}"/>
    <cellStyle name="Обычный 73 4 3 2" xfId="10350" xr:uid="{5FA3253B-8F34-4A43-B48C-64954DDC8D27}"/>
    <cellStyle name="Обычный 73 4 3 3" xfId="15691" xr:uid="{50411A4D-F9F7-426A-978B-BF66A6B87023}"/>
    <cellStyle name="Обычный 73 4 4" xfId="6821" xr:uid="{7BE2C3D9-C44B-4D8F-9776-21F8279D815B}"/>
    <cellStyle name="Обычный 73 4 5" xfId="12162" xr:uid="{79F6178B-9511-473A-A38A-8025E25ECCBF}"/>
    <cellStyle name="Обычный 73 5" xfId="1948" xr:uid="{00000000-0005-0000-0000-000069130000}"/>
    <cellStyle name="Обычный 73 5 2" xfId="7306" xr:uid="{CE1CBE26-6AB0-4075-A38D-A7BC13BEDCDB}"/>
    <cellStyle name="Обычный 73 5 3" xfId="12647" xr:uid="{1591A456-6D0A-4995-B9A9-04B9FCDCB4CA}"/>
    <cellStyle name="Обычный 73 6" xfId="3715" xr:uid="{00000000-0005-0000-0000-00006A130000}"/>
    <cellStyle name="Обычный 73 6 2" xfId="9071" xr:uid="{1F3B4E35-B3CD-4C75-9FA2-EBFA08F8AB82}"/>
    <cellStyle name="Обычный 73 6 3" xfId="14412" xr:uid="{948125D1-47E0-4D8D-BE88-35D20F339CEC}"/>
    <cellStyle name="Обычный 73 7" xfId="5542" xr:uid="{70892121-DC6F-4A10-8350-18CA61F294DF}"/>
    <cellStyle name="Обычный 73 8" xfId="10883" xr:uid="{64ACEDD9-649E-43AC-BAB3-4D33DFCF14C7}"/>
    <cellStyle name="Обычный 74" xfId="171" xr:uid="{00000000-0005-0000-0000-00006B130000}"/>
    <cellStyle name="Обычный 74 2" xfId="636" xr:uid="{00000000-0005-0000-0000-00006C130000}"/>
    <cellStyle name="Обычный 74 2 2" xfId="2411" xr:uid="{00000000-0005-0000-0000-00006D130000}"/>
    <cellStyle name="Обычный 74 2 2 2" xfId="7769" xr:uid="{013B8E40-967F-41A6-8463-A7406049DCAE}"/>
    <cellStyle name="Обычный 74 2 2 3" xfId="13110" xr:uid="{C14F0144-4B72-4290-8C04-CB3BDAFB5736}"/>
    <cellStyle name="Обычный 74 2 3" xfId="4178" xr:uid="{00000000-0005-0000-0000-00006E130000}"/>
    <cellStyle name="Обычный 74 2 3 2" xfId="9534" xr:uid="{CD2C4686-2C62-4218-BD00-66035A7416D1}"/>
    <cellStyle name="Обычный 74 2 3 3" xfId="14875" xr:uid="{57540FE6-1425-4D9B-8601-54253743AE81}"/>
    <cellStyle name="Обычный 74 2 4" xfId="6005" xr:uid="{08DF366D-BDE6-4823-9D2A-F65E3F850D8F}"/>
    <cellStyle name="Обычный 74 2 5" xfId="11346" xr:uid="{2572F57B-9547-4684-972E-04BCAA70D4A0}"/>
    <cellStyle name="Обычный 74 3" xfId="1056" xr:uid="{00000000-0005-0000-0000-00006F130000}"/>
    <cellStyle name="Обычный 74 3 2" xfId="2824" xr:uid="{00000000-0005-0000-0000-000070130000}"/>
    <cellStyle name="Обычный 74 3 2 2" xfId="8182" xr:uid="{3342F5DB-8912-4D97-9827-77DE6E411348}"/>
    <cellStyle name="Обычный 74 3 2 3" xfId="13523" xr:uid="{F93BCFCF-FAB7-4EC3-9F26-2D1F86232D68}"/>
    <cellStyle name="Обычный 74 3 3" xfId="4591" xr:uid="{00000000-0005-0000-0000-000071130000}"/>
    <cellStyle name="Обычный 74 3 3 2" xfId="9947" xr:uid="{FD26CA3E-6F50-4A7C-88D3-C1DC51787CC4}"/>
    <cellStyle name="Обычный 74 3 3 3" xfId="15288" xr:uid="{DB91409B-E8D8-4969-B202-8BE4C7D6CFAD}"/>
    <cellStyle name="Обычный 74 3 4" xfId="6418" xr:uid="{49F0D188-BD4C-46D4-8ED9-9FE1CC22C471}"/>
    <cellStyle name="Обычный 74 3 5" xfId="11759" xr:uid="{EA30C1E6-4560-4F99-B336-695979A0178D}"/>
    <cellStyle name="Обычный 74 4" xfId="1461" xr:uid="{00000000-0005-0000-0000-000072130000}"/>
    <cellStyle name="Обычный 74 4 2" xfId="3229" xr:uid="{00000000-0005-0000-0000-000073130000}"/>
    <cellStyle name="Обычный 74 4 2 2" xfId="8587" xr:uid="{73F63E0C-A03D-4767-A90B-E67840EC0A94}"/>
    <cellStyle name="Обычный 74 4 2 3" xfId="13928" xr:uid="{E41A00F5-8F58-4EF9-B99B-A97465772358}"/>
    <cellStyle name="Обычный 74 4 3" xfId="4996" xr:uid="{00000000-0005-0000-0000-000074130000}"/>
    <cellStyle name="Обычный 74 4 3 2" xfId="10352" xr:uid="{DE8324D2-86E6-41EB-B292-15A319A0922E}"/>
    <cellStyle name="Обычный 74 4 3 3" xfId="15693" xr:uid="{F2DF8019-7BFD-4743-AD5E-11005B8D9FBA}"/>
    <cellStyle name="Обычный 74 4 4" xfId="6823" xr:uid="{D4FD7002-361F-4787-AC8F-C987FEF17E58}"/>
    <cellStyle name="Обычный 74 4 5" xfId="12164" xr:uid="{AD07E74A-A0F4-47B0-8300-C29CB1F00845}"/>
    <cellStyle name="Обычный 74 5" xfId="1950" xr:uid="{00000000-0005-0000-0000-000075130000}"/>
    <cellStyle name="Обычный 74 5 2" xfId="7308" xr:uid="{16B1D42C-9D77-43DC-B967-9DC065D3C8B4}"/>
    <cellStyle name="Обычный 74 5 3" xfId="12649" xr:uid="{88EAD1D7-093E-4313-8DDF-1BC83F61AB31}"/>
    <cellStyle name="Обычный 74 6" xfId="3717" xr:uid="{00000000-0005-0000-0000-000076130000}"/>
    <cellStyle name="Обычный 74 6 2" xfId="9073" xr:uid="{F2A357D4-2449-45D6-8A93-101E7F1067EA}"/>
    <cellStyle name="Обычный 74 6 3" xfId="14414" xr:uid="{0DFC131D-564D-4202-AAA7-AAD34C63DD2F}"/>
    <cellStyle name="Обычный 74 7" xfId="5544" xr:uid="{FE04E23A-59B8-4BEA-944E-E68A55D3B890}"/>
    <cellStyle name="Обычный 74 8" xfId="10885" xr:uid="{9995A06B-2F50-4C60-A6CC-8607970517A1}"/>
    <cellStyle name="Обычный 75" xfId="172" xr:uid="{00000000-0005-0000-0000-000077130000}"/>
    <cellStyle name="Обычный 75 2" xfId="637" xr:uid="{00000000-0005-0000-0000-000078130000}"/>
    <cellStyle name="Обычный 75 2 2" xfId="2412" xr:uid="{00000000-0005-0000-0000-000079130000}"/>
    <cellStyle name="Обычный 75 2 2 2" xfId="7770" xr:uid="{07BCFE4D-309A-441A-9082-9C847A2D099C}"/>
    <cellStyle name="Обычный 75 2 2 3" xfId="13111" xr:uid="{DC957DB0-D8E4-4176-A027-4926B6211376}"/>
    <cellStyle name="Обычный 75 2 3" xfId="4179" xr:uid="{00000000-0005-0000-0000-00007A130000}"/>
    <cellStyle name="Обычный 75 2 3 2" xfId="9535" xr:uid="{5C3F6656-9757-427C-98F8-A83A3837D1AB}"/>
    <cellStyle name="Обычный 75 2 3 3" xfId="14876" xr:uid="{3FFE5F06-3FE3-4E90-A6C9-C88DA707480A}"/>
    <cellStyle name="Обычный 75 2 4" xfId="6006" xr:uid="{FF4ABDB3-5FA2-4B73-AF5C-EFB17D23F64E}"/>
    <cellStyle name="Обычный 75 2 5" xfId="11347" xr:uid="{9BC4A712-5C12-4401-85BC-727777D565F4}"/>
    <cellStyle name="Обычный 75 3" xfId="1057" xr:uid="{00000000-0005-0000-0000-00007B130000}"/>
    <cellStyle name="Обычный 75 3 2" xfId="2825" xr:uid="{00000000-0005-0000-0000-00007C130000}"/>
    <cellStyle name="Обычный 75 3 2 2" xfId="8183" xr:uid="{FD3EC117-7A52-4A1A-A67B-AAEE65525FE0}"/>
    <cellStyle name="Обычный 75 3 2 3" xfId="13524" xr:uid="{12705A49-C474-4EA6-848D-75909F088AC3}"/>
    <cellStyle name="Обычный 75 3 3" xfId="4592" xr:uid="{00000000-0005-0000-0000-00007D130000}"/>
    <cellStyle name="Обычный 75 3 3 2" xfId="9948" xr:uid="{1E0FDB21-0730-4E5B-815A-483672902560}"/>
    <cellStyle name="Обычный 75 3 3 3" xfId="15289" xr:uid="{16FBC55A-E236-495B-9229-4FE6FE3557AC}"/>
    <cellStyle name="Обычный 75 3 4" xfId="6419" xr:uid="{68B0B076-5267-4EE5-AD19-D42F283311E2}"/>
    <cellStyle name="Обычный 75 3 5" xfId="11760" xr:uid="{1653DC58-1560-43EA-8897-884DA8E31408}"/>
    <cellStyle name="Обычный 75 4" xfId="1462" xr:uid="{00000000-0005-0000-0000-00007E130000}"/>
    <cellStyle name="Обычный 75 4 2" xfId="3230" xr:uid="{00000000-0005-0000-0000-00007F130000}"/>
    <cellStyle name="Обычный 75 4 2 2" xfId="8588" xr:uid="{CB008E77-DD97-4DA1-85DD-7CABA05CC5FE}"/>
    <cellStyle name="Обычный 75 4 2 3" xfId="13929" xr:uid="{954CA0D5-BF31-45CB-91B6-0F665BF2EA35}"/>
    <cellStyle name="Обычный 75 4 3" xfId="4997" xr:uid="{00000000-0005-0000-0000-000080130000}"/>
    <cellStyle name="Обычный 75 4 3 2" xfId="10353" xr:uid="{4124E4A9-316B-4ADB-A044-3AA84658A516}"/>
    <cellStyle name="Обычный 75 4 3 3" xfId="15694" xr:uid="{A070940D-16A9-4635-9257-AA2516DDAFA1}"/>
    <cellStyle name="Обычный 75 4 4" xfId="6824" xr:uid="{B4B8D1B8-B95E-448D-B7BC-1AFF57C1E4F2}"/>
    <cellStyle name="Обычный 75 4 5" xfId="12165" xr:uid="{0C83D9F8-DDF9-431D-A556-EA21BC406A06}"/>
    <cellStyle name="Обычный 75 5" xfId="1951" xr:uid="{00000000-0005-0000-0000-000081130000}"/>
    <cellStyle name="Обычный 75 5 2" xfId="7309" xr:uid="{8F275755-38D6-4469-96FB-62663CC9379B}"/>
    <cellStyle name="Обычный 75 5 3" xfId="12650" xr:uid="{9CDB080E-6DA1-42F5-9F1F-E6EB014D7711}"/>
    <cellStyle name="Обычный 75 6" xfId="3718" xr:uid="{00000000-0005-0000-0000-000082130000}"/>
    <cellStyle name="Обычный 75 6 2" xfId="9074" xr:uid="{7A615722-FD1B-4B8F-8F4B-FF4684EF1F92}"/>
    <cellStyle name="Обычный 75 6 3" xfId="14415" xr:uid="{D856A123-F8E3-4C4C-90BD-4C8DE1541A8C}"/>
    <cellStyle name="Обычный 75 7" xfId="5545" xr:uid="{3C138DEB-2F9C-410E-9885-481FEFD7A95D}"/>
    <cellStyle name="Обычный 75 8" xfId="10886" xr:uid="{04981396-88BD-4359-AAB5-B634F105ABCC}"/>
    <cellStyle name="Обычный 76" xfId="173" xr:uid="{00000000-0005-0000-0000-000083130000}"/>
    <cellStyle name="Обычный 76 2" xfId="638" xr:uid="{00000000-0005-0000-0000-000084130000}"/>
    <cellStyle name="Обычный 76 2 2" xfId="2413" xr:uid="{00000000-0005-0000-0000-000085130000}"/>
    <cellStyle name="Обычный 76 2 2 2" xfId="7771" xr:uid="{5E6317A7-B63F-4A15-845C-FC2AD80ABD8E}"/>
    <cellStyle name="Обычный 76 2 2 3" xfId="13112" xr:uid="{0BE0BE1D-A378-4589-BC57-06E12DC30105}"/>
    <cellStyle name="Обычный 76 2 3" xfId="4180" xr:uid="{00000000-0005-0000-0000-000086130000}"/>
    <cellStyle name="Обычный 76 2 3 2" xfId="9536" xr:uid="{593D6390-9587-4FF0-B854-BFB9B3A88511}"/>
    <cellStyle name="Обычный 76 2 3 3" xfId="14877" xr:uid="{2374C60F-3437-49C1-9B64-F38515037B1A}"/>
    <cellStyle name="Обычный 76 2 4" xfId="6007" xr:uid="{9914299D-B29D-41AB-8665-C257CA081C75}"/>
    <cellStyle name="Обычный 76 2 5" xfId="11348" xr:uid="{84C53417-3438-416D-A34F-D088387CC1CD}"/>
    <cellStyle name="Обычный 76 3" xfId="1058" xr:uid="{00000000-0005-0000-0000-000087130000}"/>
    <cellStyle name="Обычный 76 3 2" xfId="2826" xr:uid="{00000000-0005-0000-0000-000088130000}"/>
    <cellStyle name="Обычный 76 3 2 2" xfId="8184" xr:uid="{3CCD7F33-C323-4316-BB77-D8F5712627B5}"/>
    <cellStyle name="Обычный 76 3 2 3" xfId="13525" xr:uid="{525E4F48-08E8-43CA-AB11-7AD52FEB4221}"/>
    <cellStyle name="Обычный 76 3 3" xfId="4593" xr:uid="{00000000-0005-0000-0000-000089130000}"/>
    <cellStyle name="Обычный 76 3 3 2" xfId="9949" xr:uid="{C192B08E-5260-468A-9138-5A7944439BEA}"/>
    <cellStyle name="Обычный 76 3 3 3" xfId="15290" xr:uid="{0DDD0186-6CB1-4295-8EC6-DE63197446E0}"/>
    <cellStyle name="Обычный 76 3 4" xfId="6420" xr:uid="{DC7F97BE-A187-4863-8164-CB891173D5A5}"/>
    <cellStyle name="Обычный 76 3 5" xfId="11761" xr:uid="{1952E7CF-136D-4B62-B45F-39F32D01E360}"/>
    <cellStyle name="Обычный 76 4" xfId="1463" xr:uid="{00000000-0005-0000-0000-00008A130000}"/>
    <cellStyle name="Обычный 76 4 2" xfId="3231" xr:uid="{00000000-0005-0000-0000-00008B130000}"/>
    <cellStyle name="Обычный 76 4 2 2" xfId="8589" xr:uid="{E161D208-D1B2-4413-A033-134D0AB2507F}"/>
    <cellStyle name="Обычный 76 4 2 3" xfId="13930" xr:uid="{0D5DC660-A827-4698-94F5-A739BF3C4163}"/>
    <cellStyle name="Обычный 76 4 3" xfId="4998" xr:uid="{00000000-0005-0000-0000-00008C130000}"/>
    <cellStyle name="Обычный 76 4 3 2" xfId="10354" xr:uid="{BE652D25-ED47-4763-A442-5EBC6ECE8533}"/>
    <cellStyle name="Обычный 76 4 3 3" xfId="15695" xr:uid="{1F6664DD-2547-448F-ACE5-60E7BEC8B233}"/>
    <cellStyle name="Обычный 76 4 4" xfId="6825" xr:uid="{E3FD9D01-03A1-4574-B4C5-562A4DA5BDE3}"/>
    <cellStyle name="Обычный 76 4 5" xfId="12166" xr:uid="{85946F14-C327-40B4-A1AD-E015B3953D7B}"/>
    <cellStyle name="Обычный 76 5" xfId="1952" xr:uid="{00000000-0005-0000-0000-00008D130000}"/>
    <cellStyle name="Обычный 76 5 2" xfId="7310" xr:uid="{AE20CF81-9A30-473D-AD1E-36F96D3051ED}"/>
    <cellStyle name="Обычный 76 5 3" xfId="12651" xr:uid="{87638A29-7755-43FD-B95D-F89A38721E87}"/>
    <cellStyle name="Обычный 76 6" xfId="3719" xr:uid="{00000000-0005-0000-0000-00008E130000}"/>
    <cellStyle name="Обычный 76 6 2" xfId="9075" xr:uid="{43BA61CF-92DA-466A-BFDB-E136D3C98B5F}"/>
    <cellStyle name="Обычный 76 6 3" xfId="14416" xr:uid="{70247640-7237-4E44-9436-9CE66D5652CA}"/>
    <cellStyle name="Обычный 76 7" xfId="5546" xr:uid="{137D3FAD-C3D8-4FF4-AFD4-AD04505ECCB7}"/>
    <cellStyle name="Обычный 76 8" xfId="10887" xr:uid="{E16186BD-462E-4D84-90FE-3EF57E5D7EE3}"/>
    <cellStyle name="Обычный 77" xfId="174" xr:uid="{00000000-0005-0000-0000-00008F130000}"/>
    <cellStyle name="Обычный 77 2" xfId="639" xr:uid="{00000000-0005-0000-0000-000090130000}"/>
    <cellStyle name="Обычный 77 2 2" xfId="2414" xr:uid="{00000000-0005-0000-0000-000091130000}"/>
    <cellStyle name="Обычный 77 2 2 2" xfId="7772" xr:uid="{912DD91C-0C38-431F-9230-04FCD5F84408}"/>
    <cellStyle name="Обычный 77 2 2 3" xfId="13113" xr:uid="{D8048F9B-1F9F-42CE-813F-2D0BADC432B8}"/>
    <cellStyle name="Обычный 77 2 3" xfId="4181" xr:uid="{00000000-0005-0000-0000-000092130000}"/>
    <cellStyle name="Обычный 77 2 3 2" xfId="9537" xr:uid="{D7023734-8035-4D40-B963-807B6B459558}"/>
    <cellStyle name="Обычный 77 2 3 3" xfId="14878" xr:uid="{313C2243-CA63-4344-9AAF-7255EF1DC758}"/>
    <cellStyle name="Обычный 77 2 4" xfId="6008" xr:uid="{1FBEEEB5-C44B-47B0-A6DB-D21A0E697545}"/>
    <cellStyle name="Обычный 77 2 5" xfId="11349" xr:uid="{BAD93F48-4318-4485-8A16-2F028C461AFE}"/>
    <cellStyle name="Обычный 77 3" xfId="1059" xr:uid="{00000000-0005-0000-0000-000093130000}"/>
    <cellStyle name="Обычный 77 3 2" xfId="2827" xr:uid="{00000000-0005-0000-0000-000094130000}"/>
    <cellStyle name="Обычный 77 3 2 2" xfId="8185" xr:uid="{5F7C9A8F-D96D-4003-A6A3-53F252346402}"/>
    <cellStyle name="Обычный 77 3 2 3" xfId="13526" xr:uid="{36E385EF-3E41-4314-BC6F-9B40CC1E59D8}"/>
    <cellStyle name="Обычный 77 3 3" xfId="4594" xr:uid="{00000000-0005-0000-0000-000095130000}"/>
    <cellStyle name="Обычный 77 3 3 2" xfId="9950" xr:uid="{67631515-D554-4071-8BB0-DFE60EA46677}"/>
    <cellStyle name="Обычный 77 3 3 3" xfId="15291" xr:uid="{89F339D0-4E37-4E0F-92FD-4F91DE22CA39}"/>
    <cellStyle name="Обычный 77 3 4" xfId="6421" xr:uid="{F07537A9-4361-40FE-9439-B4EC4B5EF884}"/>
    <cellStyle name="Обычный 77 3 5" xfId="11762" xr:uid="{ABC4C149-7464-47FB-8366-459E8B011200}"/>
    <cellStyle name="Обычный 77 4" xfId="1464" xr:uid="{00000000-0005-0000-0000-000096130000}"/>
    <cellStyle name="Обычный 77 4 2" xfId="3232" xr:uid="{00000000-0005-0000-0000-000097130000}"/>
    <cellStyle name="Обычный 77 4 2 2" xfId="8590" xr:uid="{07F623CD-B195-4BAC-9B04-303F59EA848D}"/>
    <cellStyle name="Обычный 77 4 2 3" xfId="13931" xr:uid="{9F01A1A0-0ACB-450D-A177-51A34A23A336}"/>
    <cellStyle name="Обычный 77 4 3" xfId="4999" xr:uid="{00000000-0005-0000-0000-000098130000}"/>
    <cellStyle name="Обычный 77 4 3 2" xfId="10355" xr:uid="{FCF9D097-3E35-41DB-B1EF-0C0190141E01}"/>
    <cellStyle name="Обычный 77 4 3 3" xfId="15696" xr:uid="{E3C4241B-3CB8-499C-9969-2CA8B26B9E05}"/>
    <cellStyle name="Обычный 77 4 4" xfId="6826" xr:uid="{DC004FC4-D39D-4295-9135-258AFAB555E6}"/>
    <cellStyle name="Обычный 77 4 5" xfId="12167" xr:uid="{F1C2A3CA-02C7-49AD-AE0C-4A983F051FC4}"/>
    <cellStyle name="Обычный 77 5" xfId="1953" xr:uid="{00000000-0005-0000-0000-000099130000}"/>
    <cellStyle name="Обычный 77 5 2" xfId="7311" xr:uid="{6F9F4B39-45F0-4E90-82C8-AA85AAB487EB}"/>
    <cellStyle name="Обычный 77 5 3" xfId="12652" xr:uid="{57CC6F2B-5E25-4B30-937F-BD2B9A35B556}"/>
    <cellStyle name="Обычный 77 6" xfId="3720" xr:uid="{00000000-0005-0000-0000-00009A130000}"/>
    <cellStyle name="Обычный 77 6 2" xfId="9076" xr:uid="{BAD24A04-B6B6-40EA-B856-E61D507CC915}"/>
    <cellStyle name="Обычный 77 6 3" xfId="14417" xr:uid="{93579C18-3D07-4399-B597-70104CC363B5}"/>
    <cellStyle name="Обычный 77 7" xfId="5547" xr:uid="{43E69574-2837-475C-98F5-D9857BDF45D7}"/>
    <cellStyle name="Обычный 77 8" xfId="10888" xr:uid="{C9377B85-27C1-4848-A7ED-585B09A7D1AF}"/>
    <cellStyle name="Обычный 78" xfId="175" xr:uid="{00000000-0005-0000-0000-00009B130000}"/>
    <cellStyle name="Обычный 78 2" xfId="640" xr:uid="{00000000-0005-0000-0000-00009C130000}"/>
    <cellStyle name="Обычный 78 2 2" xfId="2415" xr:uid="{00000000-0005-0000-0000-00009D130000}"/>
    <cellStyle name="Обычный 78 2 2 2" xfId="7773" xr:uid="{752DDC56-C41A-4C2F-A60A-6F81D6AC61FF}"/>
    <cellStyle name="Обычный 78 2 2 3" xfId="13114" xr:uid="{4CA41BED-A29B-4479-924A-9FFCD3EFB365}"/>
    <cellStyle name="Обычный 78 2 3" xfId="4182" xr:uid="{00000000-0005-0000-0000-00009E130000}"/>
    <cellStyle name="Обычный 78 2 3 2" xfId="9538" xr:uid="{C5C73E90-046A-4057-8EE0-BF3ADDB8275A}"/>
    <cellStyle name="Обычный 78 2 3 3" xfId="14879" xr:uid="{D8CDB823-87F6-4AB6-BBC1-23DCCF6A9873}"/>
    <cellStyle name="Обычный 78 2 4" xfId="6009" xr:uid="{CD164185-B417-4DF6-937E-EE9BC3E0FD02}"/>
    <cellStyle name="Обычный 78 2 5" xfId="11350" xr:uid="{72F52B63-2EC4-45C8-A582-9DC6AD94F072}"/>
    <cellStyle name="Обычный 78 3" xfId="1060" xr:uid="{00000000-0005-0000-0000-00009F130000}"/>
    <cellStyle name="Обычный 78 3 2" xfId="2828" xr:uid="{00000000-0005-0000-0000-0000A0130000}"/>
    <cellStyle name="Обычный 78 3 2 2" xfId="8186" xr:uid="{50738FDE-7ED7-4779-8D19-665B189F81C0}"/>
    <cellStyle name="Обычный 78 3 2 3" xfId="13527" xr:uid="{D39FC73C-4BED-4732-A993-E4010F9C490D}"/>
    <cellStyle name="Обычный 78 3 3" xfId="4595" xr:uid="{00000000-0005-0000-0000-0000A1130000}"/>
    <cellStyle name="Обычный 78 3 3 2" xfId="9951" xr:uid="{40BD59D0-4FA4-4B66-8631-87B7CA093501}"/>
    <cellStyle name="Обычный 78 3 3 3" xfId="15292" xr:uid="{42802DB8-38A8-4E8F-BF7D-EB84340DED24}"/>
    <cellStyle name="Обычный 78 3 4" xfId="6422" xr:uid="{44422842-89A6-43BD-A25F-11C9B645498A}"/>
    <cellStyle name="Обычный 78 3 5" xfId="11763" xr:uid="{71BDB371-AAB9-4DAD-8C14-5A1F76C2A3A5}"/>
    <cellStyle name="Обычный 78 4" xfId="1465" xr:uid="{00000000-0005-0000-0000-0000A2130000}"/>
    <cellStyle name="Обычный 78 4 2" xfId="3233" xr:uid="{00000000-0005-0000-0000-0000A3130000}"/>
    <cellStyle name="Обычный 78 4 2 2" xfId="8591" xr:uid="{9F36F42D-E583-4034-A813-E6D376641BEC}"/>
    <cellStyle name="Обычный 78 4 2 3" xfId="13932" xr:uid="{6FF33152-E179-4591-846F-862D4EDC9F38}"/>
    <cellStyle name="Обычный 78 4 3" xfId="5000" xr:uid="{00000000-0005-0000-0000-0000A4130000}"/>
    <cellStyle name="Обычный 78 4 3 2" xfId="10356" xr:uid="{E293044E-6174-4F68-80AC-4E632384D838}"/>
    <cellStyle name="Обычный 78 4 3 3" xfId="15697" xr:uid="{CF1BD611-E4B5-46FA-BE43-80E1098D153C}"/>
    <cellStyle name="Обычный 78 4 4" xfId="6827" xr:uid="{7B585190-9E16-425C-994E-3B8BEBB583BA}"/>
    <cellStyle name="Обычный 78 4 5" xfId="12168" xr:uid="{341571B9-8BA9-4CDC-BE7E-A57B0D635BB6}"/>
    <cellStyle name="Обычный 78 5" xfId="1954" xr:uid="{00000000-0005-0000-0000-0000A5130000}"/>
    <cellStyle name="Обычный 78 5 2" xfId="7312" xr:uid="{2AB265CB-B630-4D6E-ABE6-9DA3B447DC06}"/>
    <cellStyle name="Обычный 78 5 3" xfId="12653" xr:uid="{49195A92-4E77-4B4A-806D-1DA96A1B99FA}"/>
    <cellStyle name="Обычный 78 6" xfId="3721" xr:uid="{00000000-0005-0000-0000-0000A6130000}"/>
    <cellStyle name="Обычный 78 6 2" xfId="9077" xr:uid="{68F8E562-2017-4339-8FCF-F5DCF2DC2DF0}"/>
    <cellStyle name="Обычный 78 6 3" xfId="14418" xr:uid="{63194D65-3BEB-4463-857A-72E206E7E4A8}"/>
    <cellStyle name="Обычный 78 7" xfId="5548" xr:uid="{63A623EF-E089-4080-8AAE-B0D01C2F07F8}"/>
    <cellStyle name="Обычный 78 8" xfId="10889" xr:uid="{E9BC4831-7619-4672-A4E1-A5FD96E96387}"/>
    <cellStyle name="Обычный 79" xfId="176" xr:uid="{00000000-0005-0000-0000-0000A7130000}"/>
    <cellStyle name="Обычный 79 2" xfId="641" xr:uid="{00000000-0005-0000-0000-0000A8130000}"/>
    <cellStyle name="Обычный 79 2 2" xfId="2416" xr:uid="{00000000-0005-0000-0000-0000A9130000}"/>
    <cellStyle name="Обычный 79 2 2 2" xfId="7774" xr:uid="{DCEC13B3-48CA-4DFA-A953-93F6F05F0371}"/>
    <cellStyle name="Обычный 79 2 2 3" xfId="13115" xr:uid="{8A307CB0-BF4A-4F0D-9AC8-04FD9FAD38DE}"/>
    <cellStyle name="Обычный 79 2 3" xfId="4183" xr:uid="{00000000-0005-0000-0000-0000AA130000}"/>
    <cellStyle name="Обычный 79 2 3 2" xfId="9539" xr:uid="{29C98066-F776-425E-B771-8BD7CF6DC3C9}"/>
    <cellStyle name="Обычный 79 2 3 3" xfId="14880" xr:uid="{77D7F415-87FC-41A5-9CFF-5C3A74237D46}"/>
    <cellStyle name="Обычный 79 2 4" xfId="6010" xr:uid="{2E7D963C-92D8-4261-8DD3-9570BC944280}"/>
    <cellStyle name="Обычный 79 2 5" xfId="11351" xr:uid="{A13288BA-F124-4A04-AEA8-FEBACECB016D}"/>
    <cellStyle name="Обычный 79 3" xfId="1061" xr:uid="{00000000-0005-0000-0000-0000AB130000}"/>
    <cellStyle name="Обычный 79 3 2" xfId="2829" xr:uid="{00000000-0005-0000-0000-0000AC130000}"/>
    <cellStyle name="Обычный 79 3 2 2" xfId="8187" xr:uid="{3C718054-41F2-49BC-8FD0-2FE22DF68475}"/>
    <cellStyle name="Обычный 79 3 2 3" xfId="13528" xr:uid="{6FBE8E77-3EC3-4E74-8447-F84DF233CE17}"/>
    <cellStyle name="Обычный 79 3 3" xfId="4596" xr:uid="{00000000-0005-0000-0000-0000AD130000}"/>
    <cellStyle name="Обычный 79 3 3 2" xfId="9952" xr:uid="{4B5C17D1-BB39-4F76-9E0D-022ADECF4083}"/>
    <cellStyle name="Обычный 79 3 3 3" xfId="15293" xr:uid="{70089E14-5D49-4CDE-AC21-D562BA0102CB}"/>
    <cellStyle name="Обычный 79 3 4" xfId="6423" xr:uid="{E6842777-D740-4D93-B32C-196AC80A92C9}"/>
    <cellStyle name="Обычный 79 3 5" xfId="11764" xr:uid="{C3F27358-7F6A-44BE-9F1D-FC68BF8207BF}"/>
    <cellStyle name="Обычный 79 4" xfId="1466" xr:uid="{00000000-0005-0000-0000-0000AE130000}"/>
    <cellStyle name="Обычный 79 4 2" xfId="3234" xr:uid="{00000000-0005-0000-0000-0000AF130000}"/>
    <cellStyle name="Обычный 79 4 2 2" xfId="8592" xr:uid="{CAD6A249-86AC-4F62-8A48-EBBCC00DF25F}"/>
    <cellStyle name="Обычный 79 4 2 3" xfId="13933" xr:uid="{00AC0142-741B-46FE-BBD5-9ED3661CFFB3}"/>
    <cellStyle name="Обычный 79 4 3" xfId="5001" xr:uid="{00000000-0005-0000-0000-0000B0130000}"/>
    <cellStyle name="Обычный 79 4 3 2" xfId="10357" xr:uid="{2FD65317-E88D-4EF8-927C-F9C071D70B18}"/>
    <cellStyle name="Обычный 79 4 3 3" xfId="15698" xr:uid="{EFFEE9E0-28A9-46FB-B3E3-F3539B43DB88}"/>
    <cellStyle name="Обычный 79 4 4" xfId="6828" xr:uid="{1116AC0B-436F-4ADA-AD4F-DFFD8B94E964}"/>
    <cellStyle name="Обычный 79 4 5" xfId="12169" xr:uid="{D91F2C2D-E812-4B32-9416-09EC2ACCF2D1}"/>
    <cellStyle name="Обычный 79 5" xfId="1955" xr:uid="{00000000-0005-0000-0000-0000B1130000}"/>
    <cellStyle name="Обычный 79 5 2" xfId="7313" xr:uid="{92219551-F607-41C2-8457-BB183207F7E7}"/>
    <cellStyle name="Обычный 79 5 3" xfId="12654" xr:uid="{9A96748A-7932-429C-AA7E-35A6C5D39134}"/>
    <cellStyle name="Обычный 79 6" xfId="3722" xr:uid="{00000000-0005-0000-0000-0000B2130000}"/>
    <cellStyle name="Обычный 79 6 2" xfId="9078" xr:uid="{80DF7FC0-AC55-4602-B217-5BF34BD610CC}"/>
    <cellStyle name="Обычный 79 6 3" xfId="14419" xr:uid="{5988E9E7-8AFD-4B2B-81FD-0D4F1D6EB05B}"/>
    <cellStyle name="Обычный 79 7" xfId="5549" xr:uid="{0859039C-4EB0-43C4-85D8-955027D2FA28}"/>
    <cellStyle name="Обычный 79 8" xfId="10890" xr:uid="{A220FDEF-8634-486C-9B38-6535577C58C9}"/>
    <cellStyle name="Обычный 8" xfId="88" xr:uid="{00000000-0005-0000-0000-0000B3130000}"/>
    <cellStyle name="Обычный 8 2" xfId="554" xr:uid="{00000000-0005-0000-0000-0000B4130000}"/>
    <cellStyle name="Обычный 8 2 2" xfId="2330" xr:uid="{00000000-0005-0000-0000-0000B5130000}"/>
    <cellStyle name="Обычный 8 2 2 2" xfId="7688" xr:uid="{581D663D-24F3-428A-AD43-C09A831E0678}"/>
    <cellStyle name="Обычный 8 2 2 3" xfId="13029" xr:uid="{C8364717-8CCB-4AA4-8705-167731D5DEFD}"/>
    <cellStyle name="Обычный 8 2 3" xfId="4097" xr:uid="{00000000-0005-0000-0000-0000B6130000}"/>
    <cellStyle name="Обычный 8 2 3 2" xfId="9453" xr:uid="{685D5D00-B3D0-4B27-A809-A7129C1D3105}"/>
    <cellStyle name="Обычный 8 2 3 3" xfId="14794" xr:uid="{4C70F0B0-3965-4DCD-A19B-3FEE0CCEBA89}"/>
    <cellStyle name="Обычный 8 2 4" xfId="5924" xr:uid="{56B12C26-3F2F-423A-862A-E93397EE5EA5}"/>
    <cellStyle name="Обычный 8 2 5" xfId="11265" xr:uid="{839AB0F7-366A-4D4B-984D-91E32B6C74D7}"/>
    <cellStyle name="Обычный 8 3" xfId="975" xr:uid="{00000000-0005-0000-0000-0000B7130000}"/>
    <cellStyle name="Обычный 8 3 2" xfId="2743" xr:uid="{00000000-0005-0000-0000-0000B8130000}"/>
    <cellStyle name="Обычный 8 3 2 2" xfId="8101" xr:uid="{6C8E23EA-2CE8-40E7-A327-D0C3C71E1378}"/>
    <cellStyle name="Обычный 8 3 2 3" xfId="13442" xr:uid="{4545FB7C-8CB3-4537-B151-E155EA0C31DF}"/>
    <cellStyle name="Обычный 8 3 3" xfId="4510" xr:uid="{00000000-0005-0000-0000-0000B9130000}"/>
    <cellStyle name="Обычный 8 3 3 2" xfId="9866" xr:uid="{FD0CD49B-054F-499C-A137-5E631396CB40}"/>
    <cellStyle name="Обычный 8 3 3 3" xfId="15207" xr:uid="{CEC198E4-9288-4878-9DE0-586A5B8F02DD}"/>
    <cellStyle name="Обычный 8 3 4" xfId="6337" xr:uid="{D26D2C92-1D9D-4199-B4A0-5720C9953B32}"/>
    <cellStyle name="Обычный 8 3 5" xfId="11678" xr:uid="{96AEF2F4-3178-439A-ADCC-E7B437A736C0}"/>
    <cellStyle name="Обычный 8 4" xfId="1380" xr:uid="{00000000-0005-0000-0000-0000BA130000}"/>
    <cellStyle name="Обычный 8 4 2" xfId="3148" xr:uid="{00000000-0005-0000-0000-0000BB130000}"/>
    <cellStyle name="Обычный 8 4 2 2" xfId="8506" xr:uid="{CCB74E2D-D863-4A1A-A308-DDC6A7A6DC76}"/>
    <cellStyle name="Обычный 8 4 2 3" xfId="13847" xr:uid="{FADD2F5D-3929-41F2-9414-34415FDD420D}"/>
    <cellStyle name="Обычный 8 4 3" xfId="4915" xr:uid="{00000000-0005-0000-0000-0000BC130000}"/>
    <cellStyle name="Обычный 8 4 3 2" xfId="10271" xr:uid="{208A8111-0F36-4A9F-B769-63499DAD75D9}"/>
    <cellStyle name="Обычный 8 4 3 3" xfId="15612" xr:uid="{5C0B3701-D784-4A7B-A7C4-4D7DC1AB4CF6}"/>
    <cellStyle name="Обычный 8 4 4" xfId="6742" xr:uid="{E3517CD4-69F9-4FCC-B49E-7CC4CF28EE92}"/>
    <cellStyle name="Обычный 8 4 5" xfId="12083" xr:uid="{FAB8B2AF-8899-4C03-AF58-18421BA6B646}"/>
    <cellStyle name="Обычный 8 5" xfId="1870" xr:uid="{00000000-0005-0000-0000-0000BD130000}"/>
    <cellStyle name="Обычный 8 5 2" xfId="7228" xr:uid="{80ECFBE6-439B-45C1-81F1-11789FA74837}"/>
    <cellStyle name="Обычный 8 5 3" xfId="12569" xr:uid="{D47ABB75-3A11-4DA9-A736-0793E1D5D7EA}"/>
    <cellStyle name="Обычный 8 6" xfId="3637" xr:uid="{00000000-0005-0000-0000-0000BE130000}"/>
    <cellStyle name="Обычный 8 6 2" xfId="8993" xr:uid="{6911CFE7-9FCD-4DAD-92B8-2B3B7391B532}"/>
    <cellStyle name="Обычный 8 6 3" xfId="14334" xr:uid="{B680CD72-491A-4E92-B1E7-E7DD1E9815C1}"/>
    <cellStyle name="Обычный 8 7" xfId="5419" xr:uid="{00000000-0005-0000-0000-0000BF130000}"/>
    <cellStyle name="Обычный 8 8" xfId="5465" xr:uid="{1CF7C552-F9A9-4AF6-A6C1-34C1E3AC7AA5}"/>
    <cellStyle name="Обычный 8 9" xfId="10806" xr:uid="{26A8DE1F-12D4-423D-A32E-6A9BE64F2457}"/>
    <cellStyle name="Обычный 80" xfId="177" xr:uid="{00000000-0005-0000-0000-0000C0130000}"/>
    <cellStyle name="Обычный 80 2" xfId="642" xr:uid="{00000000-0005-0000-0000-0000C1130000}"/>
    <cellStyle name="Обычный 80 2 2" xfId="2417" xr:uid="{00000000-0005-0000-0000-0000C2130000}"/>
    <cellStyle name="Обычный 80 2 2 2" xfId="7775" xr:uid="{EC620A4E-5DA9-4A00-9B35-95ECA3D23819}"/>
    <cellStyle name="Обычный 80 2 2 3" xfId="13116" xr:uid="{18D37946-51BA-465A-8D4A-A6F62D9499D3}"/>
    <cellStyle name="Обычный 80 2 3" xfId="4184" xr:uid="{00000000-0005-0000-0000-0000C3130000}"/>
    <cellStyle name="Обычный 80 2 3 2" xfId="9540" xr:uid="{39EBBA98-B644-4D0C-BB75-F4E96E29078A}"/>
    <cellStyle name="Обычный 80 2 3 3" xfId="14881" xr:uid="{5ABCA1D2-C5FF-46BD-A811-215079C4B378}"/>
    <cellStyle name="Обычный 80 2 4" xfId="6011" xr:uid="{FAB26BC1-8819-41C4-964B-26CEF561DAF2}"/>
    <cellStyle name="Обычный 80 2 5" xfId="11352" xr:uid="{6D35A459-FB9D-4223-BF01-B9F1467D6342}"/>
    <cellStyle name="Обычный 80 3" xfId="1062" xr:uid="{00000000-0005-0000-0000-0000C4130000}"/>
    <cellStyle name="Обычный 80 3 2" xfId="2830" xr:uid="{00000000-0005-0000-0000-0000C5130000}"/>
    <cellStyle name="Обычный 80 3 2 2" xfId="8188" xr:uid="{4470CE43-7E10-4144-8C09-0EC640717A3E}"/>
    <cellStyle name="Обычный 80 3 2 3" xfId="13529" xr:uid="{61FED132-8658-448D-A932-9DE42F66BEBB}"/>
    <cellStyle name="Обычный 80 3 3" xfId="4597" xr:uid="{00000000-0005-0000-0000-0000C6130000}"/>
    <cellStyle name="Обычный 80 3 3 2" xfId="9953" xr:uid="{641DF6D0-1062-4661-9BEE-72EEBB7258AB}"/>
    <cellStyle name="Обычный 80 3 3 3" xfId="15294" xr:uid="{D0DB565E-1E4B-4795-9B99-9587A3F5A03C}"/>
    <cellStyle name="Обычный 80 3 4" xfId="6424" xr:uid="{CB20470B-7063-4582-AEB0-EB1D4ED632E2}"/>
    <cellStyle name="Обычный 80 3 5" xfId="11765" xr:uid="{12AA90E3-1A69-4552-B394-971D91EEFB06}"/>
    <cellStyle name="Обычный 80 4" xfId="1467" xr:uid="{00000000-0005-0000-0000-0000C7130000}"/>
    <cellStyle name="Обычный 80 4 2" xfId="3235" xr:uid="{00000000-0005-0000-0000-0000C8130000}"/>
    <cellStyle name="Обычный 80 4 2 2" xfId="8593" xr:uid="{07FED1D0-248C-4EC7-A1F1-EC3FB1EB751D}"/>
    <cellStyle name="Обычный 80 4 2 3" xfId="13934" xr:uid="{8357EE28-DF7C-45A1-AAE9-FC72C3342E9D}"/>
    <cellStyle name="Обычный 80 4 3" xfId="5002" xr:uid="{00000000-0005-0000-0000-0000C9130000}"/>
    <cellStyle name="Обычный 80 4 3 2" xfId="10358" xr:uid="{663D089F-231D-43BB-8685-410989ACD0F7}"/>
    <cellStyle name="Обычный 80 4 3 3" xfId="15699" xr:uid="{A530F4B1-B99B-438F-8D6A-176271510367}"/>
    <cellStyle name="Обычный 80 4 4" xfId="6829" xr:uid="{2299CD93-98B1-4CA5-8E12-2F874AD624E8}"/>
    <cellStyle name="Обычный 80 4 5" xfId="12170" xr:uid="{EFBE1AA0-AC1B-444B-BCFE-B37161A808AF}"/>
    <cellStyle name="Обычный 80 5" xfId="1956" xr:uid="{00000000-0005-0000-0000-0000CA130000}"/>
    <cellStyle name="Обычный 80 5 2" xfId="7314" xr:uid="{8BD09CC0-8FA8-4EFC-AB27-C45B8815FF9B}"/>
    <cellStyle name="Обычный 80 5 3" xfId="12655" xr:uid="{B89605A8-D548-401F-83FD-482DCE4E9E9B}"/>
    <cellStyle name="Обычный 80 6" xfId="3723" xr:uid="{00000000-0005-0000-0000-0000CB130000}"/>
    <cellStyle name="Обычный 80 6 2" xfId="9079" xr:uid="{04898AF8-B6C7-4F5C-9FFA-F58460443E3F}"/>
    <cellStyle name="Обычный 80 6 3" xfId="14420" xr:uid="{93BA260E-FD53-41B2-B5CC-93137396ECD9}"/>
    <cellStyle name="Обычный 80 7" xfId="5550" xr:uid="{240757F5-EB01-49A2-8B38-8F96A99DFBE2}"/>
    <cellStyle name="Обычный 80 8" xfId="10891" xr:uid="{E2B93BD5-802F-4F88-BA9E-663F20C20824}"/>
    <cellStyle name="Обычный 81" xfId="179" xr:uid="{00000000-0005-0000-0000-0000CC130000}"/>
    <cellStyle name="Обычный 81 2" xfId="644" xr:uid="{00000000-0005-0000-0000-0000CD130000}"/>
    <cellStyle name="Обычный 81 2 2" xfId="2419" xr:uid="{00000000-0005-0000-0000-0000CE130000}"/>
    <cellStyle name="Обычный 81 2 2 2" xfId="7777" xr:uid="{CD9D4A98-0973-46F9-B09F-044F1EFCB014}"/>
    <cellStyle name="Обычный 81 2 2 3" xfId="13118" xr:uid="{8E1EC082-3046-4CB2-9EDF-0B40898E46E7}"/>
    <cellStyle name="Обычный 81 2 3" xfId="4186" xr:uid="{00000000-0005-0000-0000-0000CF130000}"/>
    <cellStyle name="Обычный 81 2 3 2" xfId="9542" xr:uid="{167BF24E-7811-4B3E-AF3F-909FD3DA78D3}"/>
    <cellStyle name="Обычный 81 2 3 3" xfId="14883" xr:uid="{DFB30247-5471-4751-A9CA-DF8285FCD18F}"/>
    <cellStyle name="Обычный 81 2 4" xfId="6013" xr:uid="{491E873B-08FE-4E24-B840-90D92AE42D28}"/>
    <cellStyle name="Обычный 81 2 5" xfId="11354" xr:uid="{8C72790C-38FD-4BB6-8BCE-2565C4858D37}"/>
    <cellStyle name="Обычный 81 3" xfId="1064" xr:uid="{00000000-0005-0000-0000-0000D0130000}"/>
    <cellStyle name="Обычный 81 3 2" xfId="2832" xr:uid="{00000000-0005-0000-0000-0000D1130000}"/>
    <cellStyle name="Обычный 81 3 2 2" xfId="8190" xr:uid="{A4F789BB-1F08-44B0-B445-BB6098550945}"/>
    <cellStyle name="Обычный 81 3 2 3" xfId="13531" xr:uid="{1F564A43-3070-4422-B17D-717864328B5A}"/>
    <cellStyle name="Обычный 81 3 3" xfId="4599" xr:uid="{00000000-0005-0000-0000-0000D2130000}"/>
    <cellStyle name="Обычный 81 3 3 2" xfId="9955" xr:uid="{5E4F38C0-652A-420B-A5E8-30CD77C9EDEE}"/>
    <cellStyle name="Обычный 81 3 3 3" xfId="15296" xr:uid="{616A3ED6-60D2-4BC1-8433-AD046BBF4F43}"/>
    <cellStyle name="Обычный 81 3 4" xfId="6426" xr:uid="{5E603ADC-1D60-4A8D-9281-126CFBC1CD96}"/>
    <cellStyle name="Обычный 81 3 5" xfId="11767" xr:uid="{E619166E-E3DB-46DC-A12C-E0DDB4CB5547}"/>
    <cellStyle name="Обычный 81 4" xfId="1469" xr:uid="{00000000-0005-0000-0000-0000D3130000}"/>
    <cellStyle name="Обычный 81 4 2" xfId="3237" xr:uid="{00000000-0005-0000-0000-0000D4130000}"/>
    <cellStyle name="Обычный 81 4 2 2" xfId="8595" xr:uid="{BE9B43B8-5702-4D91-83E1-B3AB8BCFA8C3}"/>
    <cellStyle name="Обычный 81 4 2 3" xfId="13936" xr:uid="{19B289DB-33BE-4945-BD60-73589897EACF}"/>
    <cellStyle name="Обычный 81 4 3" xfId="5004" xr:uid="{00000000-0005-0000-0000-0000D5130000}"/>
    <cellStyle name="Обычный 81 4 3 2" xfId="10360" xr:uid="{43D14E0B-6705-4D42-B070-3B09471B5CA1}"/>
    <cellStyle name="Обычный 81 4 3 3" xfId="15701" xr:uid="{D8651E02-8650-44A2-A760-0109C204FE38}"/>
    <cellStyle name="Обычный 81 4 4" xfId="6831" xr:uid="{C70AFF24-8E3B-43F7-A6FD-9A9D4C44C9A0}"/>
    <cellStyle name="Обычный 81 4 5" xfId="12172" xr:uid="{1C173FCA-656D-45A6-98C9-067DA56C39DC}"/>
    <cellStyle name="Обычный 81 5" xfId="1958" xr:uid="{00000000-0005-0000-0000-0000D6130000}"/>
    <cellStyle name="Обычный 81 5 2" xfId="7316" xr:uid="{0A94FB7C-D0F4-4925-A46C-5A96B0AE0AC0}"/>
    <cellStyle name="Обычный 81 5 3" xfId="12657" xr:uid="{21073ADA-9E35-42B7-B19C-E22268259523}"/>
    <cellStyle name="Обычный 81 6" xfId="3725" xr:uid="{00000000-0005-0000-0000-0000D7130000}"/>
    <cellStyle name="Обычный 81 6 2" xfId="9081" xr:uid="{F7FE57EB-9BF2-4DAB-B272-9266084BA16D}"/>
    <cellStyle name="Обычный 81 6 3" xfId="14422" xr:uid="{2B37AEF5-7E1B-4DD6-8459-58F5169DE59F}"/>
    <cellStyle name="Обычный 81 7" xfId="5552" xr:uid="{9D2F0B5D-4C9E-4102-9012-61FD6868C436}"/>
    <cellStyle name="Обычный 81 8" xfId="10893" xr:uid="{5F65AB8D-D12C-443B-9DD9-AB35F45C81BD}"/>
    <cellStyle name="Обычный 82" xfId="180" xr:uid="{00000000-0005-0000-0000-0000D8130000}"/>
    <cellStyle name="Обычный 82 2" xfId="645" xr:uid="{00000000-0005-0000-0000-0000D9130000}"/>
    <cellStyle name="Обычный 82 2 2" xfId="2420" xr:uid="{00000000-0005-0000-0000-0000DA130000}"/>
    <cellStyle name="Обычный 82 2 2 2" xfId="7778" xr:uid="{C4CDFED9-6423-4BCA-AF87-DF4A95392C42}"/>
    <cellStyle name="Обычный 82 2 2 3" xfId="13119" xr:uid="{9710EC27-0551-4A3E-AFA3-C968013F1534}"/>
    <cellStyle name="Обычный 82 2 3" xfId="4187" xr:uid="{00000000-0005-0000-0000-0000DB130000}"/>
    <cellStyle name="Обычный 82 2 3 2" xfId="9543" xr:uid="{11A28AD4-B5FB-4B17-A1F1-95CFFFD5EF94}"/>
    <cellStyle name="Обычный 82 2 3 3" xfId="14884" xr:uid="{BF82107B-7EEA-46DD-8E8F-58E08932E31F}"/>
    <cellStyle name="Обычный 82 2 4" xfId="6014" xr:uid="{7E21C042-8444-4C57-8489-A6B5DD7D563F}"/>
    <cellStyle name="Обычный 82 2 5" xfId="11355" xr:uid="{FB6D58B6-5904-4F2E-B9FD-EF661539D0DD}"/>
    <cellStyle name="Обычный 82 3" xfId="1065" xr:uid="{00000000-0005-0000-0000-0000DC130000}"/>
    <cellStyle name="Обычный 82 3 2" xfId="2833" xr:uid="{00000000-0005-0000-0000-0000DD130000}"/>
    <cellStyle name="Обычный 82 3 2 2" xfId="8191" xr:uid="{FC389918-FE1C-4753-AC35-4ACA1099B875}"/>
    <cellStyle name="Обычный 82 3 2 3" xfId="13532" xr:uid="{B0E2EB68-1BC6-42B5-A705-1CF0B66C2C3C}"/>
    <cellStyle name="Обычный 82 3 3" xfId="4600" xr:uid="{00000000-0005-0000-0000-0000DE130000}"/>
    <cellStyle name="Обычный 82 3 3 2" xfId="9956" xr:uid="{A0F5C1ED-191E-4E98-A1D1-C5C00C2D65B8}"/>
    <cellStyle name="Обычный 82 3 3 3" xfId="15297" xr:uid="{1C5933C5-9BD8-4CBF-914F-04F7F639481C}"/>
    <cellStyle name="Обычный 82 3 4" xfId="6427" xr:uid="{77AC9D1C-CB02-4C07-9C76-35B851FF0F09}"/>
    <cellStyle name="Обычный 82 3 5" xfId="11768" xr:uid="{CDCD7D5F-1D5B-45F2-96B9-D6356AA993A7}"/>
    <cellStyle name="Обычный 82 4" xfId="1470" xr:uid="{00000000-0005-0000-0000-0000DF130000}"/>
    <cellStyle name="Обычный 82 4 2" xfId="3238" xr:uid="{00000000-0005-0000-0000-0000E0130000}"/>
    <cellStyle name="Обычный 82 4 2 2" xfId="8596" xr:uid="{292DEF1E-80DE-45F3-BA03-2B67ECCCE521}"/>
    <cellStyle name="Обычный 82 4 2 3" xfId="13937" xr:uid="{FCCF7DD3-1B53-483F-9BCC-22AA6D060E29}"/>
    <cellStyle name="Обычный 82 4 3" xfId="5005" xr:uid="{00000000-0005-0000-0000-0000E1130000}"/>
    <cellStyle name="Обычный 82 4 3 2" xfId="10361" xr:uid="{793B7E14-BD6A-490F-819E-E1D91728330F}"/>
    <cellStyle name="Обычный 82 4 3 3" xfId="15702" xr:uid="{3EBA3886-877E-418C-836C-D28711B9A758}"/>
    <cellStyle name="Обычный 82 4 4" xfId="6832" xr:uid="{58434937-D680-42B2-ACF4-C8962C5A942E}"/>
    <cellStyle name="Обычный 82 4 5" xfId="12173" xr:uid="{A4437A97-9D0A-4896-9823-EAD738886D29}"/>
    <cellStyle name="Обычный 82 5" xfId="1959" xr:uid="{00000000-0005-0000-0000-0000E2130000}"/>
    <cellStyle name="Обычный 82 5 2" xfId="7317" xr:uid="{9CB762F9-7754-4722-9438-5D19CADAF154}"/>
    <cellStyle name="Обычный 82 5 3" xfId="12658" xr:uid="{D924B97E-9B14-48CA-BD82-EE5E8AF989B1}"/>
    <cellStyle name="Обычный 82 6" xfId="3726" xr:uid="{00000000-0005-0000-0000-0000E3130000}"/>
    <cellStyle name="Обычный 82 6 2" xfId="9082" xr:uid="{E7BB9FC6-F972-4269-9869-C378AE5DF6AC}"/>
    <cellStyle name="Обычный 82 6 3" xfId="14423" xr:uid="{71C82CF0-D5E7-4460-8BE0-646F1D921F06}"/>
    <cellStyle name="Обычный 82 7" xfId="5553" xr:uid="{C39C3F26-E441-49DC-BF43-F7194BD92D20}"/>
    <cellStyle name="Обычный 82 8" xfId="10894" xr:uid="{EABC48AB-A339-42B9-8276-2EAE9210146D}"/>
    <cellStyle name="Обычный 83" xfId="181" xr:uid="{00000000-0005-0000-0000-0000E4130000}"/>
    <cellStyle name="Обычный 83 2" xfId="646" xr:uid="{00000000-0005-0000-0000-0000E5130000}"/>
    <cellStyle name="Обычный 83 2 2" xfId="2421" xr:uid="{00000000-0005-0000-0000-0000E6130000}"/>
    <cellStyle name="Обычный 83 2 2 2" xfId="7779" xr:uid="{FE9E202E-AC0F-4280-AD6E-B1338ABA7D17}"/>
    <cellStyle name="Обычный 83 2 2 3" xfId="13120" xr:uid="{71598367-E955-40E8-BA37-F979303F513A}"/>
    <cellStyle name="Обычный 83 2 3" xfId="4188" xr:uid="{00000000-0005-0000-0000-0000E7130000}"/>
    <cellStyle name="Обычный 83 2 3 2" xfId="9544" xr:uid="{034A9CB5-6273-4E35-8753-D8BA32BB9F17}"/>
    <cellStyle name="Обычный 83 2 3 3" xfId="14885" xr:uid="{2481F40F-6727-484F-9B95-7408A763CEC9}"/>
    <cellStyle name="Обычный 83 2 4" xfId="6015" xr:uid="{58BA9CC4-3B03-4EB1-A7B8-CCA709D52D4B}"/>
    <cellStyle name="Обычный 83 2 5" xfId="11356" xr:uid="{19802B19-5AE2-40CE-8B8F-32D7B527D34B}"/>
    <cellStyle name="Обычный 83 3" xfId="1066" xr:uid="{00000000-0005-0000-0000-0000E8130000}"/>
    <cellStyle name="Обычный 83 3 2" xfId="2834" xr:uid="{00000000-0005-0000-0000-0000E9130000}"/>
    <cellStyle name="Обычный 83 3 2 2" xfId="8192" xr:uid="{1187C070-428C-483B-B374-A3F5F36B1E9B}"/>
    <cellStyle name="Обычный 83 3 2 3" xfId="13533" xr:uid="{D325170B-A510-42B9-8676-DE845FA22EA3}"/>
    <cellStyle name="Обычный 83 3 3" xfId="4601" xr:uid="{00000000-0005-0000-0000-0000EA130000}"/>
    <cellStyle name="Обычный 83 3 3 2" xfId="9957" xr:uid="{7A33D3E3-8A74-42B9-86BB-AE1B99EC0721}"/>
    <cellStyle name="Обычный 83 3 3 3" xfId="15298" xr:uid="{FB9D13A9-9C0D-47F7-AD98-F0EC87CE4EB0}"/>
    <cellStyle name="Обычный 83 3 4" xfId="6428" xr:uid="{6AA137B8-73B9-4F9F-B23B-19E6A20A2942}"/>
    <cellStyle name="Обычный 83 3 5" xfId="11769" xr:uid="{C900E1D4-9A2F-4282-8828-CCE70CCCED0E}"/>
    <cellStyle name="Обычный 83 4" xfId="1471" xr:uid="{00000000-0005-0000-0000-0000EB130000}"/>
    <cellStyle name="Обычный 83 4 2" xfId="3239" xr:uid="{00000000-0005-0000-0000-0000EC130000}"/>
    <cellStyle name="Обычный 83 4 2 2" xfId="8597" xr:uid="{5D8CB680-EF12-4068-A587-2773D0E99CE2}"/>
    <cellStyle name="Обычный 83 4 2 3" xfId="13938" xr:uid="{959680A3-6DCD-40DD-97F4-441FF0CBDAE9}"/>
    <cellStyle name="Обычный 83 4 3" xfId="5006" xr:uid="{00000000-0005-0000-0000-0000ED130000}"/>
    <cellStyle name="Обычный 83 4 3 2" xfId="10362" xr:uid="{44C2995F-5DCA-4727-A57F-E805E4721BCE}"/>
    <cellStyle name="Обычный 83 4 3 3" xfId="15703" xr:uid="{0C7808BF-216E-441A-94CB-6C5FE4485ABE}"/>
    <cellStyle name="Обычный 83 4 4" xfId="6833" xr:uid="{77C20F47-22E6-444F-ABAD-8F1C728353A2}"/>
    <cellStyle name="Обычный 83 4 5" xfId="12174" xr:uid="{75EA5175-9F21-413C-95FC-7D696259714A}"/>
    <cellStyle name="Обычный 83 5" xfId="1960" xr:uid="{00000000-0005-0000-0000-0000EE130000}"/>
    <cellStyle name="Обычный 83 5 2" xfId="7318" xr:uid="{F8C15524-F06C-4C72-A082-278A0CEA8D12}"/>
    <cellStyle name="Обычный 83 5 3" xfId="12659" xr:uid="{DF2F0038-0BB7-44E2-97CD-8A89AE9AF830}"/>
    <cellStyle name="Обычный 83 6" xfId="3727" xr:uid="{00000000-0005-0000-0000-0000EF130000}"/>
    <cellStyle name="Обычный 83 6 2" xfId="9083" xr:uid="{AFA5F390-4877-487D-B9AE-7727C58AEB38}"/>
    <cellStyle name="Обычный 83 6 3" xfId="14424" xr:uid="{33737EEE-8E08-40D5-A9F0-2D49F6A322C3}"/>
    <cellStyle name="Обычный 83 7" xfId="5554" xr:uid="{F8A64695-1B4B-4AA7-972E-36A4F64D9A37}"/>
    <cellStyle name="Обычный 83 8" xfId="10895" xr:uid="{F56621A6-19B8-490E-B79F-8806BE95B93A}"/>
    <cellStyle name="Обычный 837" xfId="40" xr:uid="{00000000-0005-0000-0000-0000F0130000}"/>
    <cellStyle name="Обычный 84" xfId="182" xr:uid="{00000000-0005-0000-0000-0000F1130000}"/>
    <cellStyle name="Обычный 84 2" xfId="647" xr:uid="{00000000-0005-0000-0000-0000F2130000}"/>
    <cellStyle name="Обычный 84 2 2" xfId="2422" xr:uid="{00000000-0005-0000-0000-0000F3130000}"/>
    <cellStyle name="Обычный 84 2 2 2" xfId="7780" xr:uid="{BC6FD2E5-ED6B-4020-882A-745815E2F844}"/>
    <cellStyle name="Обычный 84 2 2 3" xfId="13121" xr:uid="{8E930725-AA4B-4F9D-838D-5267667D2678}"/>
    <cellStyle name="Обычный 84 2 3" xfId="4189" xr:uid="{00000000-0005-0000-0000-0000F4130000}"/>
    <cellStyle name="Обычный 84 2 3 2" xfId="9545" xr:uid="{15911FD0-A6FD-4A5F-8889-C0ACC034D46D}"/>
    <cellStyle name="Обычный 84 2 3 3" xfId="14886" xr:uid="{87D9DCEA-A6D2-4F78-8A08-D89242B57E9F}"/>
    <cellStyle name="Обычный 84 2 4" xfId="6016" xr:uid="{2F57B6B4-A4C0-4798-B69D-0D8DCE5951AF}"/>
    <cellStyle name="Обычный 84 2 5" xfId="11357" xr:uid="{56F2083A-8A3F-474D-A923-34B0C10603AE}"/>
    <cellStyle name="Обычный 84 3" xfId="1067" xr:uid="{00000000-0005-0000-0000-0000F5130000}"/>
    <cellStyle name="Обычный 84 3 2" xfId="2835" xr:uid="{00000000-0005-0000-0000-0000F6130000}"/>
    <cellStyle name="Обычный 84 3 2 2" xfId="8193" xr:uid="{D403C75E-D319-4EF9-946B-C9E94A449E3E}"/>
    <cellStyle name="Обычный 84 3 2 3" xfId="13534" xr:uid="{2B8B67D7-FD86-4A78-B2F3-EC63642E6CC4}"/>
    <cellStyle name="Обычный 84 3 3" xfId="4602" xr:uid="{00000000-0005-0000-0000-0000F7130000}"/>
    <cellStyle name="Обычный 84 3 3 2" xfId="9958" xr:uid="{B561F9EC-B8BA-458F-9CCB-0CFA0B9E97C1}"/>
    <cellStyle name="Обычный 84 3 3 3" xfId="15299" xr:uid="{28863FFD-522F-4495-8407-08A1968227CE}"/>
    <cellStyle name="Обычный 84 3 4" xfId="6429" xr:uid="{C80360A5-F127-4A45-8F9D-E1EA2B9C5109}"/>
    <cellStyle name="Обычный 84 3 5" xfId="11770" xr:uid="{37D87545-F950-48EC-B005-3155BC92627B}"/>
    <cellStyle name="Обычный 84 4" xfId="1472" xr:uid="{00000000-0005-0000-0000-0000F8130000}"/>
    <cellStyle name="Обычный 84 4 2" xfId="3240" xr:uid="{00000000-0005-0000-0000-0000F9130000}"/>
    <cellStyle name="Обычный 84 4 2 2" xfId="8598" xr:uid="{0B5F491C-5502-4286-B3E8-2BFAB28C1F49}"/>
    <cellStyle name="Обычный 84 4 2 3" xfId="13939" xr:uid="{FE9B6C56-C550-4942-A6EB-4639F5CE95CE}"/>
    <cellStyle name="Обычный 84 4 3" xfId="5007" xr:uid="{00000000-0005-0000-0000-0000FA130000}"/>
    <cellStyle name="Обычный 84 4 3 2" xfId="10363" xr:uid="{EB58F62E-1583-48C7-A864-91ABC44C68CF}"/>
    <cellStyle name="Обычный 84 4 3 3" xfId="15704" xr:uid="{AE9E0135-A2A3-477E-8FFD-B9B639EA4AF4}"/>
    <cellStyle name="Обычный 84 4 4" xfId="6834" xr:uid="{7D2B0D57-E5B8-45AE-BBF3-6865B867CFC2}"/>
    <cellStyle name="Обычный 84 4 5" xfId="12175" xr:uid="{678373F4-345F-4919-A644-551C12BFF3B2}"/>
    <cellStyle name="Обычный 84 5" xfId="1961" xr:uid="{00000000-0005-0000-0000-0000FB130000}"/>
    <cellStyle name="Обычный 84 5 2" xfId="7319" xr:uid="{5A12B442-50CF-475D-87E2-A25300CA36AE}"/>
    <cellStyle name="Обычный 84 5 3" xfId="12660" xr:uid="{47C626B7-CCB2-47AC-A59C-CD147CE9C930}"/>
    <cellStyle name="Обычный 84 6" xfId="3728" xr:uid="{00000000-0005-0000-0000-0000FC130000}"/>
    <cellStyle name="Обычный 84 6 2" xfId="9084" xr:uid="{371DC77E-3594-4485-B51D-D10FAA409112}"/>
    <cellStyle name="Обычный 84 6 3" xfId="14425" xr:uid="{065B09B7-B85F-46FF-97BC-6F4C4BF9B06E}"/>
    <cellStyle name="Обычный 84 7" xfId="5555" xr:uid="{A83D65D9-3E05-4FE5-A811-EF89D53554AA}"/>
    <cellStyle name="Обычный 84 8" xfId="10896" xr:uid="{408A11F5-8911-47AC-93B5-9A161148CDD5}"/>
    <cellStyle name="Обычный 85" xfId="183" xr:uid="{00000000-0005-0000-0000-0000FD130000}"/>
    <cellStyle name="Обычный 85 2" xfId="648" xr:uid="{00000000-0005-0000-0000-0000FE130000}"/>
    <cellStyle name="Обычный 85 2 2" xfId="2423" xr:uid="{00000000-0005-0000-0000-0000FF130000}"/>
    <cellStyle name="Обычный 85 2 2 2" xfId="7781" xr:uid="{2F06FA6C-4472-4FF8-82FF-EA2EEAA84F40}"/>
    <cellStyle name="Обычный 85 2 2 3" xfId="13122" xr:uid="{C87522DA-CCDF-478E-9C7A-171A7D1C699C}"/>
    <cellStyle name="Обычный 85 2 3" xfId="4190" xr:uid="{00000000-0005-0000-0000-000000140000}"/>
    <cellStyle name="Обычный 85 2 3 2" xfId="9546" xr:uid="{89C09039-95B7-49D1-AE2B-DEFBABCF9D32}"/>
    <cellStyle name="Обычный 85 2 3 3" xfId="14887" xr:uid="{2399387C-CDA7-4124-9256-470900F9A2F8}"/>
    <cellStyle name="Обычный 85 2 4" xfId="6017" xr:uid="{1708BB90-7983-4DB1-94C2-08DDDF176643}"/>
    <cellStyle name="Обычный 85 2 5" xfId="11358" xr:uid="{C08BC096-BD48-4065-9DB5-BBB60C037EAF}"/>
    <cellStyle name="Обычный 85 3" xfId="1068" xr:uid="{00000000-0005-0000-0000-000001140000}"/>
    <cellStyle name="Обычный 85 3 2" xfId="2836" xr:uid="{00000000-0005-0000-0000-000002140000}"/>
    <cellStyle name="Обычный 85 3 2 2" xfId="8194" xr:uid="{86492F37-E452-4F11-8CD2-42BF676DF347}"/>
    <cellStyle name="Обычный 85 3 2 3" xfId="13535" xr:uid="{EF0841D4-F835-45D3-95F2-CC2CB4917E60}"/>
    <cellStyle name="Обычный 85 3 3" xfId="4603" xr:uid="{00000000-0005-0000-0000-000003140000}"/>
    <cellStyle name="Обычный 85 3 3 2" xfId="9959" xr:uid="{3DBC2456-BF8A-47CA-BF02-4DFA20DDB3F3}"/>
    <cellStyle name="Обычный 85 3 3 3" xfId="15300" xr:uid="{4D00540F-2C20-49EE-B102-1AC7EABD0273}"/>
    <cellStyle name="Обычный 85 3 4" xfId="6430" xr:uid="{38FA3299-AD86-4459-A89C-CE5C589C5AA5}"/>
    <cellStyle name="Обычный 85 3 5" xfId="11771" xr:uid="{1BC319DD-ADD0-4171-94E0-FF81F441425D}"/>
    <cellStyle name="Обычный 85 4" xfId="1473" xr:uid="{00000000-0005-0000-0000-000004140000}"/>
    <cellStyle name="Обычный 85 4 2" xfId="3241" xr:uid="{00000000-0005-0000-0000-000005140000}"/>
    <cellStyle name="Обычный 85 4 2 2" xfId="8599" xr:uid="{5053EA73-C54B-48F6-935C-7208301925E7}"/>
    <cellStyle name="Обычный 85 4 2 3" xfId="13940" xr:uid="{4996F3DB-D7AA-4F26-950E-6A121F1E4CDB}"/>
    <cellStyle name="Обычный 85 4 3" xfId="5008" xr:uid="{00000000-0005-0000-0000-000006140000}"/>
    <cellStyle name="Обычный 85 4 3 2" xfId="10364" xr:uid="{D300B2F9-0ECF-42DB-8ED7-37A544D46589}"/>
    <cellStyle name="Обычный 85 4 3 3" xfId="15705" xr:uid="{B0D0ADAE-EE7C-4935-9A31-BC3D6787B22D}"/>
    <cellStyle name="Обычный 85 4 4" xfId="6835" xr:uid="{BB6DC285-EFEC-450E-B33E-49ECAC5462E7}"/>
    <cellStyle name="Обычный 85 4 5" xfId="12176" xr:uid="{56940846-94B4-4DD6-805F-62177FD2B0A7}"/>
    <cellStyle name="Обычный 85 5" xfId="1962" xr:uid="{00000000-0005-0000-0000-000007140000}"/>
    <cellStyle name="Обычный 85 5 2" xfId="7320" xr:uid="{1586891E-E948-4062-9B7B-778A093EAFB4}"/>
    <cellStyle name="Обычный 85 5 3" xfId="12661" xr:uid="{3C8DBD48-0E5E-4E8A-A3A4-6B16BED4ACF2}"/>
    <cellStyle name="Обычный 85 6" xfId="3729" xr:uid="{00000000-0005-0000-0000-000008140000}"/>
    <cellStyle name="Обычный 85 6 2" xfId="9085" xr:uid="{31007B78-BF35-486F-B788-D554A485C499}"/>
    <cellStyle name="Обычный 85 6 3" xfId="14426" xr:uid="{B10E7126-62A3-4E54-82C5-BBD1C518D7B0}"/>
    <cellStyle name="Обычный 85 7" xfId="5556" xr:uid="{E1F8BF99-527D-4CA8-A842-233938003A46}"/>
    <cellStyle name="Обычный 85 8" xfId="10897" xr:uid="{EB1C1808-6DDC-49C2-92A1-3E93D49C5515}"/>
    <cellStyle name="Обычный 86" xfId="184" xr:uid="{00000000-0005-0000-0000-000009140000}"/>
    <cellStyle name="Обычный 86 2" xfId="649" xr:uid="{00000000-0005-0000-0000-00000A140000}"/>
    <cellStyle name="Обычный 86 2 2" xfId="2424" xr:uid="{00000000-0005-0000-0000-00000B140000}"/>
    <cellStyle name="Обычный 86 2 2 2" xfId="7782" xr:uid="{A57122FC-DDD3-45BD-AD01-6811013C1734}"/>
    <cellStyle name="Обычный 86 2 2 3" xfId="13123" xr:uid="{EFA3858F-B5C9-41F0-9662-B65A27AA731F}"/>
    <cellStyle name="Обычный 86 2 3" xfId="4191" xr:uid="{00000000-0005-0000-0000-00000C140000}"/>
    <cellStyle name="Обычный 86 2 3 2" xfId="9547" xr:uid="{EB1BF08D-15B6-4D43-A4CA-04627D5831A6}"/>
    <cellStyle name="Обычный 86 2 3 3" xfId="14888" xr:uid="{B4DD89A1-8D9F-49E1-AA69-92EC5FB133CF}"/>
    <cellStyle name="Обычный 86 2 4" xfId="6018" xr:uid="{893E75C8-4A16-4D8E-B9A1-B3A745519C8B}"/>
    <cellStyle name="Обычный 86 2 5" xfId="11359" xr:uid="{9D6EFF7C-2EFF-49D0-8125-6A90A7A9DB6D}"/>
    <cellStyle name="Обычный 86 3" xfId="1069" xr:uid="{00000000-0005-0000-0000-00000D140000}"/>
    <cellStyle name="Обычный 86 3 2" xfId="2837" xr:uid="{00000000-0005-0000-0000-00000E140000}"/>
    <cellStyle name="Обычный 86 3 2 2" xfId="8195" xr:uid="{59977F95-1CA3-40A6-BC85-7FD0EABF10A1}"/>
    <cellStyle name="Обычный 86 3 2 3" xfId="13536" xr:uid="{826D62E7-C719-49E9-B6F5-CCB27A6B331C}"/>
    <cellStyle name="Обычный 86 3 3" xfId="4604" xr:uid="{00000000-0005-0000-0000-00000F140000}"/>
    <cellStyle name="Обычный 86 3 3 2" xfId="9960" xr:uid="{FA4DDF2F-F915-4161-9025-D70C24CC1C5F}"/>
    <cellStyle name="Обычный 86 3 3 3" xfId="15301" xr:uid="{C63B38DB-6329-4FAB-BE19-FF43607184F2}"/>
    <cellStyle name="Обычный 86 3 4" xfId="6431" xr:uid="{7653853A-97AA-4609-AF40-430F59FDF41C}"/>
    <cellStyle name="Обычный 86 3 5" xfId="11772" xr:uid="{114974C9-F0EE-43A0-9262-A81D8FAB9D55}"/>
    <cellStyle name="Обычный 86 4" xfId="1474" xr:uid="{00000000-0005-0000-0000-000010140000}"/>
    <cellStyle name="Обычный 86 4 2" xfId="3242" xr:uid="{00000000-0005-0000-0000-000011140000}"/>
    <cellStyle name="Обычный 86 4 2 2" xfId="8600" xr:uid="{E7EA0787-E359-40F9-9751-9E70AB879F9E}"/>
    <cellStyle name="Обычный 86 4 2 3" xfId="13941" xr:uid="{B5CC0A14-C11B-499A-ACEC-41B826D3DE14}"/>
    <cellStyle name="Обычный 86 4 3" xfId="5009" xr:uid="{00000000-0005-0000-0000-000012140000}"/>
    <cellStyle name="Обычный 86 4 3 2" xfId="10365" xr:uid="{D9A21075-9EAC-45CD-AA24-49AE373BD516}"/>
    <cellStyle name="Обычный 86 4 3 3" xfId="15706" xr:uid="{3F5CBEB0-E04B-490A-A3F6-113184AAF996}"/>
    <cellStyle name="Обычный 86 4 4" xfId="6836" xr:uid="{81831FEC-0C41-4A70-8535-E9A0B1CB594A}"/>
    <cellStyle name="Обычный 86 4 5" xfId="12177" xr:uid="{5004D752-B8BB-4493-B847-E28AE6AE71D7}"/>
    <cellStyle name="Обычный 86 5" xfId="1963" xr:uid="{00000000-0005-0000-0000-000013140000}"/>
    <cellStyle name="Обычный 86 5 2" xfId="7321" xr:uid="{A7DCBF0C-65C9-481A-8FCF-6DCEDC3361B7}"/>
    <cellStyle name="Обычный 86 5 3" xfId="12662" xr:uid="{DD352240-730E-4D58-85C5-C60C0AF8D1F4}"/>
    <cellStyle name="Обычный 86 6" xfId="3730" xr:uid="{00000000-0005-0000-0000-000014140000}"/>
    <cellStyle name="Обычный 86 6 2" xfId="9086" xr:uid="{C88E45E2-6F46-4870-A527-6D352462C972}"/>
    <cellStyle name="Обычный 86 6 3" xfId="14427" xr:uid="{43A6C1F7-63D0-4BF0-B873-6405B50A31FE}"/>
    <cellStyle name="Обычный 86 7" xfId="5557" xr:uid="{D178F74C-04A8-4C35-9E14-FC5F07357DF3}"/>
    <cellStyle name="Обычный 86 8" xfId="10898" xr:uid="{99AE0EC0-C20B-4539-8FCC-BB9706F6C960}"/>
    <cellStyle name="Обычный 87" xfId="185" xr:uid="{00000000-0005-0000-0000-000015140000}"/>
    <cellStyle name="Обычный 87 2" xfId="650" xr:uid="{00000000-0005-0000-0000-000016140000}"/>
    <cellStyle name="Обычный 87 2 2" xfId="2425" xr:uid="{00000000-0005-0000-0000-000017140000}"/>
    <cellStyle name="Обычный 87 2 2 2" xfId="7783" xr:uid="{D07A530E-A8A4-48BD-8E7B-F97E56938753}"/>
    <cellStyle name="Обычный 87 2 2 3" xfId="13124" xr:uid="{452E9E6C-6DA3-4453-89F4-9F65038B87BC}"/>
    <cellStyle name="Обычный 87 2 3" xfId="4192" xr:uid="{00000000-0005-0000-0000-000018140000}"/>
    <cellStyle name="Обычный 87 2 3 2" xfId="9548" xr:uid="{CA4697D5-31BB-4D19-9509-0AD3B6F4E660}"/>
    <cellStyle name="Обычный 87 2 3 3" xfId="14889" xr:uid="{58930E82-7D65-40D2-AB51-08319747C490}"/>
    <cellStyle name="Обычный 87 2 4" xfId="6019" xr:uid="{758EE708-7A15-48FF-9EAC-B80C14F0E39F}"/>
    <cellStyle name="Обычный 87 2 5" xfId="11360" xr:uid="{8D8E2431-7BA3-42E8-A54B-9E68EFA3BA93}"/>
    <cellStyle name="Обычный 87 3" xfId="1070" xr:uid="{00000000-0005-0000-0000-000019140000}"/>
    <cellStyle name="Обычный 87 3 2" xfId="2838" xr:uid="{00000000-0005-0000-0000-00001A140000}"/>
    <cellStyle name="Обычный 87 3 2 2" xfId="8196" xr:uid="{24AE9B78-B5B7-4EAB-B4BE-3968BAFA07C7}"/>
    <cellStyle name="Обычный 87 3 2 3" xfId="13537" xr:uid="{8C974324-3FFC-4338-92DF-E2AA5ABCB303}"/>
    <cellStyle name="Обычный 87 3 3" xfId="4605" xr:uid="{00000000-0005-0000-0000-00001B140000}"/>
    <cellStyle name="Обычный 87 3 3 2" xfId="9961" xr:uid="{1D084CAC-0A63-4038-A1C9-F48EB772D8C0}"/>
    <cellStyle name="Обычный 87 3 3 3" xfId="15302" xr:uid="{B44D6F63-0AD5-4A8C-829A-F384698D7220}"/>
    <cellStyle name="Обычный 87 3 4" xfId="6432" xr:uid="{DFF9AE38-5689-4712-B7F9-66A783AE2016}"/>
    <cellStyle name="Обычный 87 3 5" xfId="11773" xr:uid="{8DC99C7A-934A-479C-9CE4-EF6D54A81D8B}"/>
    <cellStyle name="Обычный 87 4" xfId="1475" xr:uid="{00000000-0005-0000-0000-00001C140000}"/>
    <cellStyle name="Обычный 87 4 2" xfId="3243" xr:uid="{00000000-0005-0000-0000-00001D140000}"/>
    <cellStyle name="Обычный 87 4 2 2" xfId="8601" xr:uid="{1AABDA34-60BB-4ABB-AC40-7E5E6BCC09E5}"/>
    <cellStyle name="Обычный 87 4 2 3" xfId="13942" xr:uid="{6A5E65A7-493A-46FE-8BCD-43FEADF2A10E}"/>
    <cellStyle name="Обычный 87 4 3" xfId="5010" xr:uid="{00000000-0005-0000-0000-00001E140000}"/>
    <cellStyle name="Обычный 87 4 3 2" xfId="10366" xr:uid="{E2C6592B-9A5B-44CA-B361-3E4B04B28E53}"/>
    <cellStyle name="Обычный 87 4 3 3" xfId="15707" xr:uid="{63C4A511-74E7-4029-BAAA-D43AE34DAE37}"/>
    <cellStyle name="Обычный 87 4 4" xfId="6837" xr:uid="{91E76566-01CB-4A74-86FD-A2C05D4ACDBD}"/>
    <cellStyle name="Обычный 87 4 5" xfId="12178" xr:uid="{6653791F-D6D2-4249-B087-1D34E4886063}"/>
    <cellStyle name="Обычный 87 5" xfId="1964" xr:uid="{00000000-0005-0000-0000-00001F140000}"/>
    <cellStyle name="Обычный 87 5 2" xfId="7322" xr:uid="{AF41AF70-30D1-4C2A-A006-0D342B98E9A9}"/>
    <cellStyle name="Обычный 87 5 3" xfId="12663" xr:uid="{058A154B-415F-48E4-9FC6-71740CBD2D5C}"/>
    <cellStyle name="Обычный 87 6" xfId="3731" xr:uid="{00000000-0005-0000-0000-000020140000}"/>
    <cellStyle name="Обычный 87 6 2" xfId="9087" xr:uid="{75779F77-AA9E-43C7-A1C6-9B0ED4132CE9}"/>
    <cellStyle name="Обычный 87 6 3" xfId="14428" xr:uid="{5A46C0B8-B56F-4176-8DDA-970E518738C8}"/>
    <cellStyle name="Обычный 87 7" xfId="5558" xr:uid="{8C81BB14-E302-4861-8F40-728F69A24518}"/>
    <cellStyle name="Обычный 87 8" xfId="10899" xr:uid="{2A70A4D1-81FC-4CEB-A07B-8ED8A9D19408}"/>
    <cellStyle name="Обычный 88" xfId="186" xr:uid="{00000000-0005-0000-0000-000021140000}"/>
    <cellStyle name="Обычный 88 2" xfId="651" xr:uid="{00000000-0005-0000-0000-000022140000}"/>
    <cellStyle name="Обычный 88 2 2" xfId="2426" xr:uid="{00000000-0005-0000-0000-000023140000}"/>
    <cellStyle name="Обычный 88 2 2 2" xfId="7784" xr:uid="{17AA5B6B-C087-4291-B6C0-80C4D1F8B52A}"/>
    <cellStyle name="Обычный 88 2 2 3" xfId="13125" xr:uid="{751E8003-2B13-41F6-BB30-6F488EFF2DFE}"/>
    <cellStyle name="Обычный 88 2 3" xfId="4193" xr:uid="{00000000-0005-0000-0000-000024140000}"/>
    <cellStyle name="Обычный 88 2 3 2" xfId="9549" xr:uid="{F55372DF-D7FE-4B6C-8C0E-7F8BB93CA352}"/>
    <cellStyle name="Обычный 88 2 3 3" xfId="14890" xr:uid="{DF14C950-4D3E-41F1-B1C7-A59C01179B72}"/>
    <cellStyle name="Обычный 88 2 4" xfId="6020" xr:uid="{F14098E0-7636-4FA3-A36B-6AE47361029C}"/>
    <cellStyle name="Обычный 88 2 5" xfId="11361" xr:uid="{F9EF9007-E2C3-44ED-B1D5-D572D789D25E}"/>
    <cellStyle name="Обычный 88 3" xfId="1071" xr:uid="{00000000-0005-0000-0000-000025140000}"/>
    <cellStyle name="Обычный 88 3 2" xfId="2839" xr:uid="{00000000-0005-0000-0000-000026140000}"/>
    <cellStyle name="Обычный 88 3 2 2" xfId="8197" xr:uid="{3FD22985-D22F-4E4E-A5F5-3E7DF42B1DDF}"/>
    <cellStyle name="Обычный 88 3 2 3" xfId="13538" xr:uid="{D377091E-DA72-4078-972D-9D80BD06899F}"/>
    <cellStyle name="Обычный 88 3 3" xfId="4606" xr:uid="{00000000-0005-0000-0000-000027140000}"/>
    <cellStyle name="Обычный 88 3 3 2" xfId="9962" xr:uid="{6981CF82-A1C1-4083-9AFE-70811876FB58}"/>
    <cellStyle name="Обычный 88 3 3 3" xfId="15303" xr:uid="{4083BBF6-099E-4A0C-A767-0CE4C60361EA}"/>
    <cellStyle name="Обычный 88 3 4" xfId="6433" xr:uid="{70DBB6D7-ACA4-4A27-825E-7795EFFE9D3C}"/>
    <cellStyle name="Обычный 88 3 5" xfId="11774" xr:uid="{FB9536C1-8AEF-42DD-949E-AE8B879AB572}"/>
    <cellStyle name="Обычный 88 4" xfId="1476" xr:uid="{00000000-0005-0000-0000-000028140000}"/>
    <cellStyle name="Обычный 88 4 2" xfId="3244" xr:uid="{00000000-0005-0000-0000-000029140000}"/>
    <cellStyle name="Обычный 88 4 2 2" xfId="8602" xr:uid="{628CE03D-6E03-4F6E-855A-770078E44A28}"/>
    <cellStyle name="Обычный 88 4 2 3" xfId="13943" xr:uid="{BFEDE78C-2CED-429B-BDD0-DAC1D1C5F818}"/>
    <cellStyle name="Обычный 88 4 3" xfId="5011" xr:uid="{00000000-0005-0000-0000-00002A140000}"/>
    <cellStyle name="Обычный 88 4 3 2" xfId="10367" xr:uid="{2B31AC59-375C-48DF-A1C7-B3F4DAD0DC56}"/>
    <cellStyle name="Обычный 88 4 3 3" xfId="15708" xr:uid="{3234BF8F-1E8F-428D-8BD5-9EB09E1E9ACD}"/>
    <cellStyle name="Обычный 88 4 4" xfId="6838" xr:uid="{EB443AE9-841E-4289-A500-111557F130C1}"/>
    <cellStyle name="Обычный 88 4 5" xfId="12179" xr:uid="{5B1F7395-45E3-4E88-9057-58AD00D668E6}"/>
    <cellStyle name="Обычный 88 5" xfId="1965" xr:uid="{00000000-0005-0000-0000-00002B140000}"/>
    <cellStyle name="Обычный 88 5 2" xfId="7323" xr:uid="{06A03347-C13A-4A88-9538-F6C643C45C13}"/>
    <cellStyle name="Обычный 88 5 3" xfId="12664" xr:uid="{EAAE58E8-5D1C-4E96-90EF-BE1A6779F81D}"/>
    <cellStyle name="Обычный 88 6" xfId="3732" xr:uid="{00000000-0005-0000-0000-00002C140000}"/>
    <cellStyle name="Обычный 88 6 2" xfId="9088" xr:uid="{AF8DBEB0-546B-4A99-888C-F67D737AECB5}"/>
    <cellStyle name="Обычный 88 6 3" xfId="14429" xr:uid="{B1F572EA-055C-4421-AB29-6637165A322E}"/>
    <cellStyle name="Обычный 88 7" xfId="5559" xr:uid="{DE535B23-7660-436A-9DF1-640AAC33D840}"/>
    <cellStyle name="Обычный 88 8" xfId="10900" xr:uid="{E20A9D59-6028-41CD-B30F-097D44C38170}"/>
    <cellStyle name="Обычный 89" xfId="187" xr:uid="{00000000-0005-0000-0000-00002D140000}"/>
    <cellStyle name="Обычный 89 2" xfId="652" xr:uid="{00000000-0005-0000-0000-00002E140000}"/>
    <cellStyle name="Обычный 89 2 2" xfId="2427" xr:uid="{00000000-0005-0000-0000-00002F140000}"/>
    <cellStyle name="Обычный 89 2 2 2" xfId="7785" xr:uid="{F5596943-5588-4562-8759-05D7AD3D5AD5}"/>
    <cellStyle name="Обычный 89 2 2 3" xfId="13126" xr:uid="{39C5B18B-B26C-41F1-B0BE-60B74E678048}"/>
    <cellStyle name="Обычный 89 2 3" xfId="4194" xr:uid="{00000000-0005-0000-0000-000030140000}"/>
    <cellStyle name="Обычный 89 2 3 2" xfId="9550" xr:uid="{9E831DB6-4B8C-421E-9BDB-A034FAA194CC}"/>
    <cellStyle name="Обычный 89 2 3 3" xfId="14891" xr:uid="{2D910DF9-729E-47BF-914F-D9112611C4DC}"/>
    <cellStyle name="Обычный 89 2 4" xfId="6021" xr:uid="{59463BD3-11EA-4F0E-8F2F-05419BB805C4}"/>
    <cellStyle name="Обычный 89 2 5" xfId="11362" xr:uid="{71F1034E-B1C6-4644-B20C-249BDE4CD948}"/>
    <cellStyle name="Обычный 89 3" xfId="1072" xr:uid="{00000000-0005-0000-0000-000031140000}"/>
    <cellStyle name="Обычный 89 3 2" xfId="2840" xr:uid="{00000000-0005-0000-0000-000032140000}"/>
    <cellStyle name="Обычный 89 3 2 2" xfId="8198" xr:uid="{BE088915-2029-4B72-A7E1-2D98B5DA4C0C}"/>
    <cellStyle name="Обычный 89 3 2 3" xfId="13539" xr:uid="{A74CA16E-2120-495A-A2FA-5685567897EF}"/>
    <cellStyle name="Обычный 89 3 3" xfId="4607" xr:uid="{00000000-0005-0000-0000-000033140000}"/>
    <cellStyle name="Обычный 89 3 3 2" xfId="9963" xr:uid="{0B653303-2133-4BD5-A5B0-E1327584AFA3}"/>
    <cellStyle name="Обычный 89 3 3 3" xfId="15304" xr:uid="{0C47B0DB-67DA-48AA-ADCC-F3BAB1027AD1}"/>
    <cellStyle name="Обычный 89 3 4" xfId="6434" xr:uid="{13D4899A-879C-4719-97D4-C18BC64E6DB1}"/>
    <cellStyle name="Обычный 89 3 5" xfId="11775" xr:uid="{5A1F678A-F55B-40A5-9F8E-D22103998222}"/>
    <cellStyle name="Обычный 89 4" xfId="1477" xr:uid="{00000000-0005-0000-0000-000034140000}"/>
    <cellStyle name="Обычный 89 4 2" xfId="3245" xr:uid="{00000000-0005-0000-0000-000035140000}"/>
    <cellStyle name="Обычный 89 4 2 2" xfId="8603" xr:uid="{C52BCC07-12BA-4481-BE30-B8D89079513A}"/>
    <cellStyle name="Обычный 89 4 2 3" xfId="13944" xr:uid="{3EDD54E3-DDE0-471A-BF24-584ADA457722}"/>
    <cellStyle name="Обычный 89 4 3" xfId="5012" xr:uid="{00000000-0005-0000-0000-000036140000}"/>
    <cellStyle name="Обычный 89 4 3 2" xfId="10368" xr:uid="{27CDB9F0-F5E7-4AF2-91E3-3E4F35266E8D}"/>
    <cellStyle name="Обычный 89 4 3 3" xfId="15709" xr:uid="{289ECC4D-B803-4E49-960F-763E589152AA}"/>
    <cellStyle name="Обычный 89 4 4" xfId="6839" xr:uid="{CDC71AB2-F45A-48C9-B960-B5BD946EEDC6}"/>
    <cellStyle name="Обычный 89 4 5" xfId="12180" xr:uid="{DE866B7C-4580-44B8-B0DB-A0A218450B91}"/>
    <cellStyle name="Обычный 89 5" xfId="1966" xr:uid="{00000000-0005-0000-0000-000037140000}"/>
    <cellStyle name="Обычный 89 5 2" xfId="7324" xr:uid="{8FFF35CE-8388-4C21-8119-C717B875ACB7}"/>
    <cellStyle name="Обычный 89 5 3" xfId="12665" xr:uid="{59391678-15A5-4F24-BF5A-F5B044A98B50}"/>
    <cellStyle name="Обычный 89 6" xfId="3733" xr:uid="{00000000-0005-0000-0000-000038140000}"/>
    <cellStyle name="Обычный 89 6 2" xfId="9089" xr:uid="{06F47E1C-5998-4C73-AF07-8C032AF9F345}"/>
    <cellStyle name="Обычный 89 6 3" xfId="14430" xr:uid="{64124E8B-E64C-4243-8EE0-42D54F0DD641}"/>
    <cellStyle name="Обычный 89 7" xfId="5560" xr:uid="{220FB8AC-1AEA-4E1D-AFA6-9B94057BD4C1}"/>
    <cellStyle name="Обычный 89 8" xfId="10901" xr:uid="{D15EA7E7-CA5B-46E6-B1F1-72E80D18E9BC}"/>
    <cellStyle name="Обычный 9" xfId="89" xr:uid="{00000000-0005-0000-0000-000039140000}"/>
    <cellStyle name="Обычный 9 2" xfId="555" xr:uid="{00000000-0005-0000-0000-00003A140000}"/>
    <cellStyle name="Обычный 9 2 2" xfId="2331" xr:uid="{00000000-0005-0000-0000-00003B140000}"/>
    <cellStyle name="Обычный 9 2 2 2" xfId="7689" xr:uid="{A32F40FA-F80A-4C77-A773-37791C19C9F1}"/>
    <cellStyle name="Обычный 9 2 2 3" xfId="13030" xr:uid="{BB0B91F3-4BF8-41DD-A39A-E779773C5E02}"/>
    <cellStyle name="Обычный 9 2 3" xfId="4098" xr:uid="{00000000-0005-0000-0000-00003C140000}"/>
    <cellStyle name="Обычный 9 2 3 2" xfId="9454" xr:uid="{81CD1A63-9C66-4C53-AC93-55C60D666300}"/>
    <cellStyle name="Обычный 9 2 3 3" xfId="14795" xr:uid="{CACBF41E-E297-4210-B51C-2A6502DB10A9}"/>
    <cellStyle name="Обычный 9 2 4" xfId="5925" xr:uid="{7050D7DC-6E9A-4464-8637-9364C9379304}"/>
    <cellStyle name="Обычный 9 2 5" xfId="11266" xr:uid="{1B3715B2-D678-4F9F-B2D1-57B2CF28B393}"/>
    <cellStyle name="Обычный 9 3" xfId="976" xr:uid="{00000000-0005-0000-0000-00003D140000}"/>
    <cellStyle name="Обычный 9 3 2" xfId="2744" xr:uid="{00000000-0005-0000-0000-00003E140000}"/>
    <cellStyle name="Обычный 9 3 2 2" xfId="8102" xr:uid="{8B2AF3BD-4B64-48EF-9AFC-15891B90DE8A}"/>
    <cellStyle name="Обычный 9 3 2 3" xfId="13443" xr:uid="{3981CA7B-34A2-45F2-A7F1-63B93730F931}"/>
    <cellStyle name="Обычный 9 3 3" xfId="4511" xr:uid="{00000000-0005-0000-0000-00003F140000}"/>
    <cellStyle name="Обычный 9 3 3 2" xfId="9867" xr:uid="{8550B0D8-C38F-46AE-9982-D945BBFABED4}"/>
    <cellStyle name="Обычный 9 3 3 3" xfId="15208" xr:uid="{63FB8325-7444-4059-B213-F1A55053170D}"/>
    <cellStyle name="Обычный 9 3 4" xfId="6338" xr:uid="{25706564-7617-423A-8BBE-ED2CB483613F}"/>
    <cellStyle name="Обычный 9 3 5" xfId="11679" xr:uid="{677FAC33-E634-4DFA-B9A9-98E4A957D3AC}"/>
    <cellStyle name="Обычный 9 4" xfId="1381" xr:uid="{00000000-0005-0000-0000-000040140000}"/>
    <cellStyle name="Обычный 9 4 2" xfId="3149" xr:uid="{00000000-0005-0000-0000-000041140000}"/>
    <cellStyle name="Обычный 9 4 2 2" xfId="8507" xr:uid="{097ACBAC-34DE-405F-B2B4-25D7C6586B7F}"/>
    <cellStyle name="Обычный 9 4 2 3" xfId="13848" xr:uid="{7BD248FC-93E0-4F95-B3BD-1DB09C6BCC56}"/>
    <cellStyle name="Обычный 9 4 3" xfId="4916" xr:uid="{00000000-0005-0000-0000-000042140000}"/>
    <cellStyle name="Обычный 9 4 3 2" xfId="10272" xr:uid="{A3E9DF8F-1770-40BB-8D8E-0F4ADA0144B3}"/>
    <cellStyle name="Обычный 9 4 3 3" xfId="15613" xr:uid="{C5B30E77-EC64-4115-B252-8503E414F75C}"/>
    <cellStyle name="Обычный 9 4 4" xfId="6743" xr:uid="{5031AC97-C6F2-4715-9340-A17B9C6740A6}"/>
    <cellStyle name="Обычный 9 4 5" xfId="12084" xr:uid="{41779A47-9298-459D-B46D-FE169D1995A6}"/>
    <cellStyle name="Обычный 9 5" xfId="1871" xr:uid="{00000000-0005-0000-0000-000043140000}"/>
    <cellStyle name="Обычный 9 5 2" xfId="7229" xr:uid="{6BB2EFD9-4D97-46F4-89AE-81CEC3001A7E}"/>
    <cellStyle name="Обычный 9 5 3" xfId="12570" xr:uid="{4197AAED-ABFF-41C4-84CC-52B27E8AD42B}"/>
    <cellStyle name="Обычный 9 6" xfId="3638" xr:uid="{00000000-0005-0000-0000-000044140000}"/>
    <cellStyle name="Обычный 9 6 2" xfId="8994" xr:uid="{20C5A1EB-0711-4A1B-8B8E-101A1659E02A}"/>
    <cellStyle name="Обычный 9 6 3" xfId="14335" xr:uid="{F6A569A6-7C71-4FFA-A3F7-271C5FC76882}"/>
    <cellStyle name="Обычный 9 7" xfId="5420" xr:uid="{00000000-0005-0000-0000-000045140000}"/>
    <cellStyle name="Обычный 9 8" xfId="5466" xr:uid="{A1392EB0-9E01-43DB-B737-FFA5BE3AC702}"/>
    <cellStyle name="Обычный 9 9" xfId="10807" xr:uid="{4447E7E0-B4FF-48B0-966A-4FF10670ACDC}"/>
    <cellStyle name="Обычный 90" xfId="188" xr:uid="{00000000-0005-0000-0000-000046140000}"/>
    <cellStyle name="Обычный 90 2" xfId="653" xr:uid="{00000000-0005-0000-0000-000047140000}"/>
    <cellStyle name="Обычный 90 2 2" xfId="2428" xr:uid="{00000000-0005-0000-0000-000048140000}"/>
    <cellStyle name="Обычный 90 2 2 2" xfId="7786" xr:uid="{67615A6A-9DEF-4681-B856-819B0159C190}"/>
    <cellStyle name="Обычный 90 2 2 3" xfId="13127" xr:uid="{02E6BA97-4504-45F9-816A-8365E6C38B98}"/>
    <cellStyle name="Обычный 90 2 3" xfId="4195" xr:uid="{00000000-0005-0000-0000-000049140000}"/>
    <cellStyle name="Обычный 90 2 3 2" xfId="9551" xr:uid="{FEAFC074-4FD2-4B25-B74C-89064C259AF4}"/>
    <cellStyle name="Обычный 90 2 3 3" xfId="14892" xr:uid="{8C114B28-C6E2-4B09-BD42-EA222259ED2F}"/>
    <cellStyle name="Обычный 90 2 4" xfId="6022" xr:uid="{7881861F-EA76-4E84-9BD2-8D3C084BBBE4}"/>
    <cellStyle name="Обычный 90 2 5" xfId="11363" xr:uid="{D35D0075-A087-4011-B4F0-5D79EA1C4204}"/>
    <cellStyle name="Обычный 90 3" xfId="1073" xr:uid="{00000000-0005-0000-0000-00004A140000}"/>
    <cellStyle name="Обычный 90 3 2" xfId="2841" xr:uid="{00000000-0005-0000-0000-00004B140000}"/>
    <cellStyle name="Обычный 90 3 2 2" xfId="8199" xr:uid="{A3A6DEA9-6AC0-49D7-92AB-6EB84B972607}"/>
    <cellStyle name="Обычный 90 3 2 3" xfId="13540" xr:uid="{5386C333-0E7D-433F-A93A-9011F5C2DB27}"/>
    <cellStyle name="Обычный 90 3 3" xfId="4608" xr:uid="{00000000-0005-0000-0000-00004C140000}"/>
    <cellStyle name="Обычный 90 3 3 2" xfId="9964" xr:uid="{8F423D46-5CB7-4538-9A5C-19248DD5084A}"/>
    <cellStyle name="Обычный 90 3 3 3" xfId="15305" xr:uid="{823F4795-EC74-42D1-B32C-2EDA8F64DE87}"/>
    <cellStyle name="Обычный 90 3 4" xfId="6435" xr:uid="{B56F9F32-B453-4F8D-8DC1-A6FC9948E713}"/>
    <cellStyle name="Обычный 90 3 5" xfId="11776" xr:uid="{4E889965-77DD-4488-BCD2-1F9AAA6AA0FE}"/>
    <cellStyle name="Обычный 90 4" xfId="1478" xr:uid="{00000000-0005-0000-0000-00004D140000}"/>
    <cellStyle name="Обычный 90 4 2" xfId="3246" xr:uid="{00000000-0005-0000-0000-00004E140000}"/>
    <cellStyle name="Обычный 90 4 2 2" xfId="8604" xr:uid="{BB7A3D10-A7C8-44F1-9FA4-DC59FC26D917}"/>
    <cellStyle name="Обычный 90 4 2 3" xfId="13945" xr:uid="{DA12BD4F-A958-42DA-B0EC-3787D87D7F0F}"/>
    <cellStyle name="Обычный 90 4 3" xfId="5013" xr:uid="{00000000-0005-0000-0000-00004F140000}"/>
    <cellStyle name="Обычный 90 4 3 2" xfId="10369" xr:uid="{21F32168-F168-452F-9161-16D6A0F4D5F1}"/>
    <cellStyle name="Обычный 90 4 3 3" xfId="15710" xr:uid="{F3BDF670-5084-4A88-856B-5CA709C826C2}"/>
    <cellStyle name="Обычный 90 4 4" xfId="6840" xr:uid="{73AFD7E5-9ED7-461E-A4F8-D098C731FC00}"/>
    <cellStyle name="Обычный 90 4 5" xfId="12181" xr:uid="{DF6115C5-9C93-4D57-90FF-5D7B182522D2}"/>
    <cellStyle name="Обычный 90 5" xfId="1967" xr:uid="{00000000-0005-0000-0000-000050140000}"/>
    <cellStyle name="Обычный 90 5 2" xfId="7325" xr:uid="{C26D7714-F454-4442-9408-D279B79FAE0A}"/>
    <cellStyle name="Обычный 90 5 3" xfId="12666" xr:uid="{488ACA79-26D9-4CFC-A9D1-54AC3B320A88}"/>
    <cellStyle name="Обычный 90 6" xfId="3734" xr:uid="{00000000-0005-0000-0000-000051140000}"/>
    <cellStyle name="Обычный 90 6 2" xfId="9090" xr:uid="{646A153C-0838-4AE1-AD0B-8833BFCC3444}"/>
    <cellStyle name="Обычный 90 6 3" xfId="14431" xr:uid="{5664A454-50F9-4380-88A8-60723ABC9215}"/>
    <cellStyle name="Обычный 90 7" xfId="5561" xr:uid="{557F52D2-034F-4664-B974-E372AB39EF1B}"/>
    <cellStyle name="Обычный 90 8" xfId="10902" xr:uid="{D2D1E826-3B66-4D8C-9D2A-6D8BC736ED19}"/>
    <cellStyle name="Обычный 91" xfId="189" xr:uid="{00000000-0005-0000-0000-000052140000}"/>
    <cellStyle name="Обычный 91 2" xfId="654" xr:uid="{00000000-0005-0000-0000-000053140000}"/>
    <cellStyle name="Обычный 91 2 2" xfId="2429" xr:uid="{00000000-0005-0000-0000-000054140000}"/>
    <cellStyle name="Обычный 91 2 2 2" xfId="7787" xr:uid="{F8944106-F142-47B6-9E95-394AC359D1E7}"/>
    <cellStyle name="Обычный 91 2 2 3" xfId="13128" xr:uid="{E89D7B16-BD2C-4F4A-A783-90A6183DA7A5}"/>
    <cellStyle name="Обычный 91 2 3" xfId="4196" xr:uid="{00000000-0005-0000-0000-000055140000}"/>
    <cellStyle name="Обычный 91 2 3 2" xfId="9552" xr:uid="{937CF4E2-58B8-4580-81CF-172A3BD87E53}"/>
    <cellStyle name="Обычный 91 2 3 3" xfId="14893" xr:uid="{4871EAE2-4ED5-4526-AAD3-B78D269E9D56}"/>
    <cellStyle name="Обычный 91 2 4" xfId="6023" xr:uid="{D7224403-1365-4299-91E9-A492D037040B}"/>
    <cellStyle name="Обычный 91 2 5" xfId="11364" xr:uid="{D72BB0E7-A642-4A2C-B655-FED4B345704B}"/>
    <cellStyle name="Обычный 91 3" xfId="1074" xr:uid="{00000000-0005-0000-0000-000056140000}"/>
    <cellStyle name="Обычный 91 3 2" xfId="2842" xr:uid="{00000000-0005-0000-0000-000057140000}"/>
    <cellStyle name="Обычный 91 3 2 2" xfId="8200" xr:uid="{F26F8529-7D49-4614-9C93-9E6615317733}"/>
    <cellStyle name="Обычный 91 3 2 3" xfId="13541" xr:uid="{3B667560-2F66-4DF9-A955-32363664DE3D}"/>
    <cellStyle name="Обычный 91 3 3" xfId="4609" xr:uid="{00000000-0005-0000-0000-000058140000}"/>
    <cellStyle name="Обычный 91 3 3 2" xfId="9965" xr:uid="{10771C07-D0AD-4B3E-B84E-A4E95540C8B6}"/>
    <cellStyle name="Обычный 91 3 3 3" xfId="15306" xr:uid="{0061D4F8-52B9-4BDF-B785-7960165BDE59}"/>
    <cellStyle name="Обычный 91 3 4" xfId="6436" xr:uid="{8C44F5F7-F21C-4960-BD67-ADAAC8907609}"/>
    <cellStyle name="Обычный 91 3 5" xfId="11777" xr:uid="{9F243804-9089-47B8-9F4A-1FD50F72A77D}"/>
    <cellStyle name="Обычный 91 4" xfId="1479" xr:uid="{00000000-0005-0000-0000-000059140000}"/>
    <cellStyle name="Обычный 91 4 2" xfId="3247" xr:uid="{00000000-0005-0000-0000-00005A140000}"/>
    <cellStyle name="Обычный 91 4 2 2" xfId="8605" xr:uid="{337479F6-C933-4961-BFE8-F3D6615F138B}"/>
    <cellStyle name="Обычный 91 4 2 3" xfId="13946" xr:uid="{9C226542-4A5A-4849-9053-A7CDA6839E69}"/>
    <cellStyle name="Обычный 91 4 3" xfId="5014" xr:uid="{00000000-0005-0000-0000-00005B140000}"/>
    <cellStyle name="Обычный 91 4 3 2" xfId="10370" xr:uid="{E818C2B1-B4FF-4293-86C3-CC3FB4832BC6}"/>
    <cellStyle name="Обычный 91 4 3 3" xfId="15711" xr:uid="{B18E3CDA-0D4B-4C47-A124-F10F4C15472B}"/>
    <cellStyle name="Обычный 91 4 4" xfId="6841" xr:uid="{148AF3E6-1956-43FE-A047-B89BF7133D05}"/>
    <cellStyle name="Обычный 91 4 5" xfId="12182" xr:uid="{C5B130ED-BEF9-4E66-8BED-3E53A182D521}"/>
    <cellStyle name="Обычный 91 5" xfId="1968" xr:uid="{00000000-0005-0000-0000-00005C140000}"/>
    <cellStyle name="Обычный 91 5 2" xfId="7326" xr:uid="{0914B6AB-96C0-476F-96C1-7770C5A9586F}"/>
    <cellStyle name="Обычный 91 5 3" xfId="12667" xr:uid="{161B5E03-36E0-465B-B458-23E00351BC3A}"/>
    <cellStyle name="Обычный 91 6" xfId="3735" xr:uid="{00000000-0005-0000-0000-00005D140000}"/>
    <cellStyle name="Обычный 91 6 2" xfId="9091" xr:uid="{C3457D3B-18DE-4D0D-B3B3-30E995AF789A}"/>
    <cellStyle name="Обычный 91 6 3" xfId="14432" xr:uid="{BAAB59A8-AF76-414A-A030-58D6C4715954}"/>
    <cellStyle name="Обычный 91 7" xfId="5562" xr:uid="{B6B5A88E-9577-4F9F-A827-B21BACC33189}"/>
    <cellStyle name="Обычный 91 8" xfId="10903" xr:uid="{8215D715-2079-4B05-A876-A5F35739A9E8}"/>
    <cellStyle name="Обычный 92" xfId="190" xr:uid="{00000000-0005-0000-0000-00005E140000}"/>
    <cellStyle name="Обычный 92 2" xfId="655" xr:uid="{00000000-0005-0000-0000-00005F140000}"/>
    <cellStyle name="Обычный 92 2 2" xfId="2430" xr:uid="{00000000-0005-0000-0000-000060140000}"/>
    <cellStyle name="Обычный 92 2 2 2" xfId="7788" xr:uid="{2AFC8436-A65B-44EA-A919-D52277D878D8}"/>
    <cellStyle name="Обычный 92 2 2 3" xfId="13129" xr:uid="{EF3762C8-95EB-4EB3-85F2-597B6D58BDAB}"/>
    <cellStyle name="Обычный 92 2 3" xfId="4197" xr:uid="{00000000-0005-0000-0000-000061140000}"/>
    <cellStyle name="Обычный 92 2 3 2" xfId="9553" xr:uid="{27F86D01-293D-4CA5-82D9-7204ACB537E4}"/>
    <cellStyle name="Обычный 92 2 3 3" xfId="14894" xr:uid="{73FF99E2-93A5-430A-B064-A91A17266E52}"/>
    <cellStyle name="Обычный 92 2 4" xfId="6024" xr:uid="{023085E3-C247-42ED-BB52-4F207DDD291A}"/>
    <cellStyle name="Обычный 92 2 5" xfId="11365" xr:uid="{742B1DA6-7DA6-4839-97CC-B4E759DDB471}"/>
    <cellStyle name="Обычный 92 3" xfId="1075" xr:uid="{00000000-0005-0000-0000-000062140000}"/>
    <cellStyle name="Обычный 92 3 2" xfId="2843" xr:uid="{00000000-0005-0000-0000-000063140000}"/>
    <cellStyle name="Обычный 92 3 2 2" xfId="8201" xr:uid="{A4ACAE63-DE36-4445-AA19-8C6101DDB341}"/>
    <cellStyle name="Обычный 92 3 2 3" xfId="13542" xr:uid="{64787B42-45D6-47EE-90B4-C919B0C78EF4}"/>
    <cellStyle name="Обычный 92 3 3" xfId="4610" xr:uid="{00000000-0005-0000-0000-000064140000}"/>
    <cellStyle name="Обычный 92 3 3 2" xfId="9966" xr:uid="{D62AA500-058A-466A-A1BC-68EC107A7210}"/>
    <cellStyle name="Обычный 92 3 3 3" xfId="15307" xr:uid="{BDEC6D01-E436-40E7-8456-72661F3DD106}"/>
    <cellStyle name="Обычный 92 3 4" xfId="6437" xr:uid="{4FDCD509-FA8D-437A-8110-9A7506D64594}"/>
    <cellStyle name="Обычный 92 3 5" xfId="11778" xr:uid="{A857781C-24AE-45E6-B50E-A61DDC7A3216}"/>
    <cellStyle name="Обычный 92 4" xfId="1480" xr:uid="{00000000-0005-0000-0000-000065140000}"/>
    <cellStyle name="Обычный 92 4 2" xfId="3248" xr:uid="{00000000-0005-0000-0000-000066140000}"/>
    <cellStyle name="Обычный 92 4 2 2" xfId="8606" xr:uid="{EA4899A5-5FB7-48BF-939D-28D0C2E16658}"/>
    <cellStyle name="Обычный 92 4 2 3" xfId="13947" xr:uid="{F5796372-C466-4B34-82FE-E61FB3C381F9}"/>
    <cellStyle name="Обычный 92 4 3" xfId="5015" xr:uid="{00000000-0005-0000-0000-000067140000}"/>
    <cellStyle name="Обычный 92 4 3 2" xfId="10371" xr:uid="{CEA144D4-33D9-4005-A3F6-000641CDDECF}"/>
    <cellStyle name="Обычный 92 4 3 3" xfId="15712" xr:uid="{3F7334DC-2E8F-4C58-9321-FAB204ABBA7E}"/>
    <cellStyle name="Обычный 92 4 4" xfId="6842" xr:uid="{8961EF17-A22C-45E1-87EC-2F1D61AB6F0B}"/>
    <cellStyle name="Обычный 92 4 5" xfId="12183" xr:uid="{57BE6B4B-A539-45B4-8A4B-196BF319C4A6}"/>
    <cellStyle name="Обычный 92 5" xfId="1969" xr:uid="{00000000-0005-0000-0000-000068140000}"/>
    <cellStyle name="Обычный 92 5 2" xfId="7327" xr:uid="{657BF9A0-DF6C-4DEF-A0D0-41F2A3396FF3}"/>
    <cellStyle name="Обычный 92 5 3" xfId="12668" xr:uid="{6379053E-F408-4425-97C6-E0F006D59BB5}"/>
    <cellStyle name="Обычный 92 6" xfId="3736" xr:uid="{00000000-0005-0000-0000-000069140000}"/>
    <cellStyle name="Обычный 92 6 2" xfId="9092" xr:uid="{EBDBC574-BB5D-444A-B1CA-6D3BEB8A7A31}"/>
    <cellStyle name="Обычный 92 6 3" xfId="14433" xr:uid="{C53B0B11-EEB2-490D-B20E-6E305BA21395}"/>
    <cellStyle name="Обычный 92 7" xfId="5563" xr:uid="{5222BC12-4CAC-4253-9F45-414B0E5A9138}"/>
    <cellStyle name="Обычный 92 8" xfId="10904" xr:uid="{F7829815-CA24-48C9-A431-D43E8F68BB7B}"/>
    <cellStyle name="Обычный 93" xfId="192" xr:uid="{00000000-0005-0000-0000-00006A140000}"/>
    <cellStyle name="Обычный 93 2" xfId="657" xr:uid="{00000000-0005-0000-0000-00006B140000}"/>
    <cellStyle name="Обычный 93 2 2" xfId="2432" xr:uid="{00000000-0005-0000-0000-00006C140000}"/>
    <cellStyle name="Обычный 93 2 2 2" xfId="7790" xr:uid="{C8A88906-05B5-4B0C-AB16-BCF79F2F466B}"/>
    <cellStyle name="Обычный 93 2 2 3" xfId="13131" xr:uid="{CA75D2DB-F997-4838-A2FF-43E999889BD8}"/>
    <cellStyle name="Обычный 93 2 3" xfId="4199" xr:uid="{00000000-0005-0000-0000-00006D140000}"/>
    <cellStyle name="Обычный 93 2 3 2" xfId="9555" xr:uid="{D314E0C0-827B-48E5-B3CE-C8ABAA645630}"/>
    <cellStyle name="Обычный 93 2 3 3" xfId="14896" xr:uid="{26D365DE-FFAE-436A-B208-B0238392ECCA}"/>
    <cellStyle name="Обычный 93 2 4" xfId="6026" xr:uid="{71C72EBA-3413-49EA-B878-38A7E965CF2F}"/>
    <cellStyle name="Обычный 93 2 5" xfId="11367" xr:uid="{CF939BB3-E7C9-4C9C-B59D-F6AFAFEA08F2}"/>
    <cellStyle name="Обычный 93 3" xfId="1077" xr:uid="{00000000-0005-0000-0000-00006E140000}"/>
    <cellStyle name="Обычный 93 3 2" xfId="2845" xr:uid="{00000000-0005-0000-0000-00006F140000}"/>
    <cellStyle name="Обычный 93 3 2 2" xfId="8203" xr:uid="{3F050EF0-754D-4F9E-B5EC-2369C018764E}"/>
    <cellStyle name="Обычный 93 3 2 3" xfId="13544" xr:uid="{C456D842-881E-4A5C-9D79-2703B5355400}"/>
    <cellStyle name="Обычный 93 3 3" xfId="4612" xr:uid="{00000000-0005-0000-0000-000070140000}"/>
    <cellStyle name="Обычный 93 3 3 2" xfId="9968" xr:uid="{46EE0331-7A42-4C8A-8502-32167D3B8A85}"/>
    <cellStyle name="Обычный 93 3 3 3" xfId="15309" xr:uid="{7929C466-81D2-4867-ADD0-90941D42863B}"/>
    <cellStyle name="Обычный 93 3 4" xfId="6439" xr:uid="{33A6C54B-8ECD-4AF2-8104-EA555694809E}"/>
    <cellStyle name="Обычный 93 3 5" xfId="11780" xr:uid="{E04BA470-6178-4D96-A529-A2B0EF1C8756}"/>
    <cellStyle name="Обычный 93 4" xfId="1482" xr:uid="{00000000-0005-0000-0000-000071140000}"/>
    <cellStyle name="Обычный 93 4 2" xfId="3250" xr:uid="{00000000-0005-0000-0000-000072140000}"/>
    <cellStyle name="Обычный 93 4 2 2" xfId="8608" xr:uid="{A8816858-8518-42C4-9FC5-50FC2CBACB84}"/>
    <cellStyle name="Обычный 93 4 2 3" xfId="13949" xr:uid="{7186BFA5-C68F-4471-BB1F-33B39F4A23CA}"/>
    <cellStyle name="Обычный 93 4 3" xfId="5017" xr:uid="{00000000-0005-0000-0000-000073140000}"/>
    <cellStyle name="Обычный 93 4 3 2" xfId="10373" xr:uid="{6F174135-50C7-4880-9695-3F1524A987D5}"/>
    <cellStyle name="Обычный 93 4 3 3" xfId="15714" xr:uid="{2494B774-F9AE-4939-8563-E81FC592978B}"/>
    <cellStyle name="Обычный 93 4 4" xfId="6844" xr:uid="{94150955-C1FD-40AE-AF16-E3AD0BABB5F8}"/>
    <cellStyle name="Обычный 93 4 5" xfId="12185" xr:uid="{3F0019CC-6156-4433-B8C6-1E117931D64E}"/>
    <cellStyle name="Обычный 93 5" xfId="1971" xr:uid="{00000000-0005-0000-0000-000074140000}"/>
    <cellStyle name="Обычный 93 5 2" xfId="7329" xr:uid="{31643783-8C81-4EAE-A5C5-CA967B1940D9}"/>
    <cellStyle name="Обычный 93 5 3" xfId="12670" xr:uid="{9DCAAAE5-E0E4-4C89-85B2-269867018A8C}"/>
    <cellStyle name="Обычный 93 6" xfId="3738" xr:uid="{00000000-0005-0000-0000-000075140000}"/>
    <cellStyle name="Обычный 93 6 2" xfId="9094" xr:uid="{656F1D3C-7803-4ECA-8F59-8E73669A67A3}"/>
    <cellStyle name="Обычный 93 6 3" xfId="14435" xr:uid="{3E1B2827-7F3B-49C5-BD6A-3ACA253D17AB}"/>
    <cellStyle name="Обычный 93 7" xfId="5565" xr:uid="{1206C8BF-B790-4595-8930-B4B85E7034C5}"/>
    <cellStyle name="Обычный 93 8" xfId="10906" xr:uid="{9B5A329B-D167-420A-9BAA-4A9E2353BAEF}"/>
    <cellStyle name="Обычный 94" xfId="193" xr:uid="{00000000-0005-0000-0000-000076140000}"/>
    <cellStyle name="Обычный 94 2" xfId="658" xr:uid="{00000000-0005-0000-0000-000077140000}"/>
    <cellStyle name="Обычный 94 2 2" xfId="2433" xr:uid="{00000000-0005-0000-0000-000078140000}"/>
    <cellStyle name="Обычный 94 2 2 2" xfId="7791" xr:uid="{09137B33-5206-4ABF-8DD0-88966802CDD5}"/>
    <cellStyle name="Обычный 94 2 2 3" xfId="13132" xr:uid="{7E00FD51-7652-4A08-A331-194273D918C9}"/>
    <cellStyle name="Обычный 94 2 3" xfId="4200" xr:uid="{00000000-0005-0000-0000-000079140000}"/>
    <cellStyle name="Обычный 94 2 3 2" xfId="9556" xr:uid="{910FA635-531E-4ED7-973B-8130959FAF5B}"/>
    <cellStyle name="Обычный 94 2 3 3" xfId="14897" xr:uid="{0088BA74-9525-47EC-B76E-446284F5D6F6}"/>
    <cellStyle name="Обычный 94 2 4" xfId="6027" xr:uid="{79568748-5CEB-42DF-AA88-3F69FC186DAF}"/>
    <cellStyle name="Обычный 94 2 5" xfId="11368" xr:uid="{D6B641D7-45C7-4CFE-A807-729FBF94C9B9}"/>
    <cellStyle name="Обычный 94 3" xfId="1078" xr:uid="{00000000-0005-0000-0000-00007A140000}"/>
    <cellStyle name="Обычный 94 3 2" xfId="2846" xr:uid="{00000000-0005-0000-0000-00007B140000}"/>
    <cellStyle name="Обычный 94 3 2 2" xfId="8204" xr:uid="{9A3B7C59-FEC8-4643-BC4C-3C9CC30293EA}"/>
    <cellStyle name="Обычный 94 3 2 3" xfId="13545" xr:uid="{DC17D52B-2A3D-42B8-925F-4B090AD434AD}"/>
    <cellStyle name="Обычный 94 3 3" xfId="4613" xr:uid="{00000000-0005-0000-0000-00007C140000}"/>
    <cellStyle name="Обычный 94 3 3 2" xfId="9969" xr:uid="{4CDB376D-B40F-4158-9873-34AA1DD31C8A}"/>
    <cellStyle name="Обычный 94 3 3 3" xfId="15310" xr:uid="{86214845-1182-4DB7-BD61-613EF02452C3}"/>
    <cellStyle name="Обычный 94 3 4" xfId="6440" xr:uid="{CA39E915-69E5-401C-976B-55026B83180F}"/>
    <cellStyle name="Обычный 94 3 5" xfId="11781" xr:uid="{61A65F72-D40F-441E-BFDD-16B8BAE08614}"/>
    <cellStyle name="Обычный 94 4" xfId="1483" xr:uid="{00000000-0005-0000-0000-00007D140000}"/>
    <cellStyle name="Обычный 94 4 2" xfId="3251" xr:uid="{00000000-0005-0000-0000-00007E140000}"/>
    <cellStyle name="Обычный 94 4 2 2" xfId="8609" xr:uid="{E46666AF-ED10-4D4B-AD19-B6DA7EF617C3}"/>
    <cellStyle name="Обычный 94 4 2 3" xfId="13950" xr:uid="{6AB09019-DA40-4C4F-9B2B-5C0196F6AC7A}"/>
    <cellStyle name="Обычный 94 4 3" xfId="5018" xr:uid="{00000000-0005-0000-0000-00007F140000}"/>
    <cellStyle name="Обычный 94 4 3 2" xfId="10374" xr:uid="{B6AB5A0F-D57E-4DBB-949C-A3AA967EAED8}"/>
    <cellStyle name="Обычный 94 4 3 3" xfId="15715" xr:uid="{4F37034C-E461-4E62-A294-16A2AEBEE22F}"/>
    <cellStyle name="Обычный 94 4 4" xfId="6845" xr:uid="{83AA689C-984E-4AA4-A1F7-063CB0E6A717}"/>
    <cellStyle name="Обычный 94 4 5" xfId="12186" xr:uid="{D9A08922-D02B-49A6-8B23-E50567DB7787}"/>
    <cellStyle name="Обычный 94 5" xfId="1972" xr:uid="{00000000-0005-0000-0000-000080140000}"/>
    <cellStyle name="Обычный 94 5 2" xfId="7330" xr:uid="{D6679379-F0A3-454A-A92C-8F443D014A76}"/>
    <cellStyle name="Обычный 94 5 3" xfId="12671" xr:uid="{19CC0206-0433-461B-AD4E-745B15E9B3CF}"/>
    <cellStyle name="Обычный 94 6" xfId="3739" xr:uid="{00000000-0005-0000-0000-000081140000}"/>
    <cellStyle name="Обычный 94 6 2" xfId="9095" xr:uid="{FAD2FD46-E81B-403B-BC9B-FF7E15F26FB7}"/>
    <cellStyle name="Обычный 94 6 3" xfId="14436" xr:uid="{8398C79D-CD8F-4667-94A4-984E6764A6B6}"/>
    <cellStyle name="Обычный 94 7" xfId="5566" xr:uid="{A0DEB45E-065D-47FC-A1DB-4BD9E27346A9}"/>
    <cellStyle name="Обычный 94 8" xfId="10907" xr:uid="{7F451B34-3E45-4156-B618-2FC9F784B057}"/>
    <cellStyle name="Обычный 95" xfId="194" xr:uid="{00000000-0005-0000-0000-000082140000}"/>
    <cellStyle name="Обычный 95 2" xfId="659" xr:uid="{00000000-0005-0000-0000-000083140000}"/>
    <cellStyle name="Обычный 95 2 2" xfId="2434" xr:uid="{00000000-0005-0000-0000-000084140000}"/>
    <cellStyle name="Обычный 95 2 2 2" xfId="7792" xr:uid="{C84EF06F-BEA7-4F42-99F8-58DABA8F3CDE}"/>
    <cellStyle name="Обычный 95 2 2 3" xfId="13133" xr:uid="{1C1FC7DF-B022-420D-B4D5-2A34880BBEA7}"/>
    <cellStyle name="Обычный 95 2 3" xfId="4201" xr:uid="{00000000-0005-0000-0000-000085140000}"/>
    <cellStyle name="Обычный 95 2 3 2" xfId="9557" xr:uid="{0FB071CE-9BE6-4906-855D-94672269CB43}"/>
    <cellStyle name="Обычный 95 2 3 3" xfId="14898" xr:uid="{DF3A77DF-490B-4200-84FA-1EDE1ED8CB40}"/>
    <cellStyle name="Обычный 95 2 4" xfId="6028" xr:uid="{07F1D7CA-3AB2-4D1C-92D1-E30B775ABF23}"/>
    <cellStyle name="Обычный 95 2 5" xfId="11369" xr:uid="{F0A4FD50-CDD6-4C3C-9E3A-58256DC1C7A6}"/>
    <cellStyle name="Обычный 95 3" xfId="1079" xr:uid="{00000000-0005-0000-0000-000086140000}"/>
    <cellStyle name="Обычный 95 3 2" xfId="2847" xr:uid="{00000000-0005-0000-0000-000087140000}"/>
    <cellStyle name="Обычный 95 3 2 2" xfId="8205" xr:uid="{1AE29F5B-5301-45A7-9AC7-274FBEF07558}"/>
    <cellStyle name="Обычный 95 3 2 3" xfId="13546" xr:uid="{90B713E3-40EF-441A-BB05-819C516A29CF}"/>
    <cellStyle name="Обычный 95 3 3" xfId="4614" xr:uid="{00000000-0005-0000-0000-000088140000}"/>
    <cellStyle name="Обычный 95 3 3 2" xfId="9970" xr:uid="{D29C3EC5-91AC-4A83-BE93-AB08E0062295}"/>
    <cellStyle name="Обычный 95 3 3 3" xfId="15311" xr:uid="{F327E0A3-ECC4-413F-AFE8-C02824632B16}"/>
    <cellStyle name="Обычный 95 3 4" xfId="6441" xr:uid="{910D6DF8-1D1C-47C8-99C0-CAFEEF190E4C}"/>
    <cellStyle name="Обычный 95 3 5" xfId="11782" xr:uid="{9063A76E-D2EA-499A-BF76-30EDB2AB64AD}"/>
    <cellStyle name="Обычный 95 4" xfId="1484" xr:uid="{00000000-0005-0000-0000-000089140000}"/>
    <cellStyle name="Обычный 95 4 2" xfId="3252" xr:uid="{00000000-0005-0000-0000-00008A140000}"/>
    <cellStyle name="Обычный 95 4 2 2" xfId="8610" xr:uid="{EDE6AE96-6658-4BD2-BCE4-2F027837455E}"/>
    <cellStyle name="Обычный 95 4 2 3" xfId="13951" xr:uid="{B031A1C6-02CE-424B-8A4A-A9D62621577F}"/>
    <cellStyle name="Обычный 95 4 3" xfId="5019" xr:uid="{00000000-0005-0000-0000-00008B140000}"/>
    <cellStyle name="Обычный 95 4 3 2" xfId="10375" xr:uid="{41EAFB3D-606A-4574-9A29-E26098700162}"/>
    <cellStyle name="Обычный 95 4 3 3" xfId="15716" xr:uid="{A521B5D7-D251-4062-A820-D62063D64C33}"/>
    <cellStyle name="Обычный 95 4 4" xfId="6846" xr:uid="{88208BA9-4CFC-4496-A87E-D3073F2AE464}"/>
    <cellStyle name="Обычный 95 4 5" xfId="12187" xr:uid="{D42BAD4C-CC74-4347-82BB-B532D2B9664E}"/>
    <cellStyle name="Обычный 95 5" xfId="1973" xr:uid="{00000000-0005-0000-0000-00008C140000}"/>
    <cellStyle name="Обычный 95 5 2" xfId="7331" xr:uid="{75C8FF60-FB5E-41A3-AC17-D2AC5B0457FC}"/>
    <cellStyle name="Обычный 95 5 3" xfId="12672" xr:uid="{1F4C3DDB-8F5B-461E-9322-3574994861A8}"/>
    <cellStyle name="Обычный 95 6" xfId="3740" xr:uid="{00000000-0005-0000-0000-00008D140000}"/>
    <cellStyle name="Обычный 95 6 2" xfId="9096" xr:uid="{B229ABD9-0E5D-400C-B758-9480BCBCBB7F}"/>
    <cellStyle name="Обычный 95 6 3" xfId="14437" xr:uid="{E80A13BB-5F27-469E-834F-3B0A60384B55}"/>
    <cellStyle name="Обычный 95 7" xfId="5567" xr:uid="{0E0CCC7B-2071-4259-B954-0D5F162571CD}"/>
    <cellStyle name="Обычный 95 8" xfId="10908" xr:uid="{25D2D36F-6FC4-427F-A8C3-122D180D75C8}"/>
    <cellStyle name="Обычный 96" xfId="195" xr:uid="{00000000-0005-0000-0000-00008E140000}"/>
    <cellStyle name="Обычный 96 2" xfId="660" xr:uid="{00000000-0005-0000-0000-00008F140000}"/>
    <cellStyle name="Обычный 96 2 2" xfId="2435" xr:uid="{00000000-0005-0000-0000-000090140000}"/>
    <cellStyle name="Обычный 96 2 2 2" xfId="7793" xr:uid="{C4F892E4-72FA-402B-9F99-C1942797D1DE}"/>
    <cellStyle name="Обычный 96 2 2 3" xfId="13134" xr:uid="{C4DCF7C2-FF6E-48F6-A2DE-E9C7D6D1A4D6}"/>
    <cellStyle name="Обычный 96 2 3" xfId="4202" xr:uid="{00000000-0005-0000-0000-000091140000}"/>
    <cellStyle name="Обычный 96 2 3 2" xfId="9558" xr:uid="{8C8690F8-4EA3-40B3-B74D-3794D263DC41}"/>
    <cellStyle name="Обычный 96 2 3 3" xfId="14899" xr:uid="{23FFCF46-2CAB-4523-A2DA-EDA759D832D3}"/>
    <cellStyle name="Обычный 96 2 4" xfId="6029" xr:uid="{5FD70118-A979-4222-9F0F-3E9C65F13DA3}"/>
    <cellStyle name="Обычный 96 2 5" xfId="11370" xr:uid="{92DAF2C5-9986-4EC8-B03B-D45AD38130F5}"/>
    <cellStyle name="Обычный 96 3" xfId="1080" xr:uid="{00000000-0005-0000-0000-000092140000}"/>
    <cellStyle name="Обычный 96 3 2" xfId="2848" xr:uid="{00000000-0005-0000-0000-000093140000}"/>
    <cellStyle name="Обычный 96 3 2 2" xfId="8206" xr:uid="{3EF0DE77-D28B-42DE-BE7A-17854257B3F7}"/>
    <cellStyle name="Обычный 96 3 2 3" xfId="13547" xr:uid="{2343DF78-874E-49B7-B053-8690B9605BD8}"/>
    <cellStyle name="Обычный 96 3 3" xfId="4615" xr:uid="{00000000-0005-0000-0000-000094140000}"/>
    <cellStyle name="Обычный 96 3 3 2" xfId="9971" xr:uid="{45E988C0-6228-4C74-9798-B24F8E5971F8}"/>
    <cellStyle name="Обычный 96 3 3 3" xfId="15312" xr:uid="{59F5DFD1-9282-4845-B353-C2FB6C8FCA9D}"/>
    <cellStyle name="Обычный 96 3 4" xfId="6442" xr:uid="{3F9E4822-2BCF-4521-9FB5-72A48D50DBCD}"/>
    <cellStyle name="Обычный 96 3 5" xfId="11783" xr:uid="{D31EDB09-0A07-4329-B83A-42D7702EBD89}"/>
    <cellStyle name="Обычный 96 4" xfId="1485" xr:uid="{00000000-0005-0000-0000-000095140000}"/>
    <cellStyle name="Обычный 96 4 2" xfId="3253" xr:uid="{00000000-0005-0000-0000-000096140000}"/>
    <cellStyle name="Обычный 96 4 2 2" xfId="8611" xr:uid="{9306A713-895C-48F6-BAD3-DAC8163697F9}"/>
    <cellStyle name="Обычный 96 4 2 3" xfId="13952" xr:uid="{4F5B930A-28C1-4DC1-915D-6471EEDBE7F0}"/>
    <cellStyle name="Обычный 96 4 3" xfId="5020" xr:uid="{00000000-0005-0000-0000-000097140000}"/>
    <cellStyle name="Обычный 96 4 3 2" xfId="10376" xr:uid="{48153678-6071-4B9E-A2D8-EF2ECF357796}"/>
    <cellStyle name="Обычный 96 4 3 3" xfId="15717" xr:uid="{BB7305FC-E0B8-4336-A199-6E6B5BACD1F4}"/>
    <cellStyle name="Обычный 96 4 4" xfId="6847" xr:uid="{8AED6A1B-9902-4659-870C-6F332ABA8FA0}"/>
    <cellStyle name="Обычный 96 4 5" xfId="12188" xr:uid="{F7CD8162-698E-49FD-86F4-B4CB57B5DD98}"/>
    <cellStyle name="Обычный 96 5" xfId="1974" xr:uid="{00000000-0005-0000-0000-000098140000}"/>
    <cellStyle name="Обычный 96 5 2" xfId="7332" xr:uid="{A29BD8EF-7F5F-4001-B7E7-101F1E5EC5B1}"/>
    <cellStyle name="Обычный 96 5 3" xfId="12673" xr:uid="{9ECFC2FD-AAA4-4F61-80F0-6393B237165A}"/>
    <cellStyle name="Обычный 96 6" xfId="3741" xr:uid="{00000000-0005-0000-0000-000099140000}"/>
    <cellStyle name="Обычный 96 6 2" xfId="9097" xr:uid="{5F9C7FBE-D89F-4465-9FC9-DF7349212C69}"/>
    <cellStyle name="Обычный 96 6 3" xfId="14438" xr:uid="{9B587822-52E8-4329-A07F-51686EB187F4}"/>
    <cellStyle name="Обычный 96 7" xfId="5568" xr:uid="{B391EBFF-56FC-4B42-B262-C29AAD7A2EB3}"/>
    <cellStyle name="Обычный 96 8" xfId="10909" xr:uid="{DC0D13AB-A403-4247-9B30-323FE07FDE35}"/>
    <cellStyle name="Обычный 97" xfId="196" xr:uid="{00000000-0005-0000-0000-00009A140000}"/>
    <cellStyle name="Обычный 97 2" xfId="661" xr:uid="{00000000-0005-0000-0000-00009B140000}"/>
    <cellStyle name="Обычный 97 2 2" xfId="2436" xr:uid="{00000000-0005-0000-0000-00009C140000}"/>
    <cellStyle name="Обычный 97 2 2 2" xfId="7794" xr:uid="{B90E690F-3EE6-4B6A-881E-2F358204C4B7}"/>
    <cellStyle name="Обычный 97 2 2 3" xfId="13135" xr:uid="{A9873279-8EC3-4A3C-A934-93F68BFD37DF}"/>
    <cellStyle name="Обычный 97 2 3" xfId="4203" xr:uid="{00000000-0005-0000-0000-00009D140000}"/>
    <cellStyle name="Обычный 97 2 3 2" xfId="9559" xr:uid="{1495B93A-37B8-40B6-ABB3-82257F46A428}"/>
    <cellStyle name="Обычный 97 2 3 3" xfId="14900" xr:uid="{80B6A329-A86A-48A3-A5C1-8B326431D0CF}"/>
    <cellStyle name="Обычный 97 2 4" xfId="6030" xr:uid="{E2929597-2547-4386-AD2C-2184D0CDB591}"/>
    <cellStyle name="Обычный 97 2 5" xfId="11371" xr:uid="{469915D0-FCB6-41B2-8B87-EAA832598434}"/>
    <cellStyle name="Обычный 97 3" xfId="1081" xr:uid="{00000000-0005-0000-0000-00009E140000}"/>
    <cellStyle name="Обычный 97 3 2" xfId="2849" xr:uid="{00000000-0005-0000-0000-00009F140000}"/>
    <cellStyle name="Обычный 97 3 2 2" xfId="8207" xr:uid="{A3940F49-FDD0-44A3-99F2-915C3D2FCE6E}"/>
    <cellStyle name="Обычный 97 3 2 3" xfId="13548" xr:uid="{C5660496-42ED-4A28-94FD-5681F4C5F0D5}"/>
    <cellStyle name="Обычный 97 3 3" xfId="4616" xr:uid="{00000000-0005-0000-0000-0000A0140000}"/>
    <cellStyle name="Обычный 97 3 3 2" xfId="9972" xr:uid="{04907BAF-FEAC-4726-8165-F8A86F9AF5CB}"/>
    <cellStyle name="Обычный 97 3 3 3" xfId="15313" xr:uid="{355B2BCB-EE90-48F3-950A-501428C075DB}"/>
    <cellStyle name="Обычный 97 3 4" xfId="6443" xr:uid="{E49C2DC4-77D0-4057-B786-E6548F1730DE}"/>
    <cellStyle name="Обычный 97 3 5" xfId="11784" xr:uid="{03A3C26A-9093-4B1C-B94D-76EB33E48223}"/>
    <cellStyle name="Обычный 97 4" xfId="1486" xr:uid="{00000000-0005-0000-0000-0000A1140000}"/>
    <cellStyle name="Обычный 97 4 2" xfId="3254" xr:uid="{00000000-0005-0000-0000-0000A2140000}"/>
    <cellStyle name="Обычный 97 4 2 2" xfId="8612" xr:uid="{DCE9D5A8-5048-4B28-8BEC-FF69F1EAA6AD}"/>
    <cellStyle name="Обычный 97 4 2 3" xfId="13953" xr:uid="{04D25753-C224-4F25-9C66-8A0A42ED5520}"/>
    <cellStyle name="Обычный 97 4 3" xfId="5021" xr:uid="{00000000-0005-0000-0000-0000A3140000}"/>
    <cellStyle name="Обычный 97 4 3 2" xfId="10377" xr:uid="{EFB0C694-5C0C-41FE-959A-62282CD8D052}"/>
    <cellStyle name="Обычный 97 4 3 3" xfId="15718" xr:uid="{B43DCED7-E6DA-424F-A263-091B66383CA9}"/>
    <cellStyle name="Обычный 97 4 4" xfId="6848" xr:uid="{E3766AF3-EAAE-42F9-B46B-1B9362B93945}"/>
    <cellStyle name="Обычный 97 4 5" xfId="12189" xr:uid="{43F6BE9D-03CB-48E7-93A6-2A031C19E415}"/>
    <cellStyle name="Обычный 97 5" xfId="1975" xr:uid="{00000000-0005-0000-0000-0000A4140000}"/>
    <cellStyle name="Обычный 97 5 2" xfId="7333" xr:uid="{7B579986-7388-4680-8AFF-B974F79B6CFF}"/>
    <cellStyle name="Обычный 97 5 3" xfId="12674" xr:uid="{3E56D794-9822-4F8B-A65D-A3039434E6DB}"/>
    <cellStyle name="Обычный 97 6" xfId="3742" xr:uid="{00000000-0005-0000-0000-0000A5140000}"/>
    <cellStyle name="Обычный 97 6 2" xfId="9098" xr:uid="{AE1D7EC2-6E66-4B3C-BDC9-995734FA86CD}"/>
    <cellStyle name="Обычный 97 6 3" xfId="14439" xr:uid="{E7929DBD-3AD7-4B09-8040-7FE6559AEE2F}"/>
    <cellStyle name="Обычный 97 7" xfId="5569" xr:uid="{F3DBD1CF-3E45-4D7E-B501-0426635E491E}"/>
    <cellStyle name="Обычный 97 8" xfId="10910" xr:uid="{9A9CAA66-810D-4891-8482-168EC4EB69FC}"/>
    <cellStyle name="Обычный 98" xfId="197" xr:uid="{00000000-0005-0000-0000-0000A6140000}"/>
    <cellStyle name="Обычный 98 2" xfId="662" xr:uid="{00000000-0005-0000-0000-0000A7140000}"/>
    <cellStyle name="Обычный 98 2 2" xfId="2437" xr:uid="{00000000-0005-0000-0000-0000A8140000}"/>
    <cellStyle name="Обычный 98 2 2 2" xfId="7795" xr:uid="{930731DB-FEA0-469F-A7B6-92E3CDFB12D8}"/>
    <cellStyle name="Обычный 98 2 2 3" xfId="13136" xr:uid="{F1E48803-2BBC-4C8F-9CBE-2A4BAEF36B5E}"/>
    <cellStyle name="Обычный 98 2 3" xfId="4204" xr:uid="{00000000-0005-0000-0000-0000A9140000}"/>
    <cellStyle name="Обычный 98 2 3 2" xfId="9560" xr:uid="{E7463EE8-A885-44F3-8D08-19431613D9AA}"/>
    <cellStyle name="Обычный 98 2 3 3" xfId="14901" xr:uid="{A2979213-5CA4-4C7A-8D98-2286922BAAC8}"/>
    <cellStyle name="Обычный 98 2 4" xfId="6031" xr:uid="{31FF531E-8803-44B6-859E-EBE432428EDC}"/>
    <cellStyle name="Обычный 98 2 5" xfId="11372" xr:uid="{7DAF4BA9-D200-4016-8A2A-58305179236D}"/>
    <cellStyle name="Обычный 98 3" xfId="1082" xr:uid="{00000000-0005-0000-0000-0000AA140000}"/>
    <cellStyle name="Обычный 98 3 2" xfId="2850" xr:uid="{00000000-0005-0000-0000-0000AB140000}"/>
    <cellStyle name="Обычный 98 3 2 2" xfId="8208" xr:uid="{59FD7A63-9F7E-48F4-93B2-D9C14F94DD5B}"/>
    <cellStyle name="Обычный 98 3 2 3" xfId="13549" xr:uid="{ABFC9FB4-8B0C-4F9D-927C-C49AD27C7027}"/>
    <cellStyle name="Обычный 98 3 3" xfId="4617" xr:uid="{00000000-0005-0000-0000-0000AC140000}"/>
    <cellStyle name="Обычный 98 3 3 2" xfId="9973" xr:uid="{C8C1ADF6-78F0-4FAC-984C-ECFDA75DE825}"/>
    <cellStyle name="Обычный 98 3 3 3" xfId="15314" xr:uid="{2FBF5678-70B1-46B8-99F4-506EE44B62A2}"/>
    <cellStyle name="Обычный 98 3 4" xfId="6444" xr:uid="{F2B15571-D449-47AB-95B6-819BB82F81DE}"/>
    <cellStyle name="Обычный 98 3 5" xfId="11785" xr:uid="{72FD4A5F-8444-4F91-B3C2-F409C9586619}"/>
    <cellStyle name="Обычный 98 4" xfId="1487" xr:uid="{00000000-0005-0000-0000-0000AD140000}"/>
    <cellStyle name="Обычный 98 4 2" xfId="3255" xr:uid="{00000000-0005-0000-0000-0000AE140000}"/>
    <cellStyle name="Обычный 98 4 2 2" xfId="8613" xr:uid="{0031F3A7-AA94-44B9-96B5-147D774D401C}"/>
    <cellStyle name="Обычный 98 4 2 3" xfId="13954" xr:uid="{181BE355-8E68-43B5-BE82-8B3951B69D1C}"/>
    <cellStyle name="Обычный 98 4 3" xfId="5022" xr:uid="{00000000-0005-0000-0000-0000AF140000}"/>
    <cellStyle name="Обычный 98 4 3 2" xfId="10378" xr:uid="{4D6AE8A5-2E59-44A3-AC59-94875D39DDCE}"/>
    <cellStyle name="Обычный 98 4 3 3" xfId="15719" xr:uid="{32BF18B3-3A4B-404D-AE18-5E9CB2B6AC39}"/>
    <cellStyle name="Обычный 98 4 4" xfId="6849" xr:uid="{F544478D-E303-4A50-9D64-F52AC1B9B44C}"/>
    <cellStyle name="Обычный 98 4 5" xfId="12190" xr:uid="{775105B3-14B7-4E14-9842-1F77BD15B5A3}"/>
    <cellStyle name="Обычный 98 5" xfId="1976" xr:uid="{00000000-0005-0000-0000-0000B0140000}"/>
    <cellStyle name="Обычный 98 5 2" xfId="7334" xr:uid="{DC9B344D-8A37-4D97-9FF4-D632CFF648F9}"/>
    <cellStyle name="Обычный 98 5 3" xfId="12675" xr:uid="{BC910A42-8E32-4770-9BDE-1903B97EA1A3}"/>
    <cellStyle name="Обычный 98 6" xfId="3743" xr:uid="{00000000-0005-0000-0000-0000B1140000}"/>
    <cellStyle name="Обычный 98 6 2" xfId="9099" xr:uid="{771160AD-1777-4B37-9DD6-F675D0786ED1}"/>
    <cellStyle name="Обычный 98 6 3" xfId="14440" xr:uid="{D91A125B-7B1A-491D-AE70-CA47E6A5E969}"/>
    <cellStyle name="Обычный 98 7" xfId="5570" xr:uid="{5A6ADDBF-985C-4508-8E83-F01514ECE8A4}"/>
    <cellStyle name="Обычный 98 8" xfId="10911" xr:uid="{A607FA40-4F41-4469-9A07-233A8175E37A}"/>
    <cellStyle name="Обычный 99" xfId="198" xr:uid="{00000000-0005-0000-0000-0000B2140000}"/>
    <cellStyle name="Обычный 99 2" xfId="663" xr:uid="{00000000-0005-0000-0000-0000B3140000}"/>
    <cellStyle name="Обычный 99 2 2" xfId="2438" xr:uid="{00000000-0005-0000-0000-0000B4140000}"/>
    <cellStyle name="Обычный 99 2 2 2" xfId="7796" xr:uid="{5BAD543F-369A-45B9-8C6E-B264D728B8C7}"/>
    <cellStyle name="Обычный 99 2 2 3" xfId="13137" xr:uid="{D7A9F2FF-185D-4079-8F77-BB95C3F0088B}"/>
    <cellStyle name="Обычный 99 2 3" xfId="4205" xr:uid="{00000000-0005-0000-0000-0000B5140000}"/>
    <cellStyle name="Обычный 99 2 3 2" xfId="9561" xr:uid="{24F9BE56-DC1B-4F98-90F9-9997465723B4}"/>
    <cellStyle name="Обычный 99 2 3 3" xfId="14902" xr:uid="{192FD569-0761-4EDE-976C-BB1091E24816}"/>
    <cellStyle name="Обычный 99 2 4" xfId="6032" xr:uid="{2D30899E-7C47-4417-95A1-8826B94C0BA4}"/>
    <cellStyle name="Обычный 99 2 5" xfId="11373" xr:uid="{3ED6DEEC-7A35-4174-81EB-8071A2E56DBE}"/>
    <cellStyle name="Обычный 99 3" xfId="1083" xr:uid="{00000000-0005-0000-0000-0000B6140000}"/>
    <cellStyle name="Обычный 99 3 2" xfId="2851" xr:uid="{00000000-0005-0000-0000-0000B7140000}"/>
    <cellStyle name="Обычный 99 3 2 2" xfId="8209" xr:uid="{E797D123-FD0F-49F2-9F6E-60815B15BB36}"/>
    <cellStyle name="Обычный 99 3 2 3" xfId="13550" xr:uid="{30282086-8967-4BFF-BE8F-CEFFE777D62A}"/>
    <cellStyle name="Обычный 99 3 3" xfId="4618" xr:uid="{00000000-0005-0000-0000-0000B8140000}"/>
    <cellStyle name="Обычный 99 3 3 2" xfId="9974" xr:uid="{45231E7C-AD20-4714-9F95-ABCB0CB434DE}"/>
    <cellStyle name="Обычный 99 3 3 3" xfId="15315" xr:uid="{07022D6A-8B1B-4D46-A2A5-3EA4DE52A427}"/>
    <cellStyle name="Обычный 99 3 4" xfId="6445" xr:uid="{EEDDA3AA-78B6-4A92-B924-BECB3E08E37E}"/>
    <cellStyle name="Обычный 99 3 5" xfId="11786" xr:uid="{5EAA9D55-9C43-4288-BF4D-4F37F8F71E29}"/>
    <cellStyle name="Обычный 99 4" xfId="1488" xr:uid="{00000000-0005-0000-0000-0000B9140000}"/>
    <cellStyle name="Обычный 99 4 2" xfId="3256" xr:uid="{00000000-0005-0000-0000-0000BA140000}"/>
    <cellStyle name="Обычный 99 4 2 2" xfId="8614" xr:uid="{44C1CBFE-4842-491D-9968-5D81C29F4A3D}"/>
    <cellStyle name="Обычный 99 4 2 3" xfId="13955" xr:uid="{DF42D87B-47CF-4C77-A57F-80D63099126C}"/>
    <cellStyle name="Обычный 99 4 3" xfId="5023" xr:uid="{00000000-0005-0000-0000-0000BB140000}"/>
    <cellStyle name="Обычный 99 4 3 2" xfId="10379" xr:uid="{329EB205-5754-4190-8438-2C59D73DAC18}"/>
    <cellStyle name="Обычный 99 4 3 3" xfId="15720" xr:uid="{8B845F5F-B2DF-432A-8F0E-8B318B21F329}"/>
    <cellStyle name="Обычный 99 4 4" xfId="6850" xr:uid="{62822214-6649-425B-B7EF-68D1D4BED724}"/>
    <cellStyle name="Обычный 99 4 5" xfId="12191" xr:uid="{9EFFD385-1E97-49A7-8FCE-D029E80AD6B1}"/>
    <cellStyle name="Обычный 99 5" xfId="1977" xr:uid="{00000000-0005-0000-0000-0000BC140000}"/>
    <cellStyle name="Обычный 99 5 2" xfId="7335" xr:uid="{586BCABF-DF12-4D98-A2F1-4EA210CCB2A7}"/>
    <cellStyle name="Обычный 99 5 3" xfId="12676" xr:uid="{CD7445FB-06AC-4ED6-83F4-A0D23995A41E}"/>
    <cellStyle name="Обычный 99 6" xfId="3744" xr:uid="{00000000-0005-0000-0000-0000BD140000}"/>
    <cellStyle name="Обычный 99 6 2" xfId="9100" xr:uid="{AEB8848D-49C9-4E6E-993B-D0A68DA4FC76}"/>
    <cellStyle name="Обычный 99 6 3" xfId="14441" xr:uid="{31535242-92D4-4931-8B6C-AEC65146D796}"/>
    <cellStyle name="Обычный 99 7" xfId="5571" xr:uid="{01DAAD76-1D52-4549-B0A1-6A94832E87FA}"/>
    <cellStyle name="Обычный 99 8" xfId="10912" xr:uid="{D1A4AD34-FC90-428A-BE08-46E96D5EBF4F}"/>
    <cellStyle name="Финансовый 10" xfId="831" xr:uid="{00000000-0005-0000-0000-0000BE140000}"/>
    <cellStyle name="Финансовый 11" xfId="947" xr:uid="{00000000-0005-0000-0000-0000BF140000}"/>
    <cellStyle name="Финансовый 11 2" xfId="1360" xr:uid="{00000000-0005-0000-0000-0000C0140000}"/>
    <cellStyle name="Финансовый 11 2 2" xfId="3128" xr:uid="{00000000-0005-0000-0000-0000C1140000}"/>
    <cellStyle name="Финансовый 11 2 2 2" xfId="8486" xr:uid="{DD8CE74D-FDDF-468E-96F8-EDEEDA716841}"/>
    <cellStyle name="Финансовый 11 2 2 3" xfId="13827" xr:uid="{320EE661-3F4F-4D68-B606-CCA63786A5DE}"/>
    <cellStyle name="Финансовый 11 2 3" xfId="4895" xr:uid="{00000000-0005-0000-0000-0000C2140000}"/>
    <cellStyle name="Финансовый 11 2 3 2" xfId="10251" xr:uid="{B2363132-4433-4749-9202-C7A404E87BC2}"/>
    <cellStyle name="Финансовый 11 2 3 3" xfId="15592" xr:uid="{7B473B8E-C64D-4289-B344-75F2B2294CF7}"/>
    <cellStyle name="Финансовый 11 2 4" xfId="6722" xr:uid="{34D1D049-BBEB-4D15-BA6B-407A31B3BB73}"/>
    <cellStyle name="Финансовый 11 2 5" xfId="12063" xr:uid="{846ED27F-48BE-467F-B12C-5398F3CE125F}"/>
    <cellStyle name="Финансовый 11 3" xfId="1765" xr:uid="{00000000-0005-0000-0000-0000C3140000}"/>
    <cellStyle name="Финансовый 11 3 2" xfId="3533" xr:uid="{00000000-0005-0000-0000-0000C4140000}"/>
    <cellStyle name="Финансовый 11 3 2 2" xfId="8891" xr:uid="{69346C2B-73A3-4274-9965-B0E5620F230C}"/>
    <cellStyle name="Финансовый 11 3 2 3" xfId="14232" xr:uid="{B2A910DF-673B-4010-93AC-64591696AEE3}"/>
    <cellStyle name="Финансовый 11 3 3" xfId="5300" xr:uid="{00000000-0005-0000-0000-0000C5140000}"/>
    <cellStyle name="Финансовый 11 3 3 2" xfId="10656" xr:uid="{4A16DDE1-B005-4E1D-90CA-C075319DDD61}"/>
    <cellStyle name="Финансовый 11 3 3 3" xfId="15997" xr:uid="{90C7914A-572B-48DA-A766-BB7184FA0192}"/>
    <cellStyle name="Финансовый 11 3 4" xfId="7127" xr:uid="{952C3F23-9D19-4CEE-9609-AB51BE7942A4}"/>
    <cellStyle name="Финансовый 11 3 5" xfId="12468" xr:uid="{DB0200BF-21EF-40C5-8195-025FBC99D681}"/>
    <cellStyle name="Финансовый 11 4" xfId="2715" xr:uid="{00000000-0005-0000-0000-0000C6140000}"/>
    <cellStyle name="Финансовый 11 4 2" xfId="8073" xr:uid="{CA3B1CCB-561C-432C-8E37-9AA010573CB1}"/>
    <cellStyle name="Финансовый 11 4 3" xfId="13414" xr:uid="{EEB39B63-8796-4E43-990A-E5800E3811CB}"/>
    <cellStyle name="Финансовый 11 5" xfId="4482" xr:uid="{00000000-0005-0000-0000-0000C7140000}"/>
    <cellStyle name="Финансовый 11 5 2" xfId="9838" xr:uid="{29F34F3A-5908-4A47-98E8-FD9BC08C6030}"/>
    <cellStyle name="Финансовый 11 5 3" xfId="15179" xr:uid="{C2C0292C-FEC9-4148-AF5E-340FE0E91EE7}"/>
    <cellStyle name="Финансовый 11 6" xfId="6309" xr:uid="{30822342-7321-495E-9E7B-96947344E293}"/>
    <cellStyle name="Финансовый 11 7" xfId="11650" xr:uid="{8E60727E-0459-483C-99DD-522E7AC206FB}"/>
    <cellStyle name="Финансовый 12" xfId="900" xr:uid="{00000000-0005-0000-0000-0000C8140000}"/>
    <cellStyle name="Финансовый 12 2" xfId="1313" xr:uid="{00000000-0005-0000-0000-0000C9140000}"/>
    <cellStyle name="Финансовый 12 2 2" xfId="3081" xr:uid="{00000000-0005-0000-0000-0000CA140000}"/>
    <cellStyle name="Финансовый 12 2 2 2" xfId="8439" xr:uid="{4E5D2DA1-933B-42A3-8AED-78BBEE2FEA4E}"/>
    <cellStyle name="Финансовый 12 2 2 3" xfId="13780" xr:uid="{A24D8725-24E5-41EC-8A98-D171FDAB7663}"/>
    <cellStyle name="Финансовый 12 2 3" xfId="4848" xr:uid="{00000000-0005-0000-0000-0000CB140000}"/>
    <cellStyle name="Финансовый 12 2 3 2" xfId="10204" xr:uid="{9EB2AA6D-EA03-4384-808F-F2EC98E5A39A}"/>
    <cellStyle name="Финансовый 12 2 3 3" xfId="15545" xr:uid="{201B4770-6741-4B68-AE85-0EC3CB31E712}"/>
    <cellStyle name="Финансовый 12 2 4" xfId="6675" xr:uid="{9112AFCC-20DF-4181-B74A-95D69A3BB537}"/>
    <cellStyle name="Финансовый 12 2 5" xfId="12016" xr:uid="{DE463519-A753-4FF0-8BB2-C50B835A797C}"/>
    <cellStyle name="Финансовый 12 3" xfId="1718" xr:uid="{00000000-0005-0000-0000-0000CC140000}"/>
    <cellStyle name="Финансовый 12 3 2" xfId="3486" xr:uid="{00000000-0005-0000-0000-0000CD140000}"/>
    <cellStyle name="Финансовый 12 3 2 2" xfId="8844" xr:uid="{3B0268D7-CAB9-4110-9AD8-D1C0A200F8EE}"/>
    <cellStyle name="Финансовый 12 3 2 3" xfId="14185" xr:uid="{F4D25276-ED66-4061-9BC7-DAD704C81B28}"/>
    <cellStyle name="Финансовый 12 3 3" xfId="5253" xr:uid="{00000000-0005-0000-0000-0000CE140000}"/>
    <cellStyle name="Финансовый 12 3 3 2" xfId="10609" xr:uid="{37ADA417-A9AB-45C0-B66E-2B9E548059C4}"/>
    <cellStyle name="Финансовый 12 3 3 3" xfId="15950" xr:uid="{E080F430-FC64-401A-9823-E747F6DA5868}"/>
    <cellStyle name="Финансовый 12 3 4" xfId="7080" xr:uid="{0A2CBA8B-9B3D-4C15-A44D-15EC746EEC06}"/>
    <cellStyle name="Финансовый 12 3 5" xfId="12421" xr:uid="{94A119FA-1594-484F-A6C7-E91C47858C0D}"/>
    <cellStyle name="Финансовый 12 4" xfId="2668" xr:uid="{00000000-0005-0000-0000-0000CF140000}"/>
    <cellStyle name="Финансовый 12 4 2" xfId="8026" xr:uid="{8B90EE7E-4612-4C47-B4C8-74C7B27F396F}"/>
    <cellStyle name="Финансовый 12 4 3" xfId="13367" xr:uid="{0531CFCF-969C-490E-B8EE-4FA92831C923}"/>
    <cellStyle name="Финансовый 12 5" xfId="4435" xr:uid="{00000000-0005-0000-0000-0000D0140000}"/>
    <cellStyle name="Финансовый 12 5 2" xfId="9791" xr:uid="{318C89A0-2A0F-4740-8096-A8E24A81F9B5}"/>
    <cellStyle name="Финансовый 12 5 3" xfId="15132" xr:uid="{5DCA7451-9EF5-49A3-A778-6D104BF58A85}"/>
    <cellStyle name="Финансовый 12 6" xfId="6262" xr:uid="{6D8CD135-DB58-4680-9AD1-7CC758D13A73}"/>
    <cellStyle name="Финансовый 12 7" xfId="11603" xr:uid="{01CE10D5-99E2-47DA-8E94-C5D6121C0979}"/>
    <cellStyle name="Финансовый 13" xfId="1783" xr:uid="{00000000-0005-0000-0000-0000D1140000}"/>
    <cellStyle name="Финансовый 13 2" xfId="3551" xr:uid="{00000000-0005-0000-0000-0000D2140000}"/>
    <cellStyle name="Финансовый 13 2 2" xfId="8909" xr:uid="{9F45AA80-5248-40EE-9D75-EEF3E9DB9FEC}"/>
    <cellStyle name="Финансовый 13 2 3" xfId="14250" xr:uid="{8B1D0FB0-C534-4A9F-B826-E82ADFA44D2D}"/>
    <cellStyle name="Финансовый 13 3" xfId="5318" xr:uid="{00000000-0005-0000-0000-0000D3140000}"/>
    <cellStyle name="Финансовый 13 3 2" xfId="10674" xr:uid="{B9259076-E7C4-43C8-A126-5A436A4275BD}"/>
    <cellStyle name="Финансовый 13 3 3" xfId="16015" xr:uid="{4D4187D7-4772-4FEA-9275-FD0B33119DD3}"/>
    <cellStyle name="Финансовый 13 4" xfId="7145" xr:uid="{113A7D7F-4BD0-45DF-85D9-E42AF48EA372}"/>
    <cellStyle name="Финансовый 13 5" xfId="12486" xr:uid="{EE054A1F-69DC-447B-A1D3-2613BC4F5CD4}"/>
    <cellStyle name="Финансовый 14" xfId="32" xr:uid="{00000000-0005-0000-0000-0000D4140000}"/>
    <cellStyle name="Финансовый 14 2" xfId="1833" xr:uid="{00000000-0005-0000-0000-0000D5140000}"/>
    <cellStyle name="Финансовый 14 2 2" xfId="7194" xr:uid="{71D910D4-6C63-426B-BCB3-A1B3ACDE3534}"/>
    <cellStyle name="Финансовый 14 2 3" xfId="12535" xr:uid="{F3B09CAE-E50E-4321-B87E-FBD83A222E10}"/>
    <cellStyle name="Финансовый 14 3" xfId="3600" xr:uid="{00000000-0005-0000-0000-0000D6140000}"/>
    <cellStyle name="Финансовый 14 3 2" xfId="8958" xr:uid="{B4C45982-32A1-433F-95D6-1A44EFBCFCEF}"/>
    <cellStyle name="Финансовый 14 3 3" xfId="14299" xr:uid="{21E90FC3-6A3A-42BD-BC9F-04A527DF26D7}"/>
    <cellStyle name="Финансовый 14 4" xfId="5367" xr:uid="{00000000-0005-0000-0000-0000D7140000}"/>
    <cellStyle name="Финансовый 14 4 2" xfId="10723" xr:uid="{ABA5CB2F-98A1-4B43-9B84-3755A5DD2258}"/>
    <cellStyle name="Финансовый 14 4 3" xfId="16064" xr:uid="{65B3E477-5F18-4220-9115-1A2DA79ED046}"/>
    <cellStyle name="Финансовый 14 5" xfId="5443" xr:uid="{F41F64E9-8B7D-4E03-9911-C8B83E411B12}"/>
    <cellStyle name="Финансовый 14 6" xfId="10784" xr:uid="{4198EFA3-DDA8-479C-947E-38968C9459B2}"/>
    <cellStyle name="Финансовый 15" xfId="5421" xr:uid="{00000000-0005-0000-0000-0000D8140000}"/>
    <cellStyle name="Финансовый 2" xfId="93" xr:uid="{00000000-0005-0000-0000-0000D9140000}"/>
    <cellStyle name="Финансовый 2 2" xfId="556" xr:uid="{00000000-0005-0000-0000-0000DA140000}"/>
    <cellStyle name="Финансовый 2 2 2" xfId="2332" xr:uid="{00000000-0005-0000-0000-0000DB140000}"/>
    <cellStyle name="Финансовый 2 2 2 2" xfId="7690" xr:uid="{9FC266D9-9E15-4700-BA63-BDE8699A5999}"/>
    <cellStyle name="Финансовый 2 2 2 3" xfId="13031" xr:uid="{E48B90C6-628B-4475-8919-87D1F675FD31}"/>
    <cellStyle name="Финансовый 2 2 3" xfId="4099" xr:uid="{00000000-0005-0000-0000-0000DC140000}"/>
    <cellStyle name="Финансовый 2 2 3 2" xfId="9455" xr:uid="{152D2716-18F2-4B77-96CC-F9229B9F28E5}"/>
    <cellStyle name="Финансовый 2 2 3 3" xfId="14796" xr:uid="{EA8BA8F4-5FD6-4E11-8AC0-1BF3AB840D3D}"/>
    <cellStyle name="Финансовый 2 2 4" xfId="5926" xr:uid="{DBF9D663-EDE2-4069-BB0F-27C69BD0E9B4}"/>
    <cellStyle name="Финансовый 2 2 5" xfId="11267" xr:uid="{5326C5B1-1356-47A7-B15D-B992DE241190}"/>
    <cellStyle name="Финансовый 2 3" xfId="977" xr:uid="{00000000-0005-0000-0000-0000DD140000}"/>
    <cellStyle name="Финансовый 2 3 2" xfId="2745" xr:uid="{00000000-0005-0000-0000-0000DE140000}"/>
    <cellStyle name="Финансовый 2 3 2 2" xfId="8103" xr:uid="{8ABE5B5E-521C-4C1B-8E6C-3CAA46636515}"/>
    <cellStyle name="Финансовый 2 3 2 3" xfId="13444" xr:uid="{35D93471-D02D-4B63-AF91-201AC69A1511}"/>
    <cellStyle name="Финансовый 2 3 3" xfId="4512" xr:uid="{00000000-0005-0000-0000-0000DF140000}"/>
    <cellStyle name="Финансовый 2 3 3 2" xfId="9868" xr:uid="{5571B9DF-34EF-43BD-97E6-064B3E0A16F3}"/>
    <cellStyle name="Финансовый 2 3 3 3" xfId="15209" xr:uid="{BA4058FD-3149-48D1-8BF6-B3D8F3BA7D7B}"/>
    <cellStyle name="Финансовый 2 3 4" xfId="6339" xr:uid="{3FC417B9-6926-498A-A89C-87494087E68F}"/>
    <cellStyle name="Финансовый 2 3 5" xfId="11680" xr:uid="{0D25E267-322F-469E-9589-3FC08B334D24}"/>
    <cellStyle name="Финансовый 2 4" xfId="1382" xr:uid="{00000000-0005-0000-0000-0000E0140000}"/>
    <cellStyle name="Финансовый 2 4 2" xfId="3150" xr:uid="{00000000-0005-0000-0000-0000E1140000}"/>
    <cellStyle name="Финансовый 2 4 2 2" xfId="8508" xr:uid="{8221A166-C603-48C3-A924-9C746E47D5C4}"/>
    <cellStyle name="Финансовый 2 4 2 3" xfId="13849" xr:uid="{703FCCAA-C3A1-488D-972C-C2F461291A6C}"/>
    <cellStyle name="Финансовый 2 4 3" xfId="4917" xr:uid="{00000000-0005-0000-0000-0000E2140000}"/>
    <cellStyle name="Финансовый 2 4 3 2" xfId="10273" xr:uid="{9AFE2C2F-4C0B-42C6-877D-CD247C087C11}"/>
    <cellStyle name="Финансовый 2 4 3 3" xfId="15614" xr:uid="{32939F12-7CB2-425B-A250-174EAAACEAD0}"/>
    <cellStyle name="Финансовый 2 4 4" xfId="6744" xr:uid="{7220C9CC-FE62-468E-B6E3-EBDF79ED0027}"/>
    <cellStyle name="Финансовый 2 4 5" xfId="12085" xr:uid="{6F7123D0-8C5E-4F54-BB63-29EB3CECC060}"/>
    <cellStyle name="Финансовый 2 5" xfId="1875" xr:uid="{00000000-0005-0000-0000-0000E3140000}"/>
    <cellStyle name="Финансовый 2 5 2" xfId="7233" xr:uid="{A7262AF0-E6AE-46EE-A967-C1321B0F849F}"/>
    <cellStyle name="Финансовый 2 5 3" xfId="12574" xr:uid="{FD4B7C95-D855-49C7-B7A8-75A6A1BF1F75}"/>
    <cellStyle name="Финансовый 2 6" xfId="3642" xr:uid="{00000000-0005-0000-0000-0000E4140000}"/>
    <cellStyle name="Финансовый 2 6 2" xfId="8998" xr:uid="{73D59A2D-2ADD-4D80-9C99-9966B58C7E09}"/>
    <cellStyle name="Финансовый 2 6 3" xfId="14339" xr:uid="{15ABCCDE-019A-4006-817F-3CB5FE3C1AC6}"/>
    <cellStyle name="Финансовый 2 7" xfId="5470" xr:uid="{8C413D5A-D01B-4E47-9E19-70157ADBBF63}"/>
    <cellStyle name="Финансовый 2 8" xfId="10811" xr:uid="{51A73468-C955-412A-982B-771C8F38FE2B}"/>
    <cellStyle name="Финансовый 3" xfId="133" xr:uid="{00000000-0005-0000-0000-0000E5140000}"/>
    <cellStyle name="Финансовый 3 2" xfId="560" xr:uid="{00000000-0005-0000-0000-0000E6140000}"/>
    <cellStyle name="Финансовый 3 2 2" xfId="2336" xr:uid="{00000000-0005-0000-0000-0000E7140000}"/>
    <cellStyle name="Финансовый 3 2 2 2" xfId="7694" xr:uid="{7659A2D8-8CEA-4D11-A195-3E2988E01910}"/>
    <cellStyle name="Финансовый 3 2 2 3" xfId="13035" xr:uid="{449052B2-C92C-4C72-9F59-C4C184210101}"/>
    <cellStyle name="Финансовый 3 2 3" xfId="4103" xr:uid="{00000000-0005-0000-0000-0000E8140000}"/>
    <cellStyle name="Финансовый 3 2 3 2" xfId="9459" xr:uid="{DC01BBA1-7289-4C27-B5D7-3F2E950441FF}"/>
    <cellStyle name="Финансовый 3 2 3 3" xfId="14800" xr:uid="{77CE32EE-F162-4ECA-9F6E-43CE3658A4AC}"/>
    <cellStyle name="Финансовый 3 2 4" xfId="5930" xr:uid="{FCAB6E4D-30DD-4C14-8A13-EA6E9B745683}"/>
    <cellStyle name="Финансовый 3 2 5" xfId="11271" xr:uid="{ECEFEC03-39E3-4ABD-AD2B-7F6497192247}"/>
    <cellStyle name="Финансовый 3 3" xfId="981" xr:uid="{00000000-0005-0000-0000-0000E9140000}"/>
    <cellStyle name="Финансовый 3 3 2" xfId="2749" xr:uid="{00000000-0005-0000-0000-0000EA140000}"/>
    <cellStyle name="Финансовый 3 3 2 2" xfId="8107" xr:uid="{EAB99FA7-721E-45EE-A3EE-FBB7377C25A4}"/>
    <cellStyle name="Финансовый 3 3 2 3" xfId="13448" xr:uid="{4D7CF502-86DC-408D-A23D-77E245DE5F20}"/>
    <cellStyle name="Финансовый 3 3 3" xfId="4516" xr:uid="{00000000-0005-0000-0000-0000EB140000}"/>
    <cellStyle name="Финансовый 3 3 3 2" xfId="9872" xr:uid="{7B9B4FFA-7A1D-4A5A-9D5A-08FFDEFE349D}"/>
    <cellStyle name="Финансовый 3 3 3 3" xfId="15213" xr:uid="{6F46420D-58D7-4837-BC7C-65C35BFF65ED}"/>
    <cellStyle name="Финансовый 3 3 4" xfId="6343" xr:uid="{B5F1CE91-68E3-4664-AF7F-16601B6FA401}"/>
    <cellStyle name="Финансовый 3 3 5" xfId="11684" xr:uid="{17DC8DFA-5104-4883-B4F9-8F6A71A00C1B}"/>
    <cellStyle name="Финансовый 3 4" xfId="1386" xr:uid="{00000000-0005-0000-0000-0000EC140000}"/>
    <cellStyle name="Финансовый 3 4 2" xfId="3154" xr:uid="{00000000-0005-0000-0000-0000ED140000}"/>
    <cellStyle name="Финансовый 3 4 2 2" xfId="8512" xr:uid="{641D2E91-CA31-4CAF-9E22-7C58EF20D74A}"/>
    <cellStyle name="Финансовый 3 4 2 3" xfId="13853" xr:uid="{B2656095-BCF4-42D8-9070-95EC12BEADAA}"/>
    <cellStyle name="Финансовый 3 4 3" xfId="4921" xr:uid="{00000000-0005-0000-0000-0000EE140000}"/>
    <cellStyle name="Финансовый 3 4 3 2" xfId="10277" xr:uid="{495AD13C-C9F5-46DA-BCE0-009779D708C2}"/>
    <cellStyle name="Финансовый 3 4 3 3" xfId="15618" xr:uid="{29DB1FE1-D56F-4B02-85FF-92081D8FF6CD}"/>
    <cellStyle name="Финансовый 3 4 4" xfId="6748" xr:uid="{5B4178A3-4ECB-4E4E-89D3-D7F782046C2F}"/>
    <cellStyle name="Финансовый 3 4 5" xfId="12089" xr:uid="{746F0A6C-A634-4178-B8BC-D42F323B1C8A}"/>
    <cellStyle name="Финансовый 3 5" xfId="1912" xr:uid="{00000000-0005-0000-0000-0000EF140000}"/>
    <cellStyle name="Финансовый 3 5 2" xfId="7270" xr:uid="{167C420F-3846-4BF6-8B8A-E69E32239261}"/>
    <cellStyle name="Финансовый 3 5 3" xfId="12611" xr:uid="{92C7F654-B031-44E2-A4B1-E63F12AB4112}"/>
    <cellStyle name="Финансовый 3 6" xfId="3679" xr:uid="{00000000-0005-0000-0000-0000F0140000}"/>
    <cellStyle name="Финансовый 3 6 2" xfId="9035" xr:uid="{BABE3D92-ED6B-4C97-89BB-AFB1E2E32067}"/>
    <cellStyle name="Финансовый 3 6 3" xfId="14376" xr:uid="{DF3306FA-5DEB-41A8-AE66-7380BA667256}"/>
    <cellStyle name="Финансовый 3 7" xfId="5506" xr:uid="{9E436AC8-C354-4D56-9119-3D5599ACF727}"/>
    <cellStyle name="Финансовый 3 8" xfId="10847" xr:uid="{41AE2AF4-95A4-4057-B591-EE9E17EE3047}"/>
    <cellStyle name="Финансовый 4" xfId="159" xr:uid="{00000000-0005-0000-0000-0000F1140000}"/>
    <cellStyle name="Финансовый 4 2" xfId="599" xr:uid="{00000000-0005-0000-0000-0000F2140000}"/>
    <cellStyle name="Финансовый 4 2 2" xfId="2374" xr:uid="{00000000-0005-0000-0000-0000F3140000}"/>
    <cellStyle name="Финансовый 4 2 2 2" xfId="7732" xr:uid="{5EB43DEA-7D3A-4285-9E57-AB1A1CA0F899}"/>
    <cellStyle name="Финансовый 4 2 2 3" xfId="13073" xr:uid="{2AF28E13-F4FA-4FCE-B36D-0B03721BEB7C}"/>
    <cellStyle name="Финансовый 4 2 3" xfId="4141" xr:uid="{00000000-0005-0000-0000-0000F4140000}"/>
    <cellStyle name="Финансовый 4 2 3 2" xfId="9497" xr:uid="{D479BF8C-794C-439A-B0A6-77F7D5F6CD34}"/>
    <cellStyle name="Финансовый 4 2 3 3" xfId="14838" xr:uid="{1039B043-0534-4F89-9DAF-ED690DF481B8}"/>
    <cellStyle name="Финансовый 4 2 4" xfId="5968" xr:uid="{B861B14A-CDCA-4D74-A50F-9E20E4D0002A}"/>
    <cellStyle name="Финансовый 4 2 5" xfId="11309" xr:uid="{EE29D5EB-BD90-474B-9CAB-00996E738775}"/>
    <cellStyle name="Финансовый 4 3" xfId="1019" xr:uid="{00000000-0005-0000-0000-0000F5140000}"/>
    <cellStyle name="Финансовый 4 3 2" xfId="2787" xr:uid="{00000000-0005-0000-0000-0000F6140000}"/>
    <cellStyle name="Финансовый 4 3 2 2" xfId="8145" xr:uid="{CB244F69-AD56-4B6F-AFA6-D351FBCB9EE5}"/>
    <cellStyle name="Финансовый 4 3 2 3" xfId="13486" xr:uid="{88367988-D0AC-4206-A778-0E27C509E9A0}"/>
    <cellStyle name="Финансовый 4 3 3" xfId="4554" xr:uid="{00000000-0005-0000-0000-0000F7140000}"/>
    <cellStyle name="Финансовый 4 3 3 2" xfId="9910" xr:uid="{126200D3-1CF4-4D3A-97B4-42E813566AF4}"/>
    <cellStyle name="Финансовый 4 3 3 3" xfId="15251" xr:uid="{23F85707-E5C8-4C50-840D-FD06B29D4932}"/>
    <cellStyle name="Финансовый 4 3 4" xfId="6381" xr:uid="{95BBDE54-8D0B-40C9-93B8-3CD3D29706DB}"/>
    <cellStyle name="Финансовый 4 3 5" xfId="11722" xr:uid="{8C98BB29-1649-4089-8CBC-6DE83C476CE9}"/>
    <cellStyle name="Финансовый 4 4" xfId="1424" xr:uid="{00000000-0005-0000-0000-0000F8140000}"/>
    <cellStyle name="Финансовый 4 4 2" xfId="3192" xr:uid="{00000000-0005-0000-0000-0000F9140000}"/>
    <cellStyle name="Финансовый 4 4 2 2" xfId="8550" xr:uid="{A37FD8B0-DD6A-49B9-8396-DB1EBC097DF1}"/>
    <cellStyle name="Финансовый 4 4 2 3" xfId="13891" xr:uid="{B4A97BC5-F5CD-4F07-8DC2-A03CC44BDFBE}"/>
    <cellStyle name="Финансовый 4 4 3" xfId="4959" xr:uid="{00000000-0005-0000-0000-0000FA140000}"/>
    <cellStyle name="Финансовый 4 4 3 2" xfId="10315" xr:uid="{37641410-84E8-4A13-B64A-B88D0DB68214}"/>
    <cellStyle name="Финансовый 4 4 3 3" xfId="15656" xr:uid="{9781BA1C-533F-4223-93CD-10DF71CAFB6F}"/>
    <cellStyle name="Финансовый 4 4 4" xfId="6786" xr:uid="{DC2CB7CC-936F-46ED-B038-E843EA459274}"/>
    <cellStyle name="Финансовый 4 4 5" xfId="12127" xr:uid="{C30353F6-6991-4F6F-AFE6-420E94598853}"/>
    <cellStyle name="Финансовый 4 5" xfId="1938" xr:uid="{00000000-0005-0000-0000-0000FB140000}"/>
    <cellStyle name="Финансовый 4 5 2" xfId="7296" xr:uid="{87BC6505-C09F-4F7F-B784-B1E828DB3D9C}"/>
    <cellStyle name="Финансовый 4 5 3" xfId="12637" xr:uid="{BFD10FB0-263F-490A-AF70-ABDD2076665B}"/>
    <cellStyle name="Финансовый 4 6" xfId="3705" xr:uid="{00000000-0005-0000-0000-0000FC140000}"/>
    <cellStyle name="Финансовый 4 6 2" xfId="9061" xr:uid="{733DA89B-27BB-4D9A-B5EB-A973732F414F}"/>
    <cellStyle name="Финансовый 4 6 3" xfId="14402" xr:uid="{64E9581D-DAFE-40E5-98E2-D2AB8305135A}"/>
    <cellStyle name="Финансовый 4 7" xfId="5532" xr:uid="{71D67C51-B7AB-4375-BE83-4352F552FB87}"/>
    <cellStyle name="Финансовый 4 8" xfId="10873" xr:uid="{CD889BAD-2995-45AB-95DE-52E69BF892C7}"/>
    <cellStyle name="Финансовый 5" xfId="212" xr:uid="{00000000-0005-0000-0000-0000FD140000}"/>
    <cellStyle name="Финансовый 5 2" xfId="624" xr:uid="{00000000-0005-0000-0000-0000FE140000}"/>
    <cellStyle name="Финансовый 5 2 2" xfId="2399" xr:uid="{00000000-0005-0000-0000-0000FF140000}"/>
    <cellStyle name="Финансовый 5 2 2 2" xfId="7757" xr:uid="{1BD46FE6-2DFB-4DDC-BA9A-6713B9E82B89}"/>
    <cellStyle name="Финансовый 5 2 2 3" xfId="13098" xr:uid="{527721D2-A0E5-4DCC-A52A-C66F51859699}"/>
    <cellStyle name="Финансовый 5 2 3" xfId="4166" xr:uid="{00000000-0005-0000-0000-000000150000}"/>
    <cellStyle name="Финансовый 5 2 3 2" xfId="9522" xr:uid="{DD5838A5-D807-4159-B2D1-F89DBAF2D967}"/>
    <cellStyle name="Финансовый 5 2 3 3" xfId="14863" xr:uid="{A097C9A5-3CC5-443A-9A41-1C1BDE8E6334}"/>
    <cellStyle name="Финансовый 5 2 4" xfId="5993" xr:uid="{40B64A57-2469-47ED-B017-73C55CA3A122}"/>
    <cellStyle name="Финансовый 5 2 5" xfId="11334" xr:uid="{F1CA14DC-EF14-44DE-80EE-02FBFDCFC824}"/>
    <cellStyle name="Финансовый 5 3" xfId="1044" xr:uid="{00000000-0005-0000-0000-000001150000}"/>
    <cellStyle name="Финансовый 5 3 2" xfId="2812" xr:uid="{00000000-0005-0000-0000-000002150000}"/>
    <cellStyle name="Финансовый 5 3 2 2" xfId="8170" xr:uid="{29705447-2319-48DD-A464-D939F6C54AD9}"/>
    <cellStyle name="Финансовый 5 3 2 3" xfId="13511" xr:uid="{0BF7D684-17A8-4E6B-B071-B73D56A02DB3}"/>
    <cellStyle name="Финансовый 5 3 3" xfId="4579" xr:uid="{00000000-0005-0000-0000-000003150000}"/>
    <cellStyle name="Финансовый 5 3 3 2" xfId="9935" xr:uid="{889FD5E9-20C5-4A19-BFDB-AEAA6561F2C5}"/>
    <cellStyle name="Финансовый 5 3 3 3" xfId="15276" xr:uid="{9354CD67-B017-40EA-9521-9367D6825F8F}"/>
    <cellStyle name="Финансовый 5 3 4" xfId="6406" xr:uid="{A2915196-E104-456A-A9F0-97E9934FFE52}"/>
    <cellStyle name="Финансовый 5 3 5" xfId="11747" xr:uid="{4C83FB2C-25FB-4F38-8A66-22CF2936B3A1}"/>
    <cellStyle name="Финансовый 5 4" xfId="1449" xr:uid="{00000000-0005-0000-0000-000004150000}"/>
    <cellStyle name="Финансовый 5 4 2" xfId="3217" xr:uid="{00000000-0005-0000-0000-000005150000}"/>
    <cellStyle name="Финансовый 5 4 2 2" xfId="8575" xr:uid="{8E9E947D-F638-4BD1-8980-88BAAB2487AC}"/>
    <cellStyle name="Финансовый 5 4 2 3" xfId="13916" xr:uid="{3C27F3E7-0DEE-4761-A92E-21A4E1215F17}"/>
    <cellStyle name="Финансовый 5 4 3" xfId="4984" xr:uid="{00000000-0005-0000-0000-000006150000}"/>
    <cellStyle name="Финансовый 5 4 3 2" xfId="10340" xr:uid="{568105FF-9045-4F9E-8AE2-4F26478FDBC2}"/>
    <cellStyle name="Финансовый 5 4 3 3" xfId="15681" xr:uid="{87852C14-AEEF-475D-ABDD-D3BF906C7C53}"/>
    <cellStyle name="Финансовый 5 4 4" xfId="6811" xr:uid="{C08B0838-D53E-4A73-A5D3-36E852029460}"/>
    <cellStyle name="Финансовый 5 4 5" xfId="12152" xr:uid="{3D4CE97A-FA38-4036-B12B-0088468612E8}"/>
    <cellStyle name="Финансовый 5 5" xfId="1991" xr:uid="{00000000-0005-0000-0000-000007150000}"/>
    <cellStyle name="Финансовый 5 5 2" xfId="7349" xr:uid="{BB1FDB74-F8C5-4952-B419-BCE2DA324616}"/>
    <cellStyle name="Финансовый 5 5 3" xfId="12690" xr:uid="{A6C62504-C731-4A48-ACA1-4BD03525AA8B}"/>
    <cellStyle name="Финансовый 5 6" xfId="3758" xr:uid="{00000000-0005-0000-0000-000008150000}"/>
    <cellStyle name="Финансовый 5 6 2" xfId="9114" xr:uid="{827BD53A-9A48-49F6-B568-4F1F0DF81382}"/>
    <cellStyle name="Финансовый 5 6 3" xfId="14455" xr:uid="{D4BEE8E5-6971-4DFD-AF1C-1EA020AC7C91}"/>
    <cellStyle name="Финансовый 5 7" xfId="5585" xr:uid="{02D230B6-A145-4096-9CF6-79B71BCA0BB6}"/>
    <cellStyle name="Финансовый 5 8" xfId="10926" xr:uid="{1661E29C-7675-4672-899C-429E74E138F1}"/>
    <cellStyle name="Финансовый 6" xfId="241" xr:uid="{00000000-0005-0000-0000-000009150000}"/>
    <cellStyle name="Финансовый 6 2" xfId="705" xr:uid="{00000000-0005-0000-0000-00000A150000}"/>
    <cellStyle name="Финансовый 6 2 2" xfId="2480" xr:uid="{00000000-0005-0000-0000-00000B150000}"/>
    <cellStyle name="Финансовый 6 2 2 2" xfId="7838" xr:uid="{06842703-329E-4D6B-9431-828705CB8262}"/>
    <cellStyle name="Финансовый 6 2 2 3" xfId="13179" xr:uid="{A6E98A5D-A2A5-43FE-8A1C-DB330876137B}"/>
    <cellStyle name="Финансовый 6 2 3" xfId="4247" xr:uid="{00000000-0005-0000-0000-00000C150000}"/>
    <cellStyle name="Финансовый 6 2 3 2" xfId="9603" xr:uid="{26F1B33D-D01E-4D27-8A92-07CF0B85FED1}"/>
    <cellStyle name="Финансовый 6 2 3 3" xfId="14944" xr:uid="{A84C9F61-2CBF-4E26-994E-89BB4B92C167}"/>
    <cellStyle name="Финансовый 6 2 4" xfId="6074" xr:uid="{A1BD7AEB-41A8-4936-87B9-4CD5FD063CA5}"/>
    <cellStyle name="Финансовый 6 2 5" xfId="11415" xr:uid="{18393E3C-6806-4F20-BD33-D1E96A7C2960}"/>
    <cellStyle name="Финансовый 6 3" xfId="1125" xr:uid="{00000000-0005-0000-0000-00000D150000}"/>
    <cellStyle name="Финансовый 6 3 2" xfId="2893" xr:uid="{00000000-0005-0000-0000-00000E150000}"/>
    <cellStyle name="Финансовый 6 3 2 2" xfId="8251" xr:uid="{AB42873D-915E-4911-A5E3-A293F0CF1298}"/>
    <cellStyle name="Финансовый 6 3 2 3" xfId="13592" xr:uid="{EA5925ED-96AA-4B53-8378-59DCBB1E5D07}"/>
    <cellStyle name="Финансовый 6 3 3" xfId="4660" xr:uid="{00000000-0005-0000-0000-00000F150000}"/>
    <cellStyle name="Финансовый 6 3 3 2" xfId="10016" xr:uid="{618D3E62-F558-4D5E-9B10-1C4F4D56F924}"/>
    <cellStyle name="Финансовый 6 3 3 3" xfId="15357" xr:uid="{D1B9B3BB-0DB9-4689-98A1-C90FEE6FFFF9}"/>
    <cellStyle name="Финансовый 6 3 4" xfId="6487" xr:uid="{6E9D94EA-54A7-4504-B7C7-8C4CC06D04B4}"/>
    <cellStyle name="Финансовый 6 3 5" xfId="11828" xr:uid="{1611775E-7F9E-4416-9B2B-BC9659B1DC9A}"/>
    <cellStyle name="Финансовый 6 4" xfId="1530" xr:uid="{00000000-0005-0000-0000-000010150000}"/>
    <cellStyle name="Финансовый 6 4 2" xfId="3298" xr:uid="{00000000-0005-0000-0000-000011150000}"/>
    <cellStyle name="Финансовый 6 4 2 2" xfId="8656" xr:uid="{057A4FD2-6D1D-48B3-8F30-7A4C9234EE17}"/>
    <cellStyle name="Финансовый 6 4 2 3" xfId="13997" xr:uid="{656F84A2-3C8E-4918-8669-06374087689A}"/>
    <cellStyle name="Финансовый 6 4 3" xfId="5065" xr:uid="{00000000-0005-0000-0000-000012150000}"/>
    <cellStyle name="Финансовый 6 4 3 2" xfId="10421" xr:uid="{E2EF7948-78A0-4CF0-97CB-868C5D676F45}"/>
    <cellStyle name="Финансовый 6 4 3 3" xfId="15762" xr:uid="{B4ED60EA-3F68-46AB-9649-344F5E360F53}"/>
    <cellStyle name="Финансовый 6 4 4" xfId="6892" xr:uid="{56C7003D-DE0D-4BEA-9174-3241FAA388F3}"/>
    <cellStyle name="Финансовый 6 4 5" xfId="12233" xr:uid="{BCA1D717-0F82-4B13-9F18-C83581C72ECD}"/>
    <cellStyle name="Финансовый 6 5" xfId="2020" xr:uid="{00000000-0005-0000-0000-000013150000}"/>
    <cellStyle name="Финансовый 6 5 2" xfId="7378" xr:uid="{B83AE910-3159-4007-AED8-365B4B9E3B4F}"/>
    <cellStyle name="Финансовый 6 5 3" xfId="12719" xr:uid="{E831B50C-FE53-4173-A5AD-82AC9558FB68}"/>
    <cellStyle name="Финансовый 6 6" xfId="3787" xr:uid="{00000000-0005-0000-0000-000014150000}"/>
    <cellStyle name="Финансовый 6 6 2" xfId="9143" xr:uid="{5A0623C1-D044-4F13-B841-51E8BDBA2475}"/>
    <cellStyle name="Финансовый 6 6 3" xfId="14484" xr:uid="{F712B1B7-DD3E-4518-B305-15D3ED7A75E9}"/>
    <cellStyle name="Финансовый 6 7" xfId="5614" xr:uid="{CDF42CDA-44B3-4AF8-BB83-69A2A7DC251D}"/>
    <cellStyle name="Финансовый 6 8" xfId="10955" xr:uid="{86103CEF-8BB0-440E-BF3D-DD46E61E982F}"/>
    <cellStyle name="Финансовый 7" xfId="256" xr:uid="{00000000-0005-0000-0000-000015150000}"/>
    <cellStyle name="Финансовый 7 2" xfId="720" xr:uid="{00000000-0005-0000-0000-000016150000}"/>
    <cellStyle name="Финансовый 7 2 2" xfId="2495" xr:uid="{00000000-0005-0000-0000-000017150000}"/>
    <cellStyle name="Финансовый 7 2 2 2" xfId="7853" xr:uid="{A098D3EB-95C1-4847-9B7A-AE339CA9005C}"/>
    <cellStyle name="Финансовый 7 2 2 3" xfId="13194" xr:uid="{8D287569-0041-4775-AF57-F267B2EF4EB5}"/>
    <cellStyle name="Финансовый 7 2 3" xfId="4262" xr:uid="{00000000-0005-0000-0000-000018150000}"/>
    <cellStyle name="Финансовый 7 2 3 2" xfId="9618" xr:uid="{536A6527-14AE-4F28-A88A-D1D38073BC2C}"/>
    <cellStyle name="Финансовый 7 2 3 3" xfId="14959" xr:uid="{238A3CF4-995D-45DF-BC9E-909D3A7A5B80}"/>
    <cellStyle name="Финансовый 7 2 4" xfId="6089" xr:uid="{F6B66002-510B-4F77-B630-3F96C08C8450}"/>
    <cellStyle name="Финансовый 7 2 5" xfId="11430" xr:uid="{626CAB26-1FB6-4CB7-8AE8-C795A72CBA23}"/>
    <cellStyle name="Финансовый 7 3" xfId="1140" xr:uid="{00000000-0005-0000-0000-000019150000}"/>
    <cellStyle name="Финансовый 7 3 2" xfId="2908" xr:uid="{00000000-0005-0000-0000-00001A150000}"/>
    <cellStyle name="Финансовый 7 3 2 2" xfId="8266" xr:uid="{F8EB0CCB-CD66-4044-BF63-1104C6F2910C}"/>
    <cellStyle name="Финансовый 7 3 2 3" xfId="13607" xr:uid="{D6F6D988-1725-4AB8-9A85-A51C6BBE5474}"/>
    <cellStyle name="Финансовый 7 3 3" xfId="4675" xr:uid="{00000000-0005-0000-0000-00001B150000}"/>
    <cellStyle name="Финансовый 7 3 3 2" xfId="10031" xr:uid="{1F0F2C5F-40A2-4313-99EB-639BC99CF04F}"/>
    <cellStyle name="Финансовый 7 3 3 3" xfId="15372" xr:uid="{646DB844-8969-42EA-A68E-3C7513D412B0}"/>
    <cellStyle name="Финансовый 7 3 4" xfId="6502" xr:uid="{55C4586C-796C-41E5-AB3C-08A9DAA24654}"/>
    <cellStyle name="Финансовый 7 3 5" xfId="11843" xr:uid="{5E3390C1-65C4-49AB-893D-0A4B18E5B01A}"/>
    <cellStyle name="Финансовый 7 4" xfId="1545" xr:uid="{00000000-0005-0000-0000-00001C150000}"/>
    <cellStyle name="Финансовый 7 4 2" xfId="3313" xr:uid="{00000000-0005-0000-0000-00001D150000}"/>
    <cellStyle name="Финансовый 7 4 2 2" xfId="8671" xr:uid="{FBEC2C02-2CA2-4C14-860B-18B00334F8C2}"/>
    <cellStyle name="Финансовый 7 4 2 3" xfId="14012" xr:uid="{90AD0D86-58DB-4594-9C99-AA7727CD1943}"/>
    <cellStyle name="Финансовый 7 4 3" xfId="5080" xr:uid="{00000000-0005-0000-0000-00001E150000}"/>
    <cellStyle name="Финансовый 7 4 3 2" xfId="10436" xr:uid="{C57FEB01-CD08-473B-9986-57911E6B10F4}"/>
    <cellStyle name="Финансовый 7 4 3 3" xfId="15777" xr:uid="{EA7428B9-0697-4E44-9375-B67D1D915646}"/>
    <cellStyle name="Финансовый 7 4 4" xfId="6907" xr:uid="{1AE37661-7C39-498F-AC7F-57792D4E3E96}"/>
    <cellStyle name="Финансовый 7 4 5" xfId="12248" xr:uid="{F16DEDB9-44DF-4417-A696-48B96C12E3A8}"/>
    <cellStyle name="Финансовый 7 5" xfId="2035" xr:uid="{00000000-0005-0000-0000-00001F150000}"/>
    <cellStyle name="Финансовый 7 5 2" xfId="7393" xr:uid="{FA8A6FB7-B023-41B7-956E-485E90F44FBB}"/>
    <cellStyle name="Финансовый 7 5 3" xfId="12734" xr:uid="{CCDD6395-5D62-4E15-AB60-F93655DE5E1B}"/>
    <cellStyle name="Финансовый 7 6" xfId="3802" xr:uid="{00000000-0005-0000-0000-000020150000}"/>
    <cellStyle name="Финансовый 7 6 2" xfId="9158" xr:uid="{7C0AC983-394F-40E1-83F0-04D624570A90}"/>
    <cellStyle name="Финансовый 7 6 3" xfId="14499" xr:uid="{B8E1EEBB-6410-42EA-A44D-E5CD260C3DCB}"/>
    <cellStyle name="Финансовый 7 7" xfId="5629" xr:uid="{19446D3B-F003-4598-B81C-822AA5FDFAFC}"/>
    <cellStyle name="Финансовый 7 8" xfId="10970" xr:uid="{0965231C-83A8-4787-A88C-B7ECBF570846}"/>
    <cellStyle name="Финансовый 8" xfId="321" xr:uid="{00000000-0005-0000-0000-000021150000}"/>
    <cellStyle name="Финансовый 8 2" xfId="744" xr:uid="{00000000-0005-0000-0000-000022150000}"/>
    <cellStyle name="Финансовый 8 2 2" xfId="2519" xr:uid="{00000000-0005-0000-0000-000023150000}"/>
    <cellStyle name="Финансовый 8 2 2 2" xfId="7877" xr:uid="{3997D21C-36E3-41C2-86BC-0786BB6135E0}"/>
    <cellStyle name="Финансовый 8 2 2 3" xfId="13218" xr:uid="{ACA19492-DD04-4A91-BD77-ECFAF12C2470}"/>
    <cellStyle name="Финансовый 8 2 3" xfId="4286" xr:uid="{00000000-0005-0000-0000-000024150000}"/>
    <cellStyle name="Финансовый 8 2 3 2" xfId="9642" xr:uid="{6427AF9A-F761-46C5-9E8F-B1A82E2BEF1D}"/>
    <cellStyle name="Финансовый 8 2 3 3" xfId="14983" xr:uid="{03CB9D52-701C-41F5-BABC-FDDADC69A73F}"/>
    <cellStyle name="Финансовый 8 2 4" xfId="6113" xr:uid="{12FECF83-989B-4FE2-B63A-51AF29BC44E7}"/>
    <cellStyle name="Финансовый 8 2 5" xfId="11454" xr:uid="{4DD1E976-B552-4331-B4DA-EFAB26E5BA3D}"/>
    <cellStyle name="Финансовый 8 3" xfId="1164" xr:uid="{00000000-0005-0000-0000-000025150000}"/>
    <cellStyle name="Финансовый 8 3 2" xfId="2932" xr:uid="{00000000-0005-0000-0000-000026150000}"/>
    <cellStyle name="Финансовый 8 3 2 2" xfId="8290" xr:uid="{7048D94E-9FA5-4092-9957-8971F05ADAD7}"/>
    <cellStyle name="Финансовый 8 3 2 3" xfId="13631" xr:uid="{4F6363C3-0FEA-4E2D-BB7A-65C575994AC2}"/>
    <cellStyle name="Финансовый 8 3 3" xfId="4699" xr:uid="{00000000-0005-0000-0000-000027150000}"/>
    <cellStyle name="Финансовый 8 3 3 2" xfId="10055" xr:uid="{A62071A4-B479-407E-9B0C-625F95046AF2}"/>
    <cellStyle name="Финансовый 8 3 3 3" xfId="15396" xr:uid="{81E38BA5-E782-4B23-869C-27D89FCCD3FC}"/>
    <cellStyle name="Финансовый 8 3 4" xfId="6526" xr:uid="{92619114-8E42-4CF7-8A95-D94BDE4675DA}"/>
    <cellStyle name="Финансовый 8 3 5" xfId="11867" xr:uid="{579F5D52-AC30-45D6-8B15-17FA5A217896}"/>
    <cellStyle name="Финансовый 8 4" xfId="1569" xr:uid="{00000000-0005-0000-0000-000028150000}"/>
    <cellStyle name="Финансовый 8 4 2" xfId="3337" xr:uid="{00000000-0005-0000-0000-000029150000}"/>
    <cellStyle name="Финансовый 8 4 2 2" xfId="8695" xr:uid="{A3E123D2-3DF8-4C11-8A8B-6D4BE76BD11B}"/>
    <cellStyle name="Финансовый 8 4 2 3" xfId="14036" xr:uid="{5E0FBBA4-D44B-4ACC-8739-282225059D90}"/>
    <cellStyle name="Финансовый 8 4 3" xfId="5104" xr:uid="{00000000-0005-0000-0000-00002A150000}"/>
    <cellStyle name="Финансовый 8 4 3 2" xfId="10460" xr:uid="{BC7284CB-CF6B-4585-802A-C6B7C0FCF31F}"/>
    <cellStyle name="Финансовый 8 4 3 3" xfId="15801" xr:uid="{7906AE13-2120-49D0-B240-0CE6E5A788C6}"/>
    <cellStyle name="Финансовый 8 4 4" xfId="6931" xr:uid="{D26435C4-1A53-4B5D-8BD6-3DCF2073BA4C}"/>
    <cellStyle name="Финансовый 8 4 5" xfId="12272" xr:uid="{C0580D5F-F64B-4AC1-9A7D-F5F0A0A5AA12}"/>
    <cellStyle name="Финансовый 8 5" xfId="2100" xr:uid="{00000000-0005-0000-0000-00002B150000}"/>
    <cellStyle name="Финансовый 8 5 2" xfId="7458" xr:uid="{FAFEFDF3-5516-4B65-9128-D90BB75A995B}"/>
    <cellStyle name="Финансовый 8 5 3" xfId="12799" xr:uid="{9100C741-0D77-4C98-B144-CF9A34A22B55}"/>
    <cellStyle name="Финансовый 8 6" xfId="3867" xr:uid="{00000000-0005-0000-0000-00002C150000}"/>
    <cellStyle name="Финансовый 8 6 2" xfId="9223" xr:uid="{59CF3F9C-9FFA-45B0-9E18-C12D26044B17}"/>
    <cellStyle name="Финансовый 8 6 3" xfId="14564" xr:uid="{CE2C0950-5FFF-419B-9A72-D8C50B8A17A2}"/>
    <cellStyle name="Финансовый 8 7" xfId="5694" xr:uid="{6B6670EA-45B1-43FC-B5E9-C4F936A5D237}"/>
    <cellStyle name="Финансовый 8 8" xfId="11035" xr:uid="{AD7B8496-70B2-4C68-AE93-7B96E3744ACB}"/>
    <cellStyle name="Финансовый 9" xfId="790" xr:uid="{00000000-0005-0000-0000-00002D150000}"/>
    <cellStyle name="Финансовый 9 2" xfId="1206" xr:uid="{00000000-0005-0000-0000-00002E150000}"/>
    <cellStyle name="Финансовый 9 2 2" xfId="2974" xr:uid="{00000000-0005-0000-0000-00002F150000}"/>
    <cellStyle name="Финансовый 9 2 2 2" xfId="8332" xr:uid="{7AF51355-A099-47A9-ACC1-C80ED0F2672C}"/>
    <cellStyle name="Финансовый 9 2 2 3" xfId="13673" xr:uid="{4848856B-EDA9-487E-8AE5-305E18F33961}"/>
    <cellStyle name="Финансовый 9 2 3" xfId="4741" xr:uid="{00000000-0005-0000-0000-000030150000}"/>
    <cellStyle name="Финансовый 9 2 3 2" xfId="10097" xr:uid="{F4671B5E-8041-4678-8EFF-8A2EE2C97C31}"/>
    <cellStyle name="Финансовый 9 2 3 3" xfId="15438" xr:uid="{C82E86FF-F8CE-4EA9-9D4F-C3A885C3AD6D}"/>
    <cellStyle name="Финансовый 9 2 4" xfId="6568" xr:uid="{7DCE8931-AB2B-43F9-9666-280F0E025021}"/>
    <cellStyle name="Финансовый 9 2 5" xfId="11909" xr:uid="{A6D7337C-C234-45BE-9362-0078BB75C5CA}"/>
    <cellStyle name="Финансовый 9 3" xfId="1611" xr:uid="{00000000-0005-0000-0000-000031150000}"/>
    <cellStyle name="Финансовый 9 3 2" xfId="3379" xr:uid="{00000000-0005-0000-0000-000032150000}"/>
    <cellStyle name="Финансовый 9 3 2 2" xfId="8737" xr:uid="{A8D10924-5604-434E-93D6-064820098087}"/>
    <cellStyle name="Финансовый 9 3 2 3" xfId="14078" xr:uid="{73FDE21F-A204-4EEF-B3D3-831EEBA7974C}"/>
    <cellStyle name="Финансовый 9 3 3" xfId="5146" xr:uid="{00000000-0005-0000-0000-000033150000}"/>
    <cellStyle name="Финансовый 9 3 3 2" xfId="10502" xr:uid="{C2877E7C-B9A6-4510-BCE7-6EC9A6C52FBB}"/>
    <cellStyle name="Финансовый 9 3 3 3" xfId="15843" xr:uid="{99EF87F1-1A01-4EB6-B0A7-9F52D5E2DFA7}"/>
    <cellStyle name="Финансовый 9 3 4" xfId="6973" xr:uid="{D219AB33-69CE-4DDF-B321-32F84B60B406}"/>
    <cellStyle name="Финансовый 9 3 5" xfId="12314" xr:uid="{849701F0-FF5B-49A9-A49B-58BEC9BBF3C4}"/>
    <cellStyle name="Финансовый 9 4" xfId="2561" xr:uid="{00000000-0005-0000-0000-000034150000}"/>
    <cellStyle name="Финансовый 9 4 2" xfId="7919" xr:uid="{74A6D95F-A9FC-4A63-A6E7-EABE20412AF8}"/>
    <cellStyle name="Финансовый 9 4 3" xfId="13260" xr:uid="{7F85B9AE-63C9-4AFF-868E-FB10393F21B6}"/>
    <cellStyle name="Финансовый 9 5" xfId="4328" xr:uid="{00000000-0005-0000-0000-000035150000}"/>
    <cellStyle name="Финансовый 9 5 2" xfId="9684" xr:uid="{72C742FF-4C46-4610-ABD9-58C5149E7EC0}"/>
    <cellStyle name="Финансовый 9 5 3" xfId="15025" xr:uid="{3D160CC8-14AF-4931-A7B5-B2E12C98642B}"/>
    <cellStyle name="Финансовый 9 6" xfId="6155" xr:uid="{280821D7-C847-41F0-A53C-EAA839DA8EFD}"/>
    <cellStyle name="Финансовый 9 7" xfId="11496" xr:uid="{46A55DCB-A0F4-4A75-8BCF-E4758071A874}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voved-ug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19" workbookViewId="0">
      <selection activeCell="H23" sqref="H23"/>
    </sheetView>
  </sheetViews>
  <sheetFormatPr defaultColWidth="19.85546875" defaultRowHeight="15.75" x14ac:dyDescent="0.25"/>
  <cols>
    <col min="1" max="1" width="6.28515625" style="3" customWidth="1"/>
    <col min="2" max="2" width="25" style="3" customWidth="1"/>
    <col min="3" max="3" width="19.85546875" style="7"/>
    <col min="4" max="4" width="24.28515625" style="3" customWidth="1"/>
    <col min="5" max="5" width="19.28515625" style="3" customWidth="1"/>
    <col min="6" max="6" width="13.42578125" style="3" customWidth="1"/>
    <col min="7" max="7" width="17.42578125" style="3" customWidth="1"/>
    <col min="8" max="9" width="11.42578125" style="3" customWidth="1"/>
    <col min="10" max="10" width="24.28515625" style="3" customWidth="1"/>
    <col min="11" max="11" width="25.85546875" style="3" customWidth="1"/>
    <col min="12" max="12" width="12.28515625" style="3" customWidth="1"/>
    <col min="13" max="16384" width="19.85546875" style="3"/>
  </cols>
  <sheetData>
    <row r="1" spans="1:13" x14ac:dyDescent="0.25">
      <c r="A1" s="1"/>
      <c r="B1" s="84" t="s">
        <v>0</v>
      </c>
      <c r="C1" s="84"/>
      <c r="D1" s="84"/>
      <c r="E1" s="84"/>
      <c r="F1" s="84"/>
      <c r="G1" s="84"/>
      <c r="H1" s="84"/>
      <c r="I1" s="84"/>
      <c r="J1" s="2"/>
      <c r="K1" s="2"/>
      <c r="L1" s="2"/>
    </row>
    <row r="2" spans="1:13" ht="15.75" customHeight="1" x14ac:dyDescent="0.25">
      <c r="A2" s="83" t="s">
        <v>1</v>
      </c>
      <c r="B2" s="83" t="s">
        <v>2</v>
      </c>
      <c r="C2" s="85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6" t="s">
        <v>8</v>
      </c>
      <c r="I2" s="86"/>
      <c r="J2" s="83" t="s">
        <v>9</v>
      </c>
      <c r="K2" s="83" t="s">
        <v>10</v>
      </c>
      <c r="L2" s="83" t="s">
        <v>11</v>
      </c>
      <c r="M2" s="2"/>
    </row>
    <row r="3" spans="1:13" ht="77.25" customHeight="1" x14ac:dyDescent="0.25">
      <c r="A3" s="83"/>
      <c r="B3" s="83"/>
      <c r="C3" s="85"/>
      <c r="D3" s="83"/>
      <c r="E3" s="83"/>
      <c r="F3" s="83"/>
      <c r="G3" s="83"/>
      <c r="H3" s="29" t="s">
        <v>12</v>
      </c>
      <c r="I3" s="29" t="s">
        <v>13</v>
      </c>
      <c r="J3" s="83"/>
      <c r="K3" s="83"/>
      <c r="L3" s="83"/>
    </row>
    <row r="4" spans="1:13" x14ac:dyDescent="0.25">
      <c r="A4" s="4">
        <v>1</v>
      </c>
      <c r="B4" s="4">
        <v>2</v>
      </c>
      <c r="C4" s="5">
        <v>3</v>
      </c>
      <c r="D4" s="4">
        <v>4</v>
      </c>
      <c r="E4" s="4">
        <v>5</v>
      </c>
      <c r="F4" s="4">
        <v>6</v>
      </c>
      <c r="G4" s="4">
        <v>7</v>
      </c>
      <c r="H4" s="6">
        <v>8</v>
      </c>
      <c r="I4" s="6">
        <v>9</v>
      </c>
      <c r="J4" s="4">
        <v>10</v>
      </c>
      <c r="K4" s="4">
        <v>11</v>
      </c>
      <c r="L4" s="4">
        <v>12</v>
      </c>
    </row>
    <row r="5" spans="1:13" ht="47.25" x14ac:dyDescent="0.25">
      <c r="A5" s="9">
        <v>1</v>
      </c>
      <c r="B5" s="12" t="s">
        <v>15</v>
      </c>
      <c r="C5" s="8" t="s">
        <v>16</v>
      </c>
      <c r="D5" s="23" t="s">
        <v>17</v>
      </c>
      <c r="E5" s="23" t="s">
        <v>14</v>
      </c>
      <c r="F5" s="24">
        <v>44918</v>
      </c>
      <c r="G5" s="24" t="s">
        <v>18</v>
      </c>
      <c r="H5" s="24">
        <v>44937</v>
      </c>
      <c r="I5" s="24">
        <v>44968</v>
      </c>
      <c r="J5" s="23" t="s">
        <v>19</v>
      </c>
      <c r="K5" s="11" t="s">
        <v>20</v>
      </c>
      <c r="L5" s="10">
        <v>44937</v>
      </c>
    </row>
    <row r="6" spans="1:13" ht="47.25" x14ac:dyDescent="0.25">
      <c r="A6" s="3">
        <v>2</v>
      </c>
      <c r="B6" s="12" t="s">
        <v>21</v>
      </c>
      <c r="C6" s="12" t="s">
        <v>22</v>
      </c>
      <c r="D6" s="13" t="s">
        <v>23</v>
      </c>
      <c r="E6" s="23" t="s">
        <v>24</v>
      </c>
      <c r="F6" s="24">
        <v>44921</v>
      </c>
      <c r="G6" s="24" t="s">
        <v>25</v>
      </c>
      <c r="H6" s="24">
        <v>44937</v>
      </c>
      <c r="I6" s="24">
        <v>44967</v>
      </c>
      <c r="J6" s="13" t="s">
        <v>26</v>
      </c>
      <c r="K6" s="23" t="s">
        <v>27</v>
      </c>
      <c r="L6" s="24">
        <v>44937</v>
      </c>
    </row>
    <row r="7" spans="1:13" ht="47.25" x14ac:dyDescent="0.25">
      <c r="A7" s="9">
        <v>3</v>
      </c>
      <c r="B7" s="16" t="s">
        <v>28</v>
      </c>
      <c r="C7" s="17" t="s">
        <v>29</v>
      </c>
      <c r="D7" s="18" t="s">
        <v>30</v>
      </c>
      <c r="E7" s="23" t="s">
        <v>24</v>
      </c>
      <c r="F7" s="15">
        <v>44577</v>
      </c>
      <c r="G7" s="15" t="s">
        <v>31</v>
      </c>
      <c r="H7" s="14">
        <v>44944</v>
      </c>
      <c r="I7" s="14">
        <v>44975</v>
      </c>
      <c r="J7" s="32" t="s">
        <v>32</v>
      </c>
      <c r="K7" s="33" t="s">
        <v>33</v>
      </c>
      <c r="L7" s="14">
        <v>44944</v>
      </c>
    </row>
    <row r="8" spans="1:13" ht="47.25" x14ac:dyDescent="0.25">
      <c r="A8" s="3">
        <v>4</v>
      </c>
      <c r="B8" s="19" t="s">
        <v>34</v>
      </c>
      <c r="C8" s="20">
        <v>61040001164</v>
      </c>
      <c r="D8" s="20" t="s">
        <v>35</v>
      </c>
      <c r="E8" s="23" t="s">
        <v>24</v>
      </c>
      <c r="F8" s="21" t="s">
        <v>36</v>
      </c>
      <c r="G8" s="20" t="s">
        <v>37</v>
      </c>
      <c r="H8" s="22">
        <v>44953</v>
      </c>
      <c r="I8" s="22">
        <v>44984</v>
      </c>
      <c r="J8" s="20" t="s">
        <v>38</v>
      </c>
      <c r="K8" s="20" t="s">
        <v>39</v>
      </c>
      <c r="L8" s="22">
        <v>44953</v>
      </c>
    </row>
    <row r="9" spans="1:13" ht="94.5" x14ac:dyDescent="0.25">
      <c r="A9" s="9">
        <v>5</v>
      </c>
      <c r="B9" s="26" t="s">
        <v>40</v>
      </c>
      <c r="C9" s="25" t="s">
        <v>41</v>
      </c>
      <c r="D9" s="27" t="s">
        <v>42</v>
      </c>
      <c r="E9" s="23" t="s">
        <v>24</v>
      </c>
      <c r="F9" s="34">
        <v>44953</v>
      </c>
      <c r="G9" s="24" t="s">
        <v>43</v>
      </c>
      <c r="H9" s="24">
        <v>44957</v>
      </c>
      <c r="I9" s="24">
        <v>44987</v>
      </c>
      <c r="J9" s="27" t="s">
        <v>44</v>
      </c>
      <c r="K9" s="23" t="s">
        <v>45</v>
      </c>
      <c r="L9" s="22">
        <v>44957</v>
      </c>
    </row>
    <row r="10" spans="1:13" ht="63" x14ac:dyDescent="0.25">
      <c r="A10" s="3">
        <v>6</v>
      </c>
      <c r="B10" s="35" t="s">
        <v>46</v>
      </c>
      <c r="C10" s="28" t="s">
        <v>47</v>
      </c>
      <c r="D10" s="36" t="s">
        <v>48</v>
      </c>
      <c r="E10" s="27" t="s">
        <v>14</v>
      </c>
      <c r="F10" s="37">
        <v>44970</v>
      </c>
      <c r="G10" s="38" t="s">
        <v>49</v>
      </c>
      <c r="H10" s="14">
        <v>44977</v>
      </c>
      <c r="I10" s="14">
        <v>45005</v>
      </c>
      <c r="J10" s="35" t="s">
        <v>50</v>
      </c>
      <c r="K10" s="35" t="s">
        <v>51</v>
      </c>
      <c r="L10" s="14">
        <v>44977</v>
      </c>
    </row>
    <row r="11" spans="1:13" ht="78.75" x14ac:dyDescent="0.25">
      <c r="A11" s="9">
        <v>7</v>
      </c>
      <c r="B11" s="39" t="s">
        <v>52</v>
      </c>
      <c r="C11" s="30" t="s">
        <v>53</v>
      </c>
      <c r="D11" s="31" t="s">
        <v>54</v>
      </c>
      <c r="E11" s="27" t="s">
        <v>14</v>
      </c>
      <c r="F11" s="40">
        <v>45001</v>
      </c>
      <c r="G11" s="41" t="s">
        <v>55</v>
      </c>
      <c r="H11" s="40">
        <v>45005</v>
      </c>
      <c r="I11" s="40">
        <v>45036</v>
      </c>
      <c r="J11" s="39" t="s">
        <v>56</v>
      </c>
      <c r="K11" s="39" t="s">
        <v>57</v>
      </c>
      <c r="L11" s="40">
        <v>45005</v>
      </c>
    </row>
    <row r="12" spans="1:13" ht="78.75" x14ac:dyDescent="0.25">
      <c r="A12" s="9">
        <v>8</v>
      </c>
      <c r="B12" s="44" t="s">
        <v>58</v>
      </c>
      <c r="C12" s="45" t="s">
        <v>59</v>
      </c>
      <c r="D12" s="42" t="s">
        <v>60</v>
      </c>
      <c r="E12" s="27" t="s">
        <v>14</v>
      </c>
      <c r="F12" s="43">
        <v>45002</v>
      </c>
      <c r="G12" s="11" t="s">
        <v>61</v>
      </c>
      <c r="H12" s="43">
        <v>45005</v>
      </c>
      <c r="I12" s="43">
        <v>45036</v>
      </c>
      <c r="J12" s="11" t="s">
        <v>62</v>
      </c>
      <c r="K12" s="11">
        <v>87019448877</v>
      </c>
      <c r="L12" s="43">
        <v>45009</v>
      </c>
    </row>
    <row r="13" spans="1:13" ht="110.25" x14ac:dyDescent="0.25">
      <c r="A13" s="9">
        <v>9</v>
      </c>
      <c r="B13" s="46" t="s">
        <v>63</v>
      </c>
      <c r="C13" s="46" t="s">
        <v>64</v>
      </c>
      <c r="D13" s="47" t="s">
        <v>65</v>
      </c>
      <c r="E13" s="27" t="s">
        <v>14</v>
      </c>
      <c r="F13" s="48">
        <v>45015</v>
      </c>
      <c r="G13" s="48" t="s">
        <v>66</v>
      </c>
      <c r="H13" s="48">
        <v>45015</v>
      </c>
      <c r="I13" s="48">
        <v>45046</v>
      </c>
      <c r="J13" s="47" t="s">
        <v>67</v>
      </c>
      <c r="K13" s="47" t="s">
        <v>68</v>
      </c>
      <c r="L13" s="48">
        <v>45015</v>
      </c>
    </row>
    <row r="14" spans="1:13" ht="94.5" x14ac:dyDescent="0.25">
      <c r="A14" s="9">
        <v>10</v>
      </c>
      <c r="B14" s="59" t="s">
        <v>83</v>
      </c>
      <c r="C14" s="60" t="s">
        <v>84</v>
      </c>
      <c r="D14" s="59" t="s">
        <v>85</v>
      </c>
      <c r="E14" s="61" t="s">
        <v>86</v>
      </c>
      <c r="F14" s="62">
        <v>45036</v>
      </c>
      <c r="G14" s="62" t="s">
        <v>87</v>
      </c>
      <c r="H14" s="63">
        <v>45041</v>
      </c>
      <c r="I14" s="63">
        <v>45071</v>
      </c>
      <c r="J14" s="64" t="s">
        <v>88</v>
      </c>
      <c r="K14" s="47" t="s">
        <v>89</v>
      </c>
      <c r="L14" s="65">
        <v>45041</v>
      </c>
    </row>
    <row r="15" spans="1:13" ht="47.25" x14ac:dyDescent="0.25">
      <c r="A15" s="9">
        <v>11</v>
      </c>
      <c r="B15" s="16" t="s">
        <v>28</v>
      </c>
      <c r="C15" s="17" t="s">
        <v>29</v>
      </c>
      <c r="D15" s="18" t="s">
        <v>69</v>
      </c>
      <c r="E15" s="11" t="s">
        <v>14</v>
      </c>
      <c r="F15" s="15">
        <v>45064</v>
      </c>
      <c r="G15" s="15" t="s">
        <v>31</v>
      </c>
      <c r="H15" s="15">
        <v>45068</v>
      </c>
      <c r="I15" s="15">
        <v>45099</v>
      </c>
      <c r="J15" s="49" t="s">
        <v>70</v>
      </c>
      <c r="K15" s="50" t="s">
        <v>33</v>
      </c>
      <c r="L15" s="43">
        <v>45068</v>
      </c>
    </row>
    <row r="16" spans="1:13" ht="110.25" x14ac:dyDescent="0.25">
      <c r="A16" s="9">
        <v>12</v>
      </c>
      <c r="B16" s="55" t="s">
        <v>77</v>
      </c>
      <c r="C16" s="56" t="s">
        <v>78</v>
      </c>
      <c r="D16" s="57" t="s">
        <v>79</v>
      </c>
      <c r="E16" s="57" t="s">
        <v>14</v>
      </c>
      <c r="F16" s="10">
        <v>45061</v>
      </c>
      <c r="G16" s="10" t="s">
        <v>80</v>
      </c>
      <c r="H16" s="10">
        <v>45069</v>
      </c>
      <c r="I16" s="10">
        <v>45100</v>
      </c>
      <c r="J16" s="57" t="s">
        <v>81</v>
      </c>
      <c r="K16" s="58" t="s">
        <v>82</v>
      </c>
      <c r="L16" s="10">
        <v>45069</v>
      </c>
    </row>
    <row r="17" spans="1:12" ht="63" x14ac:dyDescent="0.25">
      <c r="A17" s="9">
        <v>13</v>
      </c>
      <c r="B17" s="51" t="s">
        <v>71</v>
      </c>
      <c r="C17" s="52" t="s">
        <v>72</v>
      </c>
      <c r="D17" s="51" t="s">
        <v>73</v>
      </c>
      <c r="E17" s="53" t="s">
        <v>14</v>
      </c>
      <c r="F17" s="14">
        <v>45077</v>
      </c>
      <c r="G17" s="54" t="s">
        <v>74</v>
      </c>
      <c r="H17" s="10">
        <v>45079</v>
      </c>
      <c r="I17" s="10">
        <v>45109</v>
      </c>
      <c r="J17" s="54" t="s">
        <v>75</v>
      </c>
      <c r="K17" s="54" t="s">
        <v>76</v>
      </c>
      <c r="L17" s="14">
        <v>45079</v>
      </c>
    </row>
    <row r="18" spans="1:12" ht="63" x14ac:dyDescent="0.25">
      <c r="A18" s="9">
        <v>14</v>
      </c>
      <c r="B18" s="66" t="s">
        <v>90</v>
      </c>
      <c r="C18" s="68">
        <v>970340000754</v>
      </c>
      <c r="D18" s="67" t="s">
        <v>91</v>
      </c>
      <c r="E18" s="67" t="s">
        <v>14</v>
      </c>
      <c r="F18" s="69">
        <v>45121</v>
      </c>
      <c r="G18" s="67" t="s">
        <v>92</v>
      </c>
      <c r="H18" s="69">
        <v>45124</v>
      </c>
      <c r="I18" s="69">
        <v>45155</v>
      </c>
      <c r="J18" s="67" t="s">
        <v>93</v>
      </c>
      <c r="K18" s="67" t="s">
        <v>94</v>
      </c>
      <c r="L18" s="69">
        <v>45124</v>
      </c>
    </row>
    <row r="19" spans="1:12" ht="63" x14ac:dyDescent="0.25">
      <c r="A19" s="75">
        <v>15</v>
      </c>
      <c r="B19" s="70" t="s">
        <v>95</v>
      </c>
      <c r="C19" s="71">
        <v>970340000754</v>
      </c>
      <c r="D19" s="72" t="s">
        <v>91</v>
      </c>
      <c r="E19" s="72" t="s">
        <v>14</v>
      </c>
      <c r="F19" s="73">
        <v>45154</v>
      </c>
      <c r="G19" s="72" t="s">
        <v>92</v>
      </c>
      <c r="H19" s="10">
        <v>45162</v>
      </c>
      <c r="I19" s="10">
        <v>45193</v>
      </c>
      <c r="J19" s="72" t="s">
        <v>93</v>
      </c>
      <c r="K19" s="72" t="s">
        <v>94</v>
      </c>
      <c r="L19" s="73">
        <v>45162</v>
      </c>
    </row>
    <row r="20" spans="1:12" ht="110.25" x14ac:dyDescent="0.25">
      <c r="A20" s="75">
        <v>16</v>
      </c>
      <c r="B20" s="76" t="s">
        <v>63</v>
      </c>
      <c r="C20" s="76" t="s">
        <v>64</v>
      </c>
      <c r="D20" s="77" t="s">
        <v>65</v>
      </c>
      <c r="E20" s="74" t="s">
        <v>14</v>
      </c>
      <c r="F20" s="78">
        <v>45189</v>
      </c>
      <c r="G20" s="78" t="s">
        <v>66</v>
      </c>
      <c r="H20" s="78">
        <v>45190</v>
      </c>
      <c r="I20" s="78">
        <v>45220</v>
      </c>
      <c r="J20" s="77" t="s">
        <v>67</v>
      </c>
      <c r="K20" s="79" t="s">
        <v>68</v>
      </c>
      <c r="L20" s="80">
        <v>45190</v>
      </c>
    </row>
    <row r="21" spans="1:12" ht="47.25" x14ac:dyDescent="0.25">
      <c r="A21" s="75">
        <v>17</v>
      </c>
      <c r="B21" s="74" t="s">
        <v>96</v>
      </c>
      <c r="C21" s="81" t="s">
        <v>97</v>
      </c>
      <c r="D21" s="74" t="s">
        <v>98</v>
      </c>
      <c r="E21" s="74" t="s">
        <v>14</v>
      </c>
      <c r="F21" s="80">
        <v>45201</v>
      </c>
      <c r="G21" s="74" t="s">
        <v>37</v>
      </c>
      <c r="H21" s="65">
        <v>45203</v>
      </c>
      <c r="I21" s="65">
        <v>45234</v>
      </c>
      <c r="J21" s="82" t="s">
        <v>38</v>
      </c>
      <c r="K21" s="82" t="s">
        <v>39</v>
      </c>
      <c r="L21" s="65">
        <v>45203</v>
      </c>
    </row>
    <row r="22" spans="1:12" ht="94.5" x14ac:dyDescent="0.25">
      <c r="A22" s="75">
        <v>18</v>
      </c>
      <c r="B22" s="76" t="s">
        <v>99</v>
      </c>
      <c r="C22" s="76" t="s">
        <v>100</v>
      </c>
      <c r="D22" s="79" t="s">
        <v>101</v>
      </c>
      <c r="E22" s="79" t="s">
        <v>14</v>
      </c>
      <c r="F22" s="62">
        <v>45247</v>
      </c>
      <c r="G22" s="62" t="s">
        <v>102</v>
      </c>
      <c r="H22" s="80">
        <v>45250</v>
      </c>
      <c r="I22" s="80">
        <v>45280</v>
      </c>
      <c r="J22" s="79" t="s">
        <v>103</v>
      </c>
      <c r="K22" s="79" t="s">
        <v>104</v>
      </c>
      <c r="L22" s="80">
        <v>45250</v>
      </c>
    </row>
    <row r="23" spans="1:12" ht="78.75" x14ac:dyDescent="0.25">
      <c r="A23" s="75">
        <v>19</v>
      </c>
      <c r="B23" s="76" t="s">
        <v>105</v>
      </c>
      <c r="C23" s="76" t="s">
        <v>106</v>
      </c>
      <c r="D23" s="79" t="s">
        <v>107</v>
      </c>
      <c r="E23" s="79" t="s">
        <v>14</v>
      </c>
      <c r="F23" s="62">
        <v>45251</v>
      </c>
      <c r="G23" s="62" t="s">
        <v>102</v>
      </c>
      <c r="H23" s="62">
        <v>45252</v>
      </c>
      <c r="I23" s="87">
        <v>45282</v>
      </c>
      <c r="J23" s="79" t="s">
        <v>103</v>
      </c>
      <c r="K23" s="79" t="s">
        <v>104</v>
      </c>
      <c r="L23" s="80">
        <v>45252</v>
      </c>
    </row>
  </sheetData>
  <autoFilter ref="A4:M4" xr:uid="{00000000-0009-0000-0000-000000000000}"/>
  <mergeCells count="12">
    <mergeCell ref="J2:J3"/>
    <mergeCell ref="K2:K3"/>
    <mergeCell ref="L2:L3"/>
    <mergeCell ref="B1:I1"/>
    <mergeCell ref="A2:A3"/>
    <mergeCell ref="B2:B3"/>
    <mergeCell ref="C2:C3"/>
    <mergeCell ref="D2:D3"/>
    <mergeCell ref="E2:E3"/>
    <mergeCell ref="F2:F3"/>
    <mergeCell ref="H2:I2"/>
    <mergeCell ref="G2:G3"/>
  </mergeCells>
  <phoneticPr fontId="39" type="noConversion"/>
  <conditionalFormatting sqref="F15:I16">
    <cfRule type="timePeriod" dxfId="3" priority="4" timePeriod="today">
      <formula>FLOOR(F15,1)=TODAY()</formula>
    </cfRule>
  </conditionalFormatting>
  <conditionalFormatting sqref="L15">
    <cfRule type="timePeriod" dxfId="2" priority="3" timePeriod="today">
      <formula>FLOOR(L15,1)=TODAY()</formula>
    </cfRule>
  </conditionalFormatting>
  <conditionalFormatting sqref="L16">
    <cfRule type="timePeriod" dxfId="1" priority="1" timePeriod="today">
      <formula>FLOOR(L16,1)=TODAY()</formula>
    </cfRule>
  </conditionalFormatting>
  <conditionalFormatting sqref="H16:I16">
    <cfRule type="timePeriod" dxfId="0" priority="2" timePeriod="today">
      <formula>FLOOR(H16,1)=TODAY()</formula>
    </cfRule>
  </conditionalFormatting>
  <hyperlinks>
    <hyperlink ref="K16" r:id="rId1" display="pravoved-ug@mail.ru" xr:uid="{229F5F1B-DE2C-4527-B686-89D9ECAFA59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2023-11-24T08:35:49Z</dcterms:modified>
</cp:coreProperties>
</file>