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9D11155B-2F88-4F08-8459-A3BD5622F9F7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<sst xmlns="http://schemas.openxmlformats.org/spreadsheetml/2006/main" count="145" uniqueCount="116">
  <si>
    <t>Оңалту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</si>
  <si>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</si>
  <si>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</si>
  <si>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</si>
  <si>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</si>
  <si>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</si>
  <si>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</si>
  <si>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</si>
  <si>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</si>
  <si>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</si>
  <si>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</si>
  <si>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</si>
  <si>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</si>
  <si>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</si>
  <si>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"ТДК-Монолит" ЖШС</t>
  </si>
  <si>
    <t>051040015277</t>
  </si>
  <si>
    <t>Алматы қ., Медеу ауданы, Достық д., 291/23 ү.</t>
  </si>
  <si>
    <t xml:space="preserve">Алматы қ., МАЭС </t>
  </si>
  <si>
    <t>Баядилова Жанар Жолдангаровна</t>
  </si>
  <si>
    <t>Астана қ., Петров,ү.8/1, кеңсе 16</t>
  </si>
  <si>
    <t>7(705) 757 52 48;            bankrotstvob@gmail.com</t>
  </si>
  <si>
    <t>«Медина-Транс» ЖШС</t>
  </si>
  <si>
    <t>130640003418</t>
  </si>
  <si>
    <t>050060 Алматы, Жароков көшесі, 217А үй, пәтер. 53</t>
  </si>
  <si>
    <t>Тян Виктор Динманович</t>
  </si>
  <si>
    <t>Алматы, көш. Муратбанва, 186 үй, пәтер. 8</t>
  </si>
  <si>
    <t xml:space="preserve">тел. 8 707 522 8772  vikt.5252@mail.ru  </t>
  </si>
  <si>
    <t>ТОО "QADAM Industries- (Қадам Индастриз)"</t>
  </si>
  <si>
    <t>140240028272</t>
  </si>
  <si>
    <t xml:space="preserve">Алматы қ, Абылай хан д.,135 ү., 2-ші қабат </t>
  </si>
  <si>
    <t>Ахметова Алия Даулеткалиевна</t>
  </si>
  <si>
    <t>Алматы қаласы, Ислам Кәрімов көшесі 164 үй, 304 офис</t>
  </si>
  <si>
    <t>8-701-505-22-15, почта: aliyaahmetova77@mail.ru</t>
  </si>
  <si>
    <t xml:space="preserve">Кабикенова Марияш Майрмбаевна </t>
  </si>
  <si>
    <t>8 (701) 4601771,  mariyash_2004@mail.ru</t>
  </si>
  <si>
    <t>ЖШС «"Юниверс-АС"   "</t>
  </si>
  <si>
    <t>Алматы қ-сы,Муратбаев к, 23 у.</t>
  </si>
  <si>
    <t xml:space="preserve"> 25 кантар  2023ж</t>
  </si>
  <si>
    <t>Алматы қ.Шелихов к.187 а.п.32</t>
  </si>
  <si>
    <t xml:space="preserve"> «НОРТЕХ ИНЖИНИРИНГ» ЖШС</t>
  </si>
  <si>
    <t>090440002781</t>
  </si>
  <si>
    <t xml:space="preserve">Алматы к,   Райымбека 212А, корпус 3, офис 301
Акжол к, 21
</t>
  </si>
  <si>
    <t>Баякенов А.А.</t>
  </si>
  <si>
    <t xml:space="preserve">Алматы к,  Сатпаева К. 78,  ГОПС-46
Акжол к, 21
</t>
  </si>
  <si>
    <t>87778449920, baa-@list.ru</t>
  </si>
  <si>
    <t xml:space="preserve"> «ПМК-7К»  ЖШС</t>
  </si>
  <si>
    <t>051140006767</t>
  </si>
  <si>
    <t>Алматы к., Наурызбай ауданы, Мамыр ықшам ауданы, Афцинао көш., 34 уй</t>
  </si>
  <si>
    <t>Агибаева Ж.Б.</t>
  </si>
  <si>
    <t>г. Алматы, Радостовец к-сі, 152/6 үй, 101 кеңсе</t>
  </si>
  <si>
    <t>8 702 680 90 16, pbu.zhannat@mail.ru</t>
  </si>
  <si>
    <t xml:space="preserve"> «SATAI FILM»  ЖШС</t>
  </si>
  <si>
    <t>030640009035</t>
  </si>
  <si>
    <t>Алматы қ., Бостандық ауданы, әл-Фараби даңғылы, 176, екі пав. ғимарат, Литер Г, 3 қабат</t>
  </si>
  <si>
    <t>Оспанбеков А.С.</t>
  </si>
  <si>
    <t>Алматы қ., Сейфуллин даңғ., 597а үй, кеңсе.501</t>
  </si>
  <si>
    <t>8 705 292 22 02                    kz.bankrot@gmail.com</t>
  </si>
  <si>
    <t>«Green Capital Kazakhstan» ЖШС</t>
  </si>
  <si>
    <t>170440002707/</t>
  </si>
  <si>
    <t>Ақтөбе облысы, Ақтөбе қаласы,
Алматы ауданы, Пригородное тұрғын алабы, құрылыс 117А</t>
  </si>
  <si>
    <t>Остроушко Д.П.</t>
  </si>
  <si>
    <t>Алматы облысы, Іле ауданы, Покровка кенті, Алматинская көшесі, 35 үй</t>
  </si>
  <si>
    <t xml:space="preserve"> "Дейноник" ЖШС</t>
  </si>
  <si>
    <t>011140012467</t>
  </si>
  <si>
    <t>Қазақстан, Алматы қаласы, Алмалы ауданы,
Даңғылы Райымбек, үй 212А, пошта индексі 050000</t>
  </si>
  <si>
    <t>Попова Тамара Николаевна</t>
  </si>
  <si>
    <t xml:space="preserve"> 050012,  Алматы қ., Жамбыла көш,114/85 үй, А блок,205 қен</t>
  </si>
  <si>
    <t>8-707-450-35-95   tamara-ksenz@mail.ru</t>
  </si>
  <si>
    <t>Алматы қ. МАЭС</t>
  </si>
  <si>
    <t xml:space="preserve"> "QADAM Industries- (Қадам Индастриз)" ЖШС</t>
  </si>
  <si>
    <t>"Транспортная компания ALLTRANS" ЖШС</t>
  </si>
  <si>
    <t>060240015045</t>
  </si>
  <si>
    <t>Алматы қаласы, Алмалы ауданы, Амангелді көшесі, 59А үй</t>
  </si>
  <si>
    <t>МАЭС Алматы қ</t>
  </si>
  <si>
    <t>Оспанбеков Ахат Сапаргалиевич</t>
  </si>
  <si>
    <t>Алматы қ., Сейфуллин даңғ., 597а үй, кеңсе.403</t>
  </si>
  <si>
    <t>8 705 292 22 02,                       kz.bankrot@mail.ru</t>
  </si>
  <si>
    <t xml:space="preserve"> "Elite JP Plus" (Элит ДжейПи Плюс)" ЖШС</t>
  </si>
  <si>
    <t xml:space="preserve">060440001363 </t>
  </si>
  <si>
    <t>Алматы қ, САМГАУ ы/а, КОКОРАЙ көш.,  77/1 үй</t>
  </si>
  <si>
    <t>Пак Павел Леонидович</t>
  </si>
  <si>
    <t xml:space="preserve">Шымкент қ., Алимбетов көш., 29, </t>
  </si>
  <si>
    <t>87016032350                                             pravoved-ug@mail.ru</t>
  </si>
  <si>
    <t>"Befico" ЖШС</t>
  </si>
  <si>
    <t>151140003644</t>
  </si>
  <si>
    <t>Қазақстан, Алматы қаласы, Алмалы ауданы, Моңғолская көшесі, 44-үй, 101-кеңсе, пошта индексі 050026</t>
  </si>
  <si>
    <t>Ким С.В.</t>
  </si>
  <si>
    <t>Алматы обл. ,Іле ауданы, Боралдай кенті, Советская көшесі  5 ұй</t>
  </si>
  <si>
    <t>87012230984, kimsveta69@mail.ru</t>
  </si>
  <si>
    <r>
      <t>ТОО «ATAKENT PRODUCT TRANSCOM</t>
    </r>
    <r>
      <rPr>
        <sz val="14"/>
        <color theme="1"/>
        <rFont val="Times New Roman"/>
        <family val="1"/>
        <charset val="204"/>
      </rPr>
      <t xml:space="preserve">» </t>
    </r>
  </si>
  <si>
    <t>г. Алматы, ул. Тимирязова,42 павилон 10, Блок С 4 этаж</t>
  </si>
  <si>
    <t>СМЭС г.Алматы</t>
  </si>
  <si>
    <t>Какитаев Нурлан Арневич</t>
  </si>
  <si>
    <t>050059, г.Алматы, пр Достык, 107-16</t>
  </si>
  <si>
    <t>тел. 8-701-675-52-06. Электронды адрес: sandyktas@mail.ru</t>
  </si>
  <si>
    <r>
      <t>«ATAKENT PRODUCT TRANSCOM</t>
    </r>
    <r>
      <rPr>
        <sz val="12"/>
        <color theme="1"/>
        <rFont val="Times New Roman"/>
        <family val="1"/>
        <charset val="204"/>
      </rPr>
      <t xml:space="preserve">» ЖШС  </t>
    </r>
  </si>
  <si>
    <t>Алматы қ. Тимирязов көшесі,42 павилон 10, Блок «С»,  4 қабат.</t>
  </si>
  <si>
    <t>Алматы қ. МАЭ соты</t>
  </si>
  <si>
    <t xml:space="preserve">050059. Алматы қаласы , Достық  д-лы , 107-16   </t>
  </si>
  <si>
    <t>"Дейноник" ЖШС</t>
  </si>
  <si>
    <t>Қазақстан, Алматы қаласы, Алмалы ауданы, Даңғылы Райымбек, үй 212А, пошта индексі 050000</t>
  </si>
  <si>
    <t>ЖШС "«Aylara Contract»   "</t>
  </si>
  <si>
    <t>180640031521</t>
  </si>
  <si>
    <t>Алматы қ-сы,Кассин  к,52\16 у, 2 кабинет</t>
  </si>
  <si>
    <t>Алматы қаласының мамандандырылған ауданаралық экономикалық соты</t>
  </si>
  <si>
    <t>02 казан   2023ж</t>
  </si>
  <si>
    <t>"Зи Дан" ЖШС</t>
  </si>
  <si>
    <t>021140006454</t>
  </si>
  <si>
    <t xml:space="preserve">Алматы қ, Бостандық ауданы, Аль-Фараби д., 17, Нурлы Тау, корпус 4 Б, № ВП 3-4-б17
</t>
  </si>
  <si>
    <t>МАЭС Алматы қ.</t>
  </si>
  <si>
    <t>Сарыбаева К.Ю.</t>
  </si>
  <si>
    <t>Алматы, Аль-Фараби д., 21, офис 1196</t>
  </si>
  <si>
    <t>8 701 515 57 67 karlygash_s@mail.ru</t>
  </si>
  <si>
    <t>"Строительно-проектная компания Атакент" ЖШС</t>
  </si>
  <si>
    <t>020540017451</t>
  </si>
  <si>
    <t xml:space="preserve">АЛМАТЫ, БОСТАНДЫК ауданы, АЛЬ-ФАРАБИ д., 7, 152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</si>
</sst>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00000000000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General"/>
    <numFmt numFmtId="168" formatCode="_-* #,##0.00\ _р_._-;\-* #,##0.00\ _р_._-;_-* &quot;-&quot;??\ _р_._-;_-@_-"/>
    <numFmt numFmtId="169" formatCode="dd\.mm\.yyyy"/>
    <numFmt numFmtId="170" formatCode="#,##0.00\ &quot;₽&quot;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222222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59595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458">
    <xf numFmtId="0" fontId="0" fillId="0" borderId="0"/>
    <xf numFmtId="0" fontId="27" fillId="0" borderId="0"/>
    <xf numFmtId="0" fontId="28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3" fillId="0" borderId="0"/>
    <xf numFmtId="0" fontId="22" fillId="0" borderId="0"/>
    <xf numFmtId="0" fontId="22" fillId="0" borderId="0"/>
    <xf numFmtId="0" fontId="27" fillId="0" borderId="0"/>
    <xf numFmtId="0" fontId="29" fillId="0" borderId="0"/>
    <xf numFmtId="0" fontId="29" fillId="0" borderId="0"/>
    <xf numFmtId="0" fontId="22" fillId="0" borderId="0"/>
    <xf numFmtId="0" fontId="21" fillId="0" borderId="0"/>
    <xf numFmtId="0" fontId="27" fillId="0" borderId="0"/>
    <xf numFmtId="0" fontId="29" fillId="0" borderId="0"/>
    <xf numFmtId="0" fontId="20" fillId="0" borderId="0"/>
    <xf numFmtId="0" fontId="19" fillId="0" borderId="0"/>
    <xf numFmtId="0" fontId="28" fillId="0" borderId="0"/>
    <xf numFmtId="0" fontId="23" fillId="0" borderId="0"/>
    <xf numFmtId="0" fontId="18" fillId="0" borderId="0"/>
    <xf numFmtId="0" fontId="17" fillId="0" borderId="0"/>
    <xf numFmtId="0" fontId="27" fillId="0" borderId="0"/>
    <xf numFmtId="0" fontId="31" fillId="0" borderId="0"/>
    <xf numFmtId="0" fontId="32" fillId="0" borderId="0"/>
    <xf numFmtId="0" fontId="27" fillId="0" borderId="0"/>
    <xf numFmtId="0" fontId="33" fillId="0" borderId="0"/>
    <xf numFmtId="0" fontId="33" fillId="0" borderId="0"/>
    <xf numFmtId="0" fontId="16" fillId="0" borderId="0"/>
    <xf numFmtId="0" fontId="15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7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165" fontId="14" fillId="0" borderId="0" applyFont="0" applyFill="0" applyBorder="0" applyAlignment="0" applyProtection="0"/>
    <xf numFmtId="0" fontId="14" fillId="0" borderId="0"/>
    <xf numFmtId="0" fontId="29" fillId="0" borderId="0"/>
    <xf numFmtId="0" fontId="29" fillId="0" borderId="0"/>
    <xf numFmtId="0" fontId="14" fillId="0" borderId="0"/>
    <xf numFmtId="0" fontId="2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34" fillId="0" borderId="0" applyNumberFormat="0" applyFill="0" applyBorder="0" applyAlignment="0" applyProtection="0"/>
    <xf numFmtId="0" fontId="29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29" fillId="0" borderId="0"/>
    <xf numFmtId="0" fontId="32" fillId="0" borderId="0"/>
    <xf numFmtId="0" fontId="33" fillId="0" borderId="0"/>
    <xf numFmtId="0" fontId="33" fillId="0" borderId="0"/>
    <xf numFmtId="0" fontId="14" fillId="0" borderId="0"/>
    <xf numFmtId="0" fontId="32" fillId="0" borderId="0"/>
    <xf numFmtId="0" fontId="23" fillId="0" borderId="0"/>
    <xf numFmtId="0" fontId="14" fillId="0" borderId="0"/>
    <xf numFmtId="167" fontId="32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39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41" fillId="0" borderId="0"/>
    <xf numFmtId="0" fontId="31" fillId="0" borderId="0" applyNumberFormat="0" applyFill="0" applyBorder="0" applyAlignment="0" applyProtection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166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41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28" fillId="0" borderId="0" applyFill="0" applyBorder="0" applyAlignment="0" applyProtection="0"/>
    <xf numFmtId="0" fontId="14" fillId="0" borderId="0"/>
    <xf numFmtId="0" fontId="43" fillId="0" borderId="0" applyNumberFormat="0" applyFill="0" applyBorder="0" applyProtection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9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" fontId="26" fillId="0" borderId="1" xfId="1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164" fontId="26" fillId="0" borderId="4" xfId="0" applyNumberFormat="1" applyFont="1" applyBorder="1" applyAlignment="1">
      <alignment horizontal="center" vertical="center" wrapText="1"/>
    </xf>
    <xf numFmtId="14" fontId="26" fillId="0" borderId="4" xfId="0" applyNumberFormat="1" applyFont="1" applyBorder="1" applyAlignment="1">
      <alignment horizontal="center" vertical="center" wrapText="1"/>
    </xf>
    <xf numFmtId="0" fontId="26" fillId="0" borderId="4" xfId="15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6" fillId="0" borderId="4" xfId="15" applyFont="1" applyBorder="1" applyAlignment="1">
      <alignment horizontal="center" vertical="center" wrapText="1"/>
    </xf>
    <xf numFmtId="49" fontId="26" fillId="0" borderId="4" xfId="15" applyNumberFormat="1" applyFont="1" applyBorder="1" applyAlignment="1">
      <alignment horizontal="center" vertical="center" wrapText="1"/>
    </xf>
    <xf numFmtId="14" fontId="26" fillId="0" borderId="4" xfId="15" applyNumberFormat="1" applyFont="1" applyBorder="1" applyAlignment="1">
      <alignment horizontal="center" vertical="center" wrapText="1"/>
    </xf>
    <xf numFmtId="164" fontId="26" fillId="3" borderId="4" xfId="0" applyNumberFormat="1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14" fontId="24" fillId="0" borderId="4" xfId="0" applyNumberFormat="1" applyFont="1" applyBorder="1" applyAlignment="1">
      <alignment horizontal="center" vertical="center" wrapText="1"/>
    </xf>
    <xf numFmtId="169" fontId="24" fillId="2" borderId="4" xfId="35" applyNumberFormat="1" applyFont="1" applyFill="1" applyBorder="1" applyAlignment="1">
      <alignment horizontal="center" vertical="center" wrapText="1"/>
    </xf>
    <xf numFmtId="164" fontId="26" fillId="2" borderId="4" xfId="2" applyNumberFormat="1" applyFont="1" applyFill="1" applyBorder="1" applyAlignment="1">
      <alignment horizontal="center" vertical="center" wrapText="1"/>
    </xf>
    <xf numFmtId="0" fontId="26" fillId="2" borderId="4" xfId="2" applyFont="1" applyFill="1" applyBorder="1" applyAlignment="1">
      <alignment horizontal="center" vertical="center" wrapText="1"/>
    </xf>
    <xf numFmtId="14" fontId="26" fillId="2" borderId="4" xfId="10" applyNumberFormat="1" applyFont="1" applyFill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49" fontId="24" fillId="0" borderId="4" xfId="2" applyNumberFormat="1" applyFont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4" xfId="16116" applyFont="1" applyFill="1" applyBorder="1" applyAlignment="1" applyProtection="1">
      <alignment horizontal="center" vertical="center" wrapText="1"/>
    </xf>
    <xf numFmtId="0" fontId="26" fillId="0" borderId="6" xfId="15" applyFont="1" applyBorder="1" applyAlignment="1">
      <alignment horizontal="center" vertical="center" wrapText="1"/>
    </xf>
    <xf numFmtId="14" fontId="26" fillId="0" borderId="6" xfId="15" applyNumberFormat="1" applyFont="1" applyBorder="1" applyAlignment="1">
      <alignment horizontal="center" vertical="center" wrapText="1"/>
    </xf>
    <xf numFmtId="49" fontId="26" fillId="0" borderId="4" xfId="16117" applyNumberFormat="1" applyFont="1" applyBorder="1" applyAlignment="1">
      <alignment horizontal="center" vertical="center" wrapText="1"/>
    </xf>
    <xf numFmtId="14" fontId="25" fillId="0" borderId="6" xfId="15" applyNumberFormat="1" applyFont="1" applyBorder="1" applyAlignment="1">
      <alignment horizontal="center" vertical="center" wrapText="1"/>
    </xf>
    <xf numFmtId="0" fontId="26" fillId="0" borderId="4" xfId="16117" applyFont="1" applyBorder="1" applyAlignment="1">
      <alignment horizontal="center" vertical="center" wrapText="1"/>
    </xf>
    <xf numFmtId="0" fontId="24" fillId="0" borderId="4" xfId="16117" applyFont="1" applyBorder="1" applyAlignment="1">
      <alignment horizontal="center" vertical="center" wrapText="1"/>
    </xf>
    <xf numFmtId="14" fontId="24" fillId="0" borderId="4" xfId="16117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4" xfId="16118" applyNumberFormat="1" applyFont="1" applyBorder="1" applyAlignment="1">
      <alignment horizontal="center" vertical="center" wrapText="1"/>
    </xf>
    <xf numFmtId="0" fontId="26" fillId="0" borderId="4" xfId="16118" applyFont="1" applyBorder="1" applyAlignment="1">
      <alignment horizontal="center" vertical="center" wrapText="1"/>
    </xf>
    <xf numFmtId="0" fontId="24" fillId="0" borderId="4" xfId="16118" applyFont="1" applyBorder="1" applyAlignment="1">
      <alignment horizontal="center" vertical="center" wrapText="1"/>
    </xf>
    <xf numFmtId="14" fontId="24" fillId="0" borderId="4" xfId="16118" applyNumberFormat="1" applyFont="1" applyBorder="1" applyAlignment="1">
      <alignment horizontal="center" vertical="center" wrapText="1"/>
    </xf>
    <xf numFmtId="14" fontId="24" fillId="0" borderId="4" xfId="16119" applyNumberFormat="1" applyFont="1" applyBorder="1" applyAlignment="1">
      <alignment horizontal="center" vertical="center" wrapText="1"/>
    </xf>
    <xf numFmtId="14" fontId="26" fillId="0" borderId="6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70" fontId="25" fillId="0" borderId="4" xfId="0" applyNumberFormat="1" applyFont="1" applyBorder="1" applyAlignment="1">
      <alignment horizontal="center" vertical="center"/>
    </xf>
    <xf numFmtId="14" fontId="26" fillId="2" borderId="4" xfId="15" applyNumberFormat="1" applyFont="1" applyFill="1" applyBorder="1" applyAlignment="1">
      <alignment horizontal="center" vertical="center" wrapText="1"/>
    </xf>
    <xf numFmtId="0" fontId="24" fillId="0" borderId="4" xfId="5419" applyFont="1" applyBorder="1" applyAlignment="1">
      <alignment horizontal="center" vertical="center" wrapText="1"/>
    </xf>
    <xf numFmtId="14" fontId="26" fillId="2" borderId="6" xfId="0" applyNumberFormat="1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4" fillId="3" borderId="4" xfId="16116" applyFont="1" applyFill="1" applyBorder="1" applyAlignment="1" applyProtection="1">
      <alignment horizontal="center" vertical="center" wrapText="1"/>
    </xf>
    <xf numFmtId="0" fontId="45" fillId="0" borderId="4" xfId="16120" applyFont="1" applyBorder="1" applyAlignment="1">
      <alignment horizontal="center" vertical="center" wrapText="1"/>
    </xf>
    <xf numFmtId="49" fontId="45" fillId="0" borderId="4" xfId="16120" applyNumberFormat="1" applyFont="1" applyBorder="1" applyAlignment="1">
      <alignment horizontal="center" vertical="center" wrapText="1"/>
    </xf>
    <xf numFmtId="0" fontId="24" fillId="0" borderId="4" xfId="35" applyFont="1" applyBorder="1" applyAlignment="1">
      <alignment horizontal="center" vertical="center" wrapText="1"/>
    </xf>
    <xf numFmtId="0" fontId="24" fillId="2" borderId="4" xfId="35" applyFont="1" applyFill="1" applyBorder="1" applyAlignment="1">
      <alignment horizontal="center" vertical="center" wrapText="1"/>
    </xf>
    <xf numFmtId="1" fontId="26" fillId="0" borderId="4" xfId="16121" applyNumberFormat="1" applyFont="1" applyBorder="1" applyAlignment="1">
      <alignment horizontal="center" vertical="center" wrapText="1"/>
    </xf>
    <xf numFmtId="49" fontId="26" fillId="0" borderId="4" xfId="16121" applyNumberFormat="1" applyFont="1" applyBorder="1" applyAlignment="1">
      <alignment horizontal="center" vertical="center" wrapText="1"/>
    </xf>
    <xf numFmtId="0" fontId="26" fillId="0" borderId="4" xfId="1612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4" fontId="26" fillId="0" borderId="4" xfId="16121" applyNumberFormat="1" applyFont="1" applyBorder="1" applyAlignment="1">
      <alignment horizontal="center" vertical="center" wrapText="1"/>
    </xf>
    <xf numFmtId="0" fontId="46" fillId="0" borderId="6" xfId="16122" applyFont="1" applyBorder="1" applyAlignment="1" applyProtection="1">
      <alignment horizontal="center" vertical="center" wrapText="1"/>
    </xf>
    <xf numFmtId="14" fontId="26" fillId="0" borderId="6" xfId="16121" applyNumberFormat="1" applyFont="1" applyBorder="1" applyAlignment="1">
      <alignment horizontal="center" vertical="center" wrapText="1"/>
    </xf>
    <xf numFmtId="164" fontId="26" fillId="0" borderId="4" xfId="16123" applyNumberFormat="1" applyFont="1" applyBorder="1" applyAlignment="1">
      <alignment horizontal="center" vertical="center" wrapText="1"/>
    </xf>
    <xf numFmtId="49" fontId="26" fillId="0" borderId="4" xfId="16123" applyNumberFormat="1" applyFont="1" applyBorder="1" applyAlignment="1">
      <alignment horizontal="center" vertical="center" wrapText="1"/>
    </xf>
    <xf numFmtId="0" fontId="24" fillId="2" borderId="4" xfId="5419" applyFont="1" applyFill="1" applyBorder="1" applyAlignment="1">
      <alignment horizontal="center" vertical="center" wrapText="1"/>
    </xf>
    <xf numFmtId="14" fontId="26" fillId="0" borderId="4" xfId="16123" applyNumberFormat="1" applyFont="1" applyBorder="1" applyAlignment="1">
      <alignment horizontal="center" vertical="center" wrapText="1"/>
    </xf>
    <xf numFmtId="0" fontId="26" fillId="0" borderId="4" xfId="16123" applyFont="1" applyBorder="1" applyAlignment="1">
      <alignment horizontal="center" vertical="center" wrapText="1"/>
    </xf>
    <xf numFmtId="169" fontId="24" fillId="0" borderId="4" xfId="16124" applyNumberFormat="1" applyFont="1" applyBorder="1" applyAlignment="1">
      <alignment horizontal="center" vertical="center" wrapText="1"/>
    </xf>
    <xf numFmtId="1" fontId="26" fillId="0" borderId="4" xfId="0" applyNumberFormat="1" applyFont="1" applyBorder="1" applyAlignment="1">
      <alignment horizontal="center" vertical="center" wrapText="1"/>
    </xf>
    <xf numFmtId="14" fontId="26" fillId="0" borderId="4" xfId="16125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4" xfId="16126" applyFont="1" applyBorder="1" applyAlignment="1">
      <alignment horizontal="center" vertical="center" wrapText="1"/>
    </xf>
    <xf numFmtId="1" fontId="26" fillId="0" borderId="4" xfId="16126" applyNumberFormat="1" applyFont="1" applyBorder="1" applyAlignment="1">
      <alignment horizontal="center" vertical="center" wrapText="1"/>
    </xf>
    <xf numFmtId="0" fontId="26" fillId="0" borderId="4" xfId="16126" applyFont="1" applyBorder="1" applyAlignment="1">
      <alignment horizontal="center" vertical="center" wrapText="1"/>
    </xf>
    <xf numFmtId="14" fontId="26" fillId="0" borderId="4" xfId="16126" applyNumberFormat="1" applyFont="1" applyBorder="1" applyAlignment="1">
      <alignment horizontal="center" vertical="center" wrapText="1"/>
    </xf>
    <xf numFmtId="0" fontId="24" fillId="0" borderId="4" xfId="16126" applyFont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 wrapText="1"/>
    </xf>
    <xf numFmtId="49" fontId="26" fillId="0" borderId="4" xfId="15" applyNumberFormat="1" applyFont="1" applyBorder="1" applyAlignment="1">
      <alignment horizontal="center" vertical="center" wrapText="1"/>
    </xf>
    <xf numFmtId="0" fontId="26" fillId="0" borderId="4" xfId="15" applyFont="1" applyFill="1" applyBorder="1" applyAlignment="1">
      <alignment horizontal="center" vertical="center" wrapText="1"/>
    </xf>
    <xf numFmtId="14" fontId="26" fillId="2" borderId="4" xfId="15" applyNumberFormat="1" applyFont="1" applyFill="1" applyBorder="1" applyAlignment="1">
      <alignment horizontal="center" vertical="center" wrapText="1"/>
    </xf>
    <xf numFmtId="0" fontId="26" fillId="0" borderId="4" xfId="15" applyFont="1" applyBorder="1" applyAlignment="1">
      <alignment horizontal="center" vertical="center" wrapText="1"/>
    </xf>
    <xf numFmtId="14" fontId="26" fillId="0" borderId="4" xfId="0" applyNumberFormat="1" applyFont="1" applyBorder="1" applyAlignment="1">
      <alignment horizontal="center" vertical="center" wrapText="1"/>
    </xf>
    <xf numFmtId="164" fontId="26" fillId="0" borderId="4" xfId="2" applyNumberFormat="1" applyFont="1" applyBorder="1" applyAlignment="1">
      <alignment horizontal="center" vertical="center" wrapText="1"/>
    </xf>
    <xf numFmtId="49" fontId="26" fillId="0" borderId="4" xfId="2" applyNumberFormat="1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14" fontId="26" fillId="0" borderId="4" xfId="2" applyNumberFormat="1" applyFont="1" applyBorder="1" applyAlignment="1">
      <alignment horizontal="center" vertical="center" wrapText="1"/>
    </xf>
    <xf numFmtId="0" fontId="25" fillId="0" borderId="4" xfId="15" applyFont="1" applyBorder="1" applyAlignment="1">
      <alignment horizontal="center" vertical="center"/>
    </xf>
    <xf numFmtId="14" fontId="25" fillId="0" borderId="4" xfId="15" applyNumberFormat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49" fontId="26" fillId="0" borderId="3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14" fontId="49" fillId="0" borderId="4" xfId="2" applyNumberFormat="1" applyFont="1" applyBorder="1" applyAlignment="1">
      <alignment horizontal="center" vertical="center" wrapText="1"/>
    </xf>
  </cellXfs>
  <cellStyles count="21458">
    <cellStyle name="_x0005__x001c_ 102" xfId="5423" xr:uid="{7E1FED12-A05D-4787-AE16-7B38C3478B37}"/>
    <cellStyle name="_x0005__x001c_ 11" xfId="773" xr:uid="{2FE34492-14CF-4221-87D9-9B9D59B61140}"/>
    <cellStyle name="_x0005__x001c_ 2" xfId="5424" xr:uid="{98DAE8E4-492A-469B-A289-E4C7DE08FBEF}"/>
    <cellStyle name="_x0005__x001c_ 3" xfId="775" xr:uid="{909AE441-34B2-47A8-9C9D-4B600485E258}"/>
    <cellStyle name="Excel Built-in Excel Built-in Excel Built-in Normal" xfId="23" xr:uid="{6866008F-FC72-493F-9A5B-D06B1BE47F14}"/>
    <cellStyle name="Excel Built-in Excel Built-in Normal" xfId="24" xr:uid="{A44EFC16-AF72-4AC8-B40F-C468CF793C6A}"/>
    <cellStyle name="Excel Built-in Excel Built-in Normal 2" xfId="124" xr:uid="{526C5B7A-C20D-47A4-95BA-7CEE8F033E56}"/>
    <cellStyle name="Excel Built-in Normal" xfId="15" xr:uid="{00000000-0005-0000-0000-000000000000}"/>
    <cellStyle name="Excel Built-in Normal 1" xfId="3" xr:uid="{00000000-0005-0000-0000-000001000000}"/>
    <cellStyle name="Excel Built-in Normal 2" xfId="139" xr:uid="{1EF4E996-49B2-4D21-9595-AB1086AFEB83}"/>
    <cellStyle name="Excel Built-in Normal 3" xfId="102" xr:uid="{88148C7D-701F-4347-8176-6270837F654B}"/>
    <cellStyle name="Excel_BuiltIn_Hyperlink" xfId="103" xr:uid="{611F3164-68DE-4390-B154-C56C4DBFA72F}"/>
    <cellStyle name="TableStyleLight1" xfId="25" xr:uid="{EBF5947D-27D0-407C-94ED-2C213E7E697D}"/>
    <cellStyle name="TableStyleLight1 2" xfId="26" xr:uid="{F6FC10B7-5A99-43F3-A552-70DA289642C6}"/>
    <cellStyle name="TableStyleLight1 3" xfId="95" xr:uid="{D0878884-E2F2-498E-A654-C5B8B7C3FDC3}"/>
    <cellStyle name="TableStyleLight1 4" xfId="90" xr:uid="{E15EF3C9-7774-4119-8156-56C0E45370E4}"/>
    <cellStyle name="Гиперссылка" xfId="16116" builtinId="8"/>
    <cellStyle name="Гиперссылка 2" xfId="27" xr:uid="{BD5B3166-5CC7-4FE2-8984-015E13D91647}"/>
    <cellStyle name="Гиперссылка 2 2" xfId="96" xr:uid="{2386901F-2D2B-4518-A5E5-677A82EA19D8}"/>
    <cellStyle name="Гиперссылка 2 2 2" xfId="776" xr:uid="{DD90F6A3-AD4F-4287-AF84-F0E9622447C0}"/>
    <cellStyle name="Гиперссылка 2 3" xfId="1881" xr:uid="{B2C93F16-4856-4F34-97B1-4BCDCE5FAE7C}"/>
    <cellStyle name="Гиперссылка 2 4" xfId="114" xr:uid="{59ABF447-95C0-42F2-BB09-C393196E1CA7}"/>
    <cellStyle name="Гиперссылка 2 5" xfId="91" xr:uid="{676C9FD7-FB4B-4B21-82BA-80F101CCF540}"/>
    <cellStyle name="Гиперссылка 3" xfId="28" xr:uid="{D1831598-8172-43FE-B589-6ED9D0EB97E1}"/>
    <cellStyle name="Гиперссылка 3 2" xfId="97" xr:uid="{EF0C7982-E4FF-4B56-8D15-E2375B64E0E2}"/>
    <cellStyle name="Гиперссылка 3 2 2" xfId="1882" xr:uid="{0FB67AC8-FFF1-487E-B2E3-36BA496A4222}"/>
    <cellStyle name="Гиперссылка 3 3" xfId="92" xr:uid="{69E22AD0-6497-4D64-9145-F77D49D6F7C8}"/>
    <cellStyle name="Гиперссылка 3 5" xfId="88" xr:uid="{5258BD8A-03F6-474D-80E4-C4378F051C13}"/>
    <cellStyle name="Гиперссылка 4" xfId="68" xr:uid="{B0A7528B-5DB6-4A9C-8CE3-FC4BFA6D34DC}"/>
    <cellStyle name="Гиперссылка 4 2" xfId="898" xr:uid="{E8D620CB-0B2D-4F64-B7AC-3EA5D56E6C04}"/>
    <cellStyle name="Гиперссылка 5" xfId="468" xr:uid="{47849C14-1805-491E-B284-B7E91346EAAF}"/>
    <cellStyle name="Гиперссылка 6" xfId="76" xr:uid="{9FBF277E-C442-4A40-9637-9B65B1E787E7}"/>
    <cellStyle name="Гиперссылка 7" xfId="61" xr:uid="{7B9B2353-DC35-402A-B8C6-3AE14A25D4FD}"/>
    <cellStyle name="Гиперссылка 7 3" xfId="16122" xr:uid="{D8D76396-7B8E-49F2-8F89-496B7C904A20}"/>
    <cellStyle name="Обычный" xfId="0" builtinId="0"/>
    <cellStyle name="Обычный 10" xfId="110" xr:uid="{737985BD-BEB2-4DF9-94FE-AC1D9C18208A}"/>
    <cellStyle name="Обычный 10 10" xfId="16160" xr:uid="{6593D8D0-89D0-40DF-9939-903E6DD00085}"/>
    <cellStyle name="Обычный 10 14" xfId="42" xr:uid="{1815E314-964E-4996-AE23-0E26D2FD248C}"/>
    <cellStyle name="Обычный 10 14 2" xfId="5457" xr:uid="{8C9367B8-2EF4-45CC-B597-514B89CFFD64}"/>
    <cellStyle name="Обычный 10 14 3" xfId="10789" xr:uid="{47EC21C7-50B9-4606-A17E-1D065D3971FC}"/>
    <cellStyle name="Обычный 10 14 4" xfId="16132" xr:uid="{ABDBE87E-FBDE-4EAA-A0D5-E1F5BCCD1E1C}"/>
    <cellStyle name="Обычный 10 17" xfId="60" xr:uid="{B49ABF1B-3680-4961-9C78-59800078B946}"/>
    <cellStyle name="Обычный 10 17 2" xfId="10" xr:uid="{00000000-0005-0000-0000-000003000000}"/>
    <cellStyle name="Обычный 10 2" xfId="577" xr:uid="{008ED601-B0D3-4BF0-BAC7-F0C4CA3DE35A}"/>
    <cellStyle name="Обычный 10 2 2" xfId="2352" xr:uid="{BB2F5E8D-0B80-4F52-80AA-A3934B8A4554}"/>
    <cellStyle name="Обычный 10 2 2 2" xfId="7709" xr:uid="{3A772B93-ACF3-47D2-B963-45EED2FA961A}"/>
    <cellStyle name="Обычный 10 2 2 3" xfId="13041" xr:uid="{A47E5740-25A8-4B50-B05F-507FA2F5A19C}"/>
    <cellStyle name="Обычный 10 2 2 4" xfId="18384" xr:uid="{85CB9714-2EDB-43CB-B044-6860DEBF5427}"/>
    <cellStyle name="Обычный 10 2 3" xfId="4119" xr:uid="{6FBA64C8-8140-46EB-93BD-E11DB520B929}"/>
    <cellStyle name="Обычный 10 2 3 2" xfId="9474" xr:uid="{8D51A82B-835B-4D67-A030-C90CA6464A49}"/>
    <cellStyle name="Обычный 10 2 3 3" xfId="14806" xr:uid="{8887958F-6FF0-4585-933C-09CCD0CB89BA}"/>
    <cellStyle name="Обычный 10 2 3 4" xfId="20149" xr:uid="{C7CEF292-A196-4975-BBFA-349B28618E3B}"/>
    <cellStyle name="Обычный 10 2 4" xfId="5945" xr:uid="{625D9CFF-FEFD-418F-AB75-4964BAC4B308}"/>
    <cellStyle name="Обычный 10 2 5" xfId="11277" xr:uid="{CB3DE69E-6BE2-4FF6-84D8-6ADFB36A025B}"/>
    <cellStyle name="Обычный 10 2 6" xfId="16620" xr:uid="{6606AB6D-BC41-4587-B2AE-E2A5DF39C268}"/>
    <cellStyle name="Обычный 10 3" xfId="998" xr:uid="{C20CFB9F-4C8E-4F67-8E27-7C79DBD380B9}"/>
    <cellStyle name="Обычный 10 3 2" xfId="2765" xr:uid="{BBF2A567-E811-4BC9-A8C3-AFE45AAEDE4E}"/>
    <cellStyle name="Обычный 10 3 2 2" xfId="8122" xr:uid="{7E5E6B4C-9832-4449-B842-0916FEA75116}"/>
    <cellStyle name="Обычный 10 3 2 3" xfId="13454" xr:uid="{F967E91E-E21C-457A-ADD4-A3E159E8819E}"/>
    <cellStyle name="Обычный 10 3 2 4" xfId="18797" xr:uid="{88659691-EADD-46D7-96E4-AFAFD600F38D}"/>
    <cellStyle name="Обычный 10 3 3" xfId="4532" xr:uid="{310D301C-6D5E-494E-8288-7BD9769B2C7C}"/>
    <cellStyle name="Обычный 10 3 3 2" xfId="9887" xr:uid="{306BCDB2-3E38-487C-B525-AF884596C9AB}"/>
    <cellStyle name="Обычный 10 3 3 3" xfId="15219" xr:uid="{2DB140A0-B432-41C6-99D8-039521B376A9}"/>
    <cellStyle name="Обычный 10 3 3 4" xfId="20562" xr:uid="{54D7C57E-7EA2-4CAA-88B1-80756C15227B}"/>
    <cellStyle name="Обычный 10 3 4" xfId="6358" xr:uid="{540F4118-7B62-45A7-8278-55D5D49DC78F}"/>
    <cellStyle name="Обычный 10 3 5" xfId="11690" xr:uid="{FC3DF33A-C90C-4AA8-B9C8-16289CC15E88}"/>
    <cellStyle name="Обычный 10 3 6" xfId="17033" xr:uid="{3A879BBC-DE49-4CF8-BD2B-4A00B82ADE29}"/>
    <cellStyle name="Обычный 10 4" xfId="1403" xr:uid="{560B9CFD-9FD2-4210-8F7D-50753D595AD4}"/>
    <cellStyle name="Обычный 10 4 2" xfId="3170" xr:uid="{81A7ABB2-3867-445A-B64D-FE3098084E06}"/>
    <cellStyle name="Обычный 10 4 2 2" xfId="8527" xr:uid="{D2A1E5B7-B821-4797-86B1-134059520D02}"/>
    <cellStyle name="Обычный 10 4 2 3" xfId="13859" xr:uid="{838E7FC6-D3D1-4FB0-9CE2-ACF97CB6E658}"/>
    <cellStyle name="Обычный 10 4 2 4" xfId="19202" xr:uid="{33D480B2-420B-47D0-A1B1-342448367D0D}"/>
    <cellStyle name="Обычный 10 4 3" xfId="4937" xr:uid="{5C6DB0ED-E7DD-497E-814A-E7D16AAFE99C}"/>
    <cellStyle name="Обычный 10 4 3 2" xfId="10292" xr:uid="{BF39FA65-6764-4559-B908-A78D2FAE5685}"/>
    <cellStyle name="Обычный 10 4 3 3" xfId="15624" xr:uid="{5C9D8E01-1AA0-4B18-8DEE-0FDC6EB59AD1}"/>
    <cellStyle name="Обычный 10 4 3 4" xfId="20967" xr:uid="{93869136-1599-414E-901D-39274D8E61FD}"/>
    <cellStyle name="Обычный 10 4 4" xfId="6763" xr:uid="{1B4BA7F0-961C-4B03-A629-5503087641DA}"/>
    <cellStyle name="Обычный 10 4 5" xfId="12095" xr:uid="{B604EB10-3161-45D8-A11E-E06BB3C15A86}"/>
    <cellStyle name="Обычный 10 4 6" xfId="17438" xr:uid="{67D34CEF-506A-4234-A80A-7FBBAFE8D31E}"/>
    <cellStyle name="Обычный 10 5" xfId="1891" xr:uid="{0D28C0C6-E53B-487B-8414-5579A011124E}"/>
    <cellStyle name="Обычный 10 5 2" xfId="7248" xr:uid="{D76116B9-764D-4A50-B393-6C78E0C385D9}"/>
    <cellStyle name="Обычный 10 5 3" xfId="12580" xr:uid="{55D7D507-9A74-452C-BB02-0A8EE8F7795D}"/>
    <cellStyle name="Обычный 10 5 4" xfId="17923" xr:uid="{26A124ED-6393-4C09-8F91-11AE163FACA8}"/>
    <cellStyle name="Обычный 10 6" xfId="921" xr:uid="{ED399EAB-35A0-4934-9D69-B5FDE8CA59B2}"/>
    <cellStyle name="Обычный 10 6 2" xfId="1334" xr:uid="{3AF949E0-30B0-425E-99E0-3FBA1132EF7C}"/>
    <cellStyle name="Обычный 10 6 2 2" xfId="3101" xr:uid="{09277006-0A4C-4146-874B-41C7726CFF5E}"/>
    <cellStyle name="Обычный 10 6 2 2 2" xfId="8458" xr:uid="{59C5223A-158D-4673-BA66-D4C7BA6B4F97}"/>
    <cellStyle name="Обычный 10 6 2 2 3" xfId="13790" xr:uid="{D3021292-FE82-435B-8FCA-97BD6142AA65}"/>
    <cellStyle name="Обычный 10 6 2 2 4" xfId="19133" xr:uid="{FECE6C33-6F49-4933-87DC-D79DAA1D3507}"/>
    <cellStyle name="Обычный 10 6 2 3" xfId="4868" xr:uid="{B02CFC4B-C1A9-49D7-9FA2-8305F1DF0FFC}"/>
    <cellStyle name="Обычный 10 6 2 3 2" xfId="10223" xr:uid="{18BDBE82-D87D-4162-A4FB-B8BEA6AB63DE}"/>
    <cellStyle name="Обычный 10 6 2 3 3" xfId="15555" xr:uid="{D12F4CDD-34D2-456B-BF08-0E63AF76328F}"/>
    <cellStyle name="Обычный 10 6 2 3 4" xfId="20898" xr:uid="{4BA62E02-3C93-4AA7-9E40-493B0ACFFEA3}"/>
    <cellStyle name="Обычный 10 6 2 4" xfId="6694" xr:uid="{DD9ABC83-7CE3-4DB6-951E-BE5900016335}"/>
    <cellStyle name="Обычный 10 6 2 5" xfId="12026" xr:uid="{26B57B52-48EC-40D8-96B2-D5D0BAD6A2D7}"/>
    <cellStyle name="Обычный 10 6 2 6" xfId="17369" xr:uid="{61215E18-C04D-4921-A88C-2F87CBAA4087}"/>
    <cellStyle name="Обычный 10 6 3" xfId="1739" xr:uid="{CA1F4E06-B3F7-4D66-9297-020179FE5851}"/>
    <cellStyle name="Обычный 10 6 3 2" xfId="3506" xr:uid="{7D52AFD6-36E7-4272-A4D3-27B3BC3E1CD1}"/>
    <cellStyle name="Обычный 10 6 3 2 2" xfId="8863" xr:uid="{8E27FF07-2DB5-4A4A-AA12-CEC7C6D7AA19}"/>
    <cellStyle name="Обычный 10 6 3 2 3" xfId="14195" xr:uid="{F92E130E-F71D-46EC-987C-48F5ED6B87A2}"/>
    <cellStyle name="Обычный 10 6 3 2 4" xfId="19538" xr:uid="{58384BF9-8340-4982-8E83-6C8C0FD861DB}"/>
    <cellStyle name="Обычный 10 6 3 3" xfId="5273" xr:uid="{12BEAD1B-C92B-4727-8C7B-99DD88D67622}"/>
    <cellStyle name="Обычный 10 6 3 3 2" xfId="10628" xr:uid="{E46F2004-AFD6-4341-9F96-DD99094A0893}"/>
    <cellStyle name="Обычный 10 6 3 3 3" xfId="15960" xr:uid="{DEFB1217-2CF3-47C4-ABCA-7089082B9F33}"/>
    <cellStyle name="Обычный 10 6 3 3 4" xfId="21303" xr:uid="{2620B22D-33F4-4F76-BE22-700D5E82E87F}"/>
    <cellStyle name="Обычный 10 6 3 4" xfId="7099" xr:uid="{9739A59A-4BF9-45A6-B181-BBA54DC56F5A}"/>
    <cellStyle name="Обычный 10 6 3 5" xfId="12431" xr:uid="{6624C397-A3CF-4690-AED3-49D630BAB9F8}"/>
    <cellStyle name="Обычный 10 6 3 6" xfId="17774" xr:uid="{A03C78CA-1150-4EB3-9600-545F10D122D7}"/>
    <cellStyle name="Обычный 10 6 4" xfId="2688" xr:uid="{A3761E66-BEC5-413F-8C07-9EC03DBC864B}"/>
    <cellStyle name="Обычный 10 6 4 2" xfId="8045" xr:uid="{4B16EC4B-5228-478F-85E7-24CF24A8E91C}"/>
    <cellStyle name="Обычный 10 6 4 3" xfId="13377" xr:uid="{CFA927D1-403B-4DA3-B499-5CB0C24ED578}"/>
    <cellStyle name="Обычный 10 6 4 4" xfId="18720" xr:uid="{2CDA3F9D-1861-4A4F-873F-45459750844A}"/>
    <cellStyle name="Обычный 10 6 5" xfId="4455" xr:uid="{F104F9A6-C41A-457B-832C-ACD53EFBFDFF}"/>
    <cellStyle name="Обычный 10 6 5 2" xfId="9810" xr:uid="{418B371A-ED57-442F-9EDC-07213900ACA7}"/>
    <cellStyle name="Обычный 10 6 5 3" xfId="15142" xr:uid="{DC2549C4-0303-42E2-99E6-D8919FD87492}"/>
    <cellStyle name="Обычный 10 6 5 4" xfId="20485" xr:uid="{B7A202CB-935E-493B-A0F4-B47CF4059F78}"/>
    <cellStyle name="Обычный 10 6 6" xfId="6281" xr:uid="{09F32D65-CB7B-4F54-943E-E2068714017D}"/>
    <cellStyle name="Обычный 10 6 7" xfId="11613" xr:uid="{9F57DDE0-D6E0-44D6-BF5C-601995C77BC8}"/>
    <cellStyle name="Обычный 10 6 8" xfId="16956" xr:uid="{B86D5B3A-C70B-4754-94E5-76D31A888239}"/>
    <cellStyle name="Обычный 10 7" xfId="3658" xr:uid="{F159830F-75BA-4D33-A806-4C785E9B6678}"/>
    <cellStyle name="Обычный 10 7 2" xfId="9013" xr:uid="{8381FF3D-7D38-410D-A04A-E989FCFE15E1}"/>
    <cellStyle name="Обычный 10 7 3" xfId="14345" xr:uid="{B9060EEA-CB09-4FB3-BAE1-BFEBB8223964}"/>
    <cellStyle name="Обычный 10 7 4" xfId="19688" xr:uid="{17089258-0DAD-4162-B4FC-2E256AB4C235}"/>
    <cellStyle name="Обычный 10 8" xfId="5485" xr:uid="{00E50419-7F83-4274-AB22-C3787C0E9FE3}"/>
    <cellStyle name="Обычный 10 9" xfId="10817" xr:uid="{E010D2FB-FE5D-46CF-8317-F86D34848654}"/>
    <cellStyle name="Обычный 100" xfId="219" xr:uid="{8591323C-3CC7-49E5-B750-9FB33AFACE1E}"/>
    <cellStyle name="Обычный 100 2" xfId="684" xr:uid="{9F73B299-7151-483C-BF47-816A53FDD18E}"/>
    <cellStyle name="Обычный 100 2 2" xfId="2458" xr:uid="{6EDC1732-A345-471B-A3AB-D7A5BA8052F4}"/>
    <cellStyle name="Обычный 100 2 2 2" xfId="7815" xr:uid="{BA3038C3-E882-4109-92DB-98B9F1EFBBA2}"/>
    <cellStyle name="Обычный 100 2 2 3" xfId="13147" xr:uid="{8348DF3B-6167-4B0C-9477-00CD02E11B50}"/>
    <cellStyle name="Обычный 100 2 2 4" xfId="18490" xr:uid="{AA9D7C25-BB6C-4C45-816B-EEDB364ABEC8}"/>
    <cellStyle name="Обычный 100 2 3" xfId="4225" xr:uid="{E3E895BA-1D3A-47CF-8789-F50D508DD387}"/>
    <cellStyle name="Обычный 100 2 3 2" xfId="9580" xr:uid="{EAB3E109-34D5-4F84-AF0F-8C8FE0E1E567}"/>
    <cellStyle name="Обычный 100 2 3 3" xfId="14912" xr:uid="{E25D9226-630D-4A30-A0D1-431B7C2DC486}"/>
    <cellStyle name="Обычный 100 2 3 4" xfId="20255" xr:uid="{132C4606-0863-474F-AF43-839E0B08E5E4}"/>
    <cellStyle name="Обычный 100 2 4" xfId="6051" xr:uid="{0862208D-2B85-414C-BB12-42171F029526}"/>
    <cellStyle name="Обычный 100 2 5" xfId="11383" xr:uid="{BC51C07B-0A2F-43BB-B1EF-2D8E67E58656}"/>
    <cellStyle name="Обычный 100 2 6" xfId="16726" xr:uid="{F16A096C-7152-4B2C-8EA0-4920BCC9C86C}"/>
    <cellStyle name="Обычный 100 3" xfId="1104" xr:uid="{85BB9B34-6836-45DB-8C2B-F202632E3D72}"/>
    <cellStyle name="Обычный 100 3 2" xfId="2871" xr:uid="{30E84B9C-652A-4AC7-B5BA-E128FF52BB0F}"/>
    <cellStyle name="Обычный 100 3 2 2" xfId="8228" xr:uid="{02A79D97-004C-4520-B467-7A77912FC359}"/>
    <cellStyle name="Обычный 100 3 2 3" xfId="13560" xr:uid="{0F5D77D9-A2C2-4A16-AAF3-F0313FFD078D}"/>
    <cellStyle name="Обычный 100 3 2 4" xfId="18903" xr:uid="{E800405C-5FA3-41CC-A90F-558B09BDC682}"/>
    <cellStyle name="Обычный 100 3 3" xfId="4638" xr:uid="{3208F04B-E010-4B90-BD39-D1D69DDA565F}"/>
    <cellStyle name="Обычный 100 3 3 2" xfId="9993" xr:uid="{64A8F2C3-0417-48AF-BECC-3F26D5C918F4}"/>
    <cellStyle name="Обычный 100 3 3 3" xfId="15325" xr:uid="{F88333FC-5712-4C32-AB6D-F68542B5E425}"/>
    <cellStyle name="Обычный 100 3 3 4" xfId="20668" xr:uid="{BEC4E6E9-C1A1-4BEF-8860-F63BAF308A69}"/>
    <cellStyle name="Обычный 100 3 4" xfId="6464" xr:uid="{B88A8431-635B-4868-A645-E632EFA55FA1}"/>
    <cellStyle name="Обычный 100 3 5" xfId="11796" xr:uid="{0CD60481-CB64-4DC6-85A6-25BA4AB7A0C1}"/>
    <cellStyle name="Обычный 100 3 6" xfId="17139" xr:uid="{44A4AA4C-B353-4339-A994-6B87A43FE659}"/>
    <cellStyle name="Обычный 100 4" xfId="1509" xr:uid="{02ABCB6F-CC1C-47BE-9F10-53E6592CDFC4}"/>
    <cellStyle name="Обычный 100 4 2" xfId="3276" xr:uid="{4C93FA84-587B-4FBC-B0ED-C264CD4971EB}"/>
    <cellStyle name="Обычный 100 4 2 2" xfId="8633" xr:uid="{42EC7413-1ADF-4E74-957D-1472FCECDA64}"/>
    <cellStyle name="Обычный 100 4 2 3" xfId="13965" xr:uid="{FCADCBEA-F858-488E-A903-36FBD9681569}"/>
    <cellStyle name="Обычный 100 4 2 4" xfId="19308" xr:uid="{83A6C71B-CD8C-47E9-B5BA-64E77E407205}"/>
    <cellStyle name="Обычный 100 4 3" xfId="5043" xr:uid="{2E117A51-CBB0-40A3-B999-4F8C95F63709}"/>
    <cellStyle name="Обычный 100 4 3 2" xfId="10398" xr:uid="{3E6EFD1E-90B8-41A9-8A8E-AD53909EBF18}"/>
    <cellStyle name="Обычный 100 4 3 3" xfId="15730" xr:uid="{ACAE0AF9-D8DC-47BF-B54C-3BC1F8B1FB11}"/>
    <cellStyle name="Обычный 100 4 3 4" xfId="21073" xr:uid="{9837E9BF-990B-412D-A01C-F7D85986DEE0}"/>
    <cellStyle name="Обычный 100 4 4" xfId="6869" xr:uid="{A625C0D5-A635-48E6-A6CF-ED9A6D851F9B}"/>
    <cellStyle name="Обычный 100 4 5" xfId="12201" xr:uid="{EC4302A8-DE78-4634-B8BD-955208CC57E9}"/>
    <cellStyle name="Обычный 100 4 6" xfId="17544" xr:uid="{7E985052-1468-4C3B-A193-98EB23C9C76B}"/>
    <cellStyle name="Обычный 100 5" xfId="1997" xr:uid="{6943E045-14BA-41B4-AE35-479648FC0161}"/>
    <cellStyle name="Обычный 100 5 2" xfId="7354" xr:uid="{63FF5358-5E17-4CA9-8F84-F0A57DCDA88C}"/>
    <cellStyle name="Обычный 100 5 3" xfId="12686" xr:uid="{7FAE6CA0-050B-47C9-8BCB-704759ED55F6}"/>
    <cellStyle name="Обычный 100 5 4" xfId="18029" xr:uid="{DE1A96D7-AD6F-4157-8101-91351C7361A9}"/>
    <cellStyle name="Обычный 100 6" xfId="3764" xr:uid="{B798D15D-C163-47F4-A97E-3EFD17AC297C}"/>
    <cellStyle name="Обычный 100 6 2" xfId="9119" xr:uid="{8CB88A26-2AB6-4BB8-BB4E-F41D4785723A}"/>
    <cellStyle name="Обычный 100 6 3" xfId="14451" xr:uid="{4B7DA69E-4715-4313-B57D-73A591090762}"/>
    <cellStyle name="Обычный 100 6 4" xfId="19794" xr:uid="{D341D8B9-3265-4CFA-99CB-5B59E9A00D8E}"/>
    <cellStyle name="Обычный 100 7" xfId="5590" xr:uid="{73159931-4989-4230-805A-BEB5D33442EA}"/>
    <cellStyle name="Обычный 100 8" xfId="10922" xr:uid="{D5BBD1B5-CF18-4987-AA9A-5BA936715F9A}"/>
    <cellStyle name="Обычный 100 9" xfId="16265" xr:uid="{8D295D34-2970-47EB-B165-3437263AEEB5}"/>
    <cellStyle name="Обычный 101" xfId="220" xr:uid="{426CE3C1-96FE-413C-86D4-4F6E9EFF8507}"/>
    <cellStyle name="Обычный 101 2" xfId="685" xr:uid="{259A9888-7AAF-4368-AFF0-7FF5481D0C17}"/>
    <cellStyle name="Обычный 101 2 2" xfId="2459" xr:uid="{B79A3967-9312-404F-8826-7BCFE89527C1}"/>
    <cellStyle name="Обычный 101 2 2 2" xfId="7816" xr:uid="{DC8825DC-B337-4FED-A472-5DEDD29405CF}"/>
    <cellStyle name="Обычный 101 2 2 3" xfId="13148" xr:uid="{F169CF02-5EE6-4367-AC48-6992C4DD54CE}"/>
    <cellStyle name="Обычный 101 2 2 4" xfId="18491" xr:uid="{2A4E538B-F8B1-4609-ADA8-E4ECE1C2426A}"/>
    <cellStyle name="Обычный 101 2 3" xfId="4226" xr:uid="{9F40EF6C-2C2B-43EA-A391-A31D118C59F3}"/>
    <cellStyle name="Обычный 101 2 3 2" xfId="9581" xr:uid="{984FA520-31D2-4BF5-9208-9D9F551D0EFE}"/>
    <cellStyle name="Обычный 101 2 3 3" xfId="14913" xr:uid="{4D655C09-3952-40C5-8545-A21DCC50BFB0}"/>
    <cellStyle name="Обычный 101 2 3 4" xfId="20256" xr:uid="{9C3FA0D3-2128-4B8A-AE89-109CA1D359F4}"/>
    <cellStyle name="Обычный 101 2 4" xfId="6052" xr:uid="{3CAC763D-DD89-495A-948F-F011852B690F}"/>
    <cellStyle name="Обычный 101 2 5" xfId="11384" xr:uid="{672FF16A-D838-40F4-90DD-CAA3E52A9F42}"/>
    <cellStyle name="Обычный 101 2 6" xfId="16727" xr:uid="{567E0723-8778-4D4C-8B49-94A08CA0CFCE}"/>
    <cellStyle name="Обычный 101 3" xfId="1105" xr:uid="{D1A466E8-C60E-4112-BBA8-72886F33EA07}"/>
    <cellStyle name="Обычный 101 3 2" xfId="2872" xr:uid="{96508C66-7221-4957-A170-34FF225897F2}"/>
    <cellStyle name="Обычный 101 3 2 2" xfId="8229" xr:uid="{10BC7740-298E-4672-9AB9-73772E74A087}"/>
    <cellStyle name="Обычный 101 3 2 3" xfId="13561" xr:uid="{66048FB8-4A09-484D-B04C-26E36C7E6DEE}"/>
    <cellStyle name="Обычный 101 3 2 4" xfId="18904" xr:uid="{64C56915-9CDD-42C2-9414-08C503D39BCC}"/>
    <cellStyle name="Обычный 101 3 3" xfId="4639" xr:uid="{13354E94-91D8-429C-81C2-059D7693FB9C}"/>
    <cellStyle name="Обычный 101 3 3 2" xfId="9994" xr:uid="{EFF4A8C5-4596-4994-A24C-05547ADAC884}"/>
    <cellStyle name="Обычный 101 3 3 3" xfId="15326" xr:uid="{46D15520-AA17-4F04-AB99-70C3109B8A53}"/>
    <cellStyle name="Обычный 101 3 3 4" xfId="20669" xr:uid="{FA81A005-6B1A-4EA0-8963-0DDB64E7C7E6}"/>
    <cellStyle name="Обычный 101 3 4" xfId="6465" xr:uid="{93BB3A9B-807D-488D-A94B-2EB91F1D1F0A}"/>
    <cellStyle name="Обычный 101 3 5" xfId="11797" xr:uid="{6E4BDA5D-AAE3-4D37-88BA-F638DB02E24A}"/>
    <cellStyle name="Обычный 101 3 6" xfId="17140" xr:uid="{3B8A21D8-7C9F-4723-8EAF-4F6AA4FF1C4D}"/>
    <cellStyle name="Обычный 101 4" xfId="1510" xr:uid="{AF6B043B-1FA6-4A8A-95C6-8561AA7344D2}"/>
    <cellStyle name="Обычный 101 4 2" xfId="3277" xr:uid="{333D617F-A170-413F-9F41-1C91E0FA1B26}"/>
    <cellStyle name="Обычный 101 4 2 2" xfId="8634" xr:uid="{811DE359-9B76-44C1-9BFD-D4A2C1921576}"/>
    <cellStyle name="Обычный 101 4 2 3" xfId="13966" xr:uid="{B0A4DE37-F6CF-4175-821F-E56A1735E456}"/>
    <cellStyle name="Обычный 101 4 2 4" xfId="19309" xr:uid="{5FE746D9-C12F-4365-934E-AD7E133DA7C1}"/>
    <cellStyle name="Обычный 101 4 3" xfId="5044" xr:uid="{4C443CF5-3851-4162-8D73-3CC77CA5F966}"/>
    <cellStyle name="Обычный 101 4 3 2" xfId="10399" xr:uid="{87C78034-0F45-410F-9E2B-BEDB41ACA48D}"/>
    <cellStyle name="Обычный 101 4 3 3" xfId="15731" xr:uid="{3110C37F-7C5E-4515-91DA-0AD5821A0101}"/>
    <cellStyle name="Обычный 101 4 3 4" xfId="21074" xr:uid="{8D04DC4A-F0F0-43B2-A483-8D48BBD47F10}"/>
    <cellStyle name="Обычный 101 4 4" xfId="6870" xr:uid="{CA50250C-7A93-4365-989F-49D9D87348BD}"/>
    <cellStyle name="Обычный 101 4 5" xfId="12202" xr:uid="{DD7E29BD-64E6-444E-9496-4F497A8B0277}"/>
    <cellStyle name="Обычный 101 4 6" xfId="17545" xr:uid="{D703014C-971F-4A97-8674-AA5F9EA4F294}"/>
    <cellStyle name="Обычный 101 5" xfId="1998" xr:uid="{46289ADA-7EBE-47ED-8549-A4863745169E}"/>
    <cellStyle name="Обычный 101 5 2" xfId="7355" xr:uid="{87CD59CA-DEB5-4BAD-B62F-0F2377CF2E2A}"/>
    <cellStyle name="Обычный 101 5 3" xfId="12687" xr:uid="{F60FB98A-D9B5-44FE-B7EF-BF64DF677617}"/>
    <cellStyle name="Обычный 101 5 4" xfId="18030" xr:uid="{3D77AE87-DC26-45A3-BCA5-9DD2E7EE0DAD}"/>
    <cellStyle name="Обычный 101 6" xfId="3765" xr:uid="{887B9116-087D-4C89-9F9A-563EAE24D9E4}"/>
    <cellStyle name="Обычный 101 6 2" xfId="9120" xr:uid="{A95BC064-B959-4480-8B94-6152BAB1E0C3}"/>
    <cellStyle name="Обычный 101 6 3" xfId="14452" xr:uid="{893C384D-B53F-4DFC-84AA-4E18CF4D8251}"/>
    <cellStyle name="Обычный 101 6 4" xfId="19795" xr:uid="{BE989B6F-5911-4B11-91B7-DB51EBAE5692}"/>
    <cellStyle name="Обычный 101 7" xfId="5591" xr:uid="{0FD23A82-040A-4B5B-A51C-9251A0C068C8}"/>
    <cellStyle name="Обычный 101 8" xfId="10923" xr:uid="{185C59B2-3A83-485C-B315-E0A667C44B43}"/>
    <cellStyle name="Обычный 101 9" xfId="16266" xr:uid="{18287829-7E14-40F3-B6A0-F1EC39021DDA}"/>
    <cellStyle name="Обычный 102" xfId="221" xr:uid="{DAF700EB-1882-4EA1-8C17-C8A749C5B064}"/>
    <cellStyle name="Обычный 102 2" xfId="686" xr:uid="{4971541B-6925-4557-BD4B-6A2836951E41}"/>
    <cellStyle name="Обычный 102 2 2" xfId="2460" xr:uid="{73255789-41FC-4BC4-A272-83A537CDBC8A}"/>
    <cellStyle name="Обычный 102 2 2 2" xfId="7817" xr:uid="{8213737B-B6A2-4FB1-9385-B421E39E3D83}"/>
    <cellStyle name="Обычный 102 2 2 3" xfId="13149" xr:uid="{507B3893-38F0-4E78-8488-5A92CA02683D}"/>
    <cellStyle name="Обычный 102 2 2 4" xfId="18492" xr:uid="{92D8A921-6DE5-4495-8AD1-5AEADD3DF851}"/>
    <cellStyle name="Обычный 102 2 3" xfId="4227" xr:uid="{868204BE-D499-4104-9CB4-7EB1CF4DDE1E}"/>
    <cellStyle name="Обычный 102 2 3 2" xfId="9582" xr:uid="{60178850-3C8C-4D65-B975-35EE49862204}"/>
    <cellStyle name="Обычный 102 2 3 3" xfId="14914" xr:uid="{B72AD06B-BFEF-46C2-9213-EDA077A89192}"/>
    <cellStyle name="Обычный 102 2 3 4" xfId="20257" xr:uid="{207ECCDE-C0C4-43C9-95A0-9F555C1B4D2C}"/>
    <cellStyle name="Обычный 102 2 4" xfId="6053" xr:uid="{DC250B12-1B3B-43B9-A111-C469BD1E5FC2}"/>
    <cellStyle name="Обычный 102 2 5" xfId="11385" xr:uid="{B22024C8-FA0C-46A4-8D84-159165DB1F86}"/>
    <cellStyle name="Обычный 102 2 6" xfId="16728" xr:uid="{51B2A21B-F587-4806-9E15-EAD97394E599}"/>
    <cellStyle name="Обычный 102 3" xfId="1106" xr:uid="{3AD291F7-A5B4-463F-A26F-D4E0E9302C44}"/>
    <cellStyle name="Обычный 102 3 2" xfId="2873" xr:uid="{B90B44F2-2484-479D-868B-55738F8E0ED2}"/>
    <cellStyle name="Обычный 102 3 2 2" xfId="8230" xr:uid="{7F38DD63-EC7C-4BEF-8B20-F2ADE20054A9}"/>
    <cellStyle name="Обычный 102 3 2 3" xfId="13562" xr:uid="{4C7BBF54-437F-4CCD-8818-E2D36BD94810}"/>
    <cellStyle name="Обычный 102 3 2 4" xfId="18905" xr:uid="{5C673169-25F0-4E23-901D-197E94827847}"/>
    <cellStyle name="Обычный 102 3 3" xfId="4640" xr:uid="{8C6DC10A-E3B3-4F96-9ECF-758186E7C78B}"/>
    <cellStyle name="Обычный 102 3 3 2" xfId="9995" xr:uid="{0EDDB21F-0400-4FDD-9F9F-51AECED34EFA}"/>
    <cellStyle name="Обычный 102 3 3 3" xfId="15327" xr:uid="{CE3567A9-1C1C-4C0C-B25E-AC95D6F00094}"/>
    <cellStyle name="Обычный 102 3 3 4" xfId="20670" xr:uid="{ECF6DB87-A15A-4E12-A36D-1177625BF523}"/>
    <cellStyle name="Обычный 102 3 4" xfId="6466" xr:uid="{181321BF-1396-44D2-A43E-F9BAD951CDDA}"/>
    <cellStyle name="Обычный 102 3 5" xfId="11798" xr:uid="{37988AC6-28D0-45CA-9DD4-07EAF50F1760}"/>
    <cellStyle name="Обычный 102 3 6" xfId="17141" xr:uid="{C86198E1-F2EB-4F92-8148-8F4C40DA204E}"/>
    <cellStyle name="Обычный 102 4" xfId="1511" xr:uid="{BC8E7C9B-95B3-4D0F-B293-3A19D3083566}"/>
    <cellStyle name="Обычный 102 4 2" xfId="3278" xr:uid="{015C2DA3-81E5-4618-9244-81D07D9DF102}"/>
    <cellStyle name="Обычный 102 4 2 2" xfId="8635" xr:uid="{A2A2FC8B-ED9E-4561-A6D9-987DA68423AF}"/>
    <cellStyle name="Обычный 102 4 2 3" xfId="13967" xr:uid="{AF0A8DFC-F320-47AC-89CB-5846563421F1}"/>
    <cellStyle name="Обычный 102 4 2 4" xfId="19310" xr:uid="{9428C10A-A0BA-438D-8E4D-5323E889E5D9}"/>
    <cellStyle name="Обычный 102 4 3" xfId="5045" xr:uid="{CF9ED9CC-1D64-434D-984F-486BA17EE350}"/>
    <cellStyle name="Обычный 102 4 3 2" xfId="10400" xr:uid="{F98A3EEC-ECF8-4DBA-8C09-53F269E78C52}"/>
    <cellStyle name="Обычный 102 4 3 3" xfId="15732" xr:uid="{4E3C4D67-FDD2-4735-BFCD-185815ECDC36}"/>
    <cellStyle name="Обычный 102 4 3 4" xfId="21075" xr:uid="{60B928E3-C7D3-43A0-A41C-79458E154084}"/>
    <cellStyle name="Обычный 102 4 4" xfId="6871" xr:uid="{D4EFFDD9-21A0-45AD-A0BA-DCC6697B2BC2}"/>
    <cellStyle name="Обычный 102 4 5" xfId="12203" xr:uid="{637E0E31-A5EE-459C-A9B8-968A204F46FC}"/>
    <cellStyle name="Обычный 102 4 6" xfId="17546" xr:uid="{75ECCA82-E2B7-4706-A7AC-8CD0E533F976}"/>
    <cellStyle name="Обычный 102 5" xfId="1999" xr:uid="{2A5C9A50-E4A1-42AC-92B7-959A9D091132}"/>
    <cellStyle name="Обычный 102 5 2" xfId="7356" xr:uid="{AE64DD81-C64F-4CA6-9401-AA21340D433A}"/>
    <cellStyle name="Обычный 102 5 3" xfId="12688" xr:uid="{A359B380-DD05-421D-8720-C2E9672FE532}"/>
    <cellStyle name="Обычный 102 5 4" xfId="18031" xr:uid="{DEF68D97-794B-454A-AF18-177B2BBB8DEC}"/>
    <cellStyle name="Обычный 102 6" xfId="3766" xr:uid="{9F77DA11-9AF7-496F-9BB5-968D8BAF9062}"/>
    <cellStyle name="Обычный 102 6 2" xfId="9121" xr:uid="{FC52D9FE-014E-4152-8983-5C9914BF243D}"/>
    <cellStyle name="Обычный 102 6 3" xfId="14453" xr:uid="{0C499CF9-EE40-40CC-93ED-EB1F489D2BA7}"/>
    <cellStyle name="Обычный 102 6 4" xfId="19796" xr:uid="{850A6529-5B2C-4DAF-9E5A-85568D2DB9F9}"/>
    <cellStyle name="Обычный 102 7" xfId="5592" xr:uid="{EFFC71D8-E98F-49E1-B974-A845BE51E26B}"/>
    <cellStyle name="Обычный 102 8" xfId="10924" xr:uid="{07F9EB98-C15F-4747-A2CC-7FA7892A85BF}"/>
    <cellStyle name="Обычный 102 9" xfId="16267" xr:uid="{12483A10-4294-440C-BD94-F66836BAD431}"/>
    <cellStyle name="Обычный 103" xfId="222" xr:uid="{FA49792A-A1FC-41CA-A600-4D9D2876C42A}"/>
    <cellStyle name="Обычный 103 2" xfId="687" xr:uid="{053448F4-6E34-4F3F-92FD-1F31CAC63788}"/>
    <cellStyle name="Обычный 103 2 2" xfId="2461" xr:uid="{2E415D39-83FE-4FA6-AFA1-9B5159D725A6}"/>
    <cellStyle name="Обычный 103 2 2 2" xfId="7818" xr:uid="{3B2AD318-D4BE-48A5-BD72-5CB7A3FF246D}"/>
    <cellStyle name="Обычный 103 2 2 3" xfId="13150" xr:uid="{FBA58061-2C03-4376-9DA4-309518275F6C}"/>
    <cellStyle name="Обычный 103 2 2 4" xfId="18493" xr:uid="{725411DA-CAF9-40F4-B6A1-6BCD626D818E}"/>
    <cellStyle name="Обычный 103 2 3" xfId="4228" xr:uid="{97D2AF5E-B826-43BB-9074-02DB2A67E1A5}"/>
    <cellStyle name="Обычный 103 2 3 2" xfId="9583" xr:uid="{F0FC0C37-45DB-44CF-8BFE-370441EB81C4}"/>
    <cellStyle name="Обычный 103 2 3 3" xfId="14915" xr:uid="{EB2846A6-A78D-484C-9CDB-64EFFD7BC788}"/>
    <cellStyle name="Обычный 103 2 3 4" xfId="20258" xr:uid="{0BA820EC-DE57-4C47-B8A4-EFC20DC35774}"/>
    <cellStyle name="Обычный 103 2 4" xfId="6054" xr:uid="{30BAD9AF-E7DE-4E05-9E3E-7C12F1A15507}"/>
    <cellStyle name="Обычный 103 2 5" xfId="11386" xr:uid="{DF6EC899-8F75-467A-B89C-FFEF583950F9}"/>
    <cellStyle name="Обычный 103 2 6" xfId="16729" xr:uid="{D37AB7C0-2639-4694-84E3-FF691DB33278}"/>
    <cellStyle name="Обычный 103 3" xfId="1107" xr:uid="{0FD77BEB-E803-402E-93B2-4B6986A9D1CC}"/>
    <cellStyle name="Обычный 103 3 2" xfId="2874" xr:uid="{4D72EDDC-AC75-4941-B05D-860100669E02}"/>
    <cellStyle name="Обычный 103 3 2 2" xfId="8231" xr:uid="{75C33B76-919D-48F1-8D52-8D3F8F104514}"/>
    <cellStyle name="Обычный 103 3 2 3" xfId="13563" xr:uid="{71708853-E786-4646-990C-6DF23D889019}"/>
    <cellStyle name="Обычный 103 3 2 4" xfId="18906" xr:uid="{D922FF17-7B1B-42B5-BA03-4A2DEA5CC552}"/>
    <cellStyle name="Обычный 103 3 3" xfId="4641" xr:uid="{E2BFD859-8096-4140-8993-C5CC340399C4}"/>
    <cellStyle name="Обычный 103 3 3 2" xfId="9996" xr:uid="{8C3975BE-00DC-4580-9D1B-56FD16444CAD}"/>
    <cellStyle name="Обычный 103 3 3 3" xfId="15328" xr:uid="{D6A190A6-F977-45B2-B2C7-E488EE248FA7}"/>
    <cellStyle name="Обычный 103 3 3 4" xfId="20671" xr:uid="{BE9A3464-A6E6-43C4-978B-2AA33E62EE4A}"/>
    <cellStyle name="Обычный 103 3 4" xfId="6467" xr:uid="{378480A0-48CB-4470-9F53-25B04B957CC8}"/>
    <cellStyle name="Обычный 103 3 5" xfId="11799" xr:uid="{64FD3C2F-A87B-46AC-B07E-360A6A0713A9}"/>
    <cellStyle name="Обычный 103 3 6" xfId="17142" xr:uid="{FE0A3846-C938-42C8-A9BA-F83356BFD21C}"/>
    <cellStyle name="Обычный 103 4" xfId="1512" xr:uid="{94567A7A-8B5D-4940-966C-D4AFDCC72645}"/>
    <cellStyle name="Обычный 103 4 2" xfId="3279" xr:uid="{91F24319-E208-4830-910D-D0723D578B6D}"/>
    <cellStyle name="Обычный 103 4 2 2" xfId="8636" xr:uid="{5DCE33EB-997C-4860-A858-8446831D185F}"/>
    <cellStyle name="Обычный 103 4 2 3" xfId="13968" xr:uid="{30E6832C-D2A7-43C4-A908-52F81DA9604D}"/>
    <cellStyle name="Обычный 103 4 2 4" xfId="19311" xr:uid="{396BE761-51FB-4409-86F4-70DB29EEC8F7}"/>
    <cellStyle name="Обычный 103 4 3" xfId="5046" xr:uid="{C5F6E452-DC44-42CA-B4A1-A22D6AB8AD85}"/>
    <cellStyle name="Обычный 103 4 3 2" xfId="10401" xr:uid="{A98CDE87-9180-4FF4-B138-FA02E1DE8014}"/>
    <cellStyle name="Обычный 103 4 3 3" xfId="15733" xr:uid="{2238EB28-7F4C-4B73-8D89-55AF49F5A93E}"/>
    <cellStyle name="Обычный 103 4 3 4" xfId="21076" xr:uid="{0AC6B442-49A5-4A89-ADC8-94B90F63D3A1}"/>
    <cellStyle name="Обычный 103 4 4" xfId="6872" xr:uid="{B91621FD-D130-4505-9080-CDD65DC945FC}"/>
    <cellStyle name="Обычный 103 4 5" xfId="12204" xr:uid="{E6223054-2AD1-480D-93C5-5E653BD9782A}"/>
    <cellStyle name="Обычный 103 4 6" xfId="17547" xr:uid="{88518673-A224-49D0-A904-179911CDA71C}"/>
    <cellStyle name="Обычный 103 5" xfId="2000" xr:uid="{62C7587E-BA16-4AD0-80EB-85D9B49F1806}"/>
    <cellStyle name="Обычный 103 5 2" xfId="7357" xr:uid="{D41050B7-60A8-4751-A3AB-26B42F9F2F42}"/>
    <cellStyle name="Обычный 103 5 3" xfId="12689" xr:uid="{1A94F996-F647-4C2A-B095-9216FAD9B7BC}"/>
    <cellStyle name="Обычный 103 5 4" xfId="18032" xr:uid="{B0FEDF84-7BC5-4C9C-B084-059C138ADFE5}"/>
    <cellStyle name="Обычный 103 6" xfId="3767" xr:uid="{47262E0A-A6FC-4CF8-B599-735F379CB20E}"/>
    <cellStyle name="Обычный 103 6 2" xfId="9122" xr:uid="{474DBFA7-6F22-4ABA-BF35-7897F379E551}"/>
    <cellStyle name="Обычный 103 6 3" xfId="14454" xr:uid="{7969C0A2-13C3-4A3F-B5BF-379B03CEA0A8}"/>
    <cellStyle name="Обычный 103 6 4" xfId="19797" xr:uid="{81725A21-DF16-4594-81E9-8AE3A80BCBB9}"/>
    <cellStyle name="Обычный 103 7" xfId="5593" xr:uid="{2ABE44D8-983B-4A7A-9B85-4EF770F9A145}"/>
    <cellStyle name="Обычный 103 8" xfId="10925" xr:uid="{B9517D1C-C052-4033-9776-C30761AECEE8}"/>
    <cellStyle name="Обычный 103 9" xfId="16268" xr:uid="{E71B814C-ABF2-407B-944E-3A283B49A37F}"/>
    <cellStyle name="Обычный 104" xfId="223" xr:uid="{5E5069E4-A43B-4C9C-9573-FB2C912F1D3D}"/>
    <cellStyle name="Обычный 104 2" xfId="688" xr:uid="{BD24D347-C945-47FC-92A2-C178B206F50B}"/>
    <cellStyle name="Обычный 104 2 2" xfId="2462" xr:uid="{33FFB8B8-CA74-46FF-A915-A8CDA053D119}"/>
    <cellStyle name="Обычный 104 2 2 2" xfId="7819" xr:uid="{19A9FCF2-51C0-4291-B87D-0917217AEE0D}"/>
    <cellStyle name="Обычный 104 2 2 3" xfId="13151" xr:uid="{7C85DCDF-435D-482B-9D98-DB47B5A844A2}"/>
    <cellStyle name="Обычный 104 2 2 4" xfId="18494" xr:uid="{067C26E9-7A42-4922-8760-8001FCB46257}"/>
    <cellStyle name="Обычный 104 2 3" xfId="4229" xr:uid="{BCD50FB8-F14D-4C98-9325-225ABB6D4C5C}"/>
    <cellStyle name="Обычный 104 2 3 2" xfId="9584" xr:uid="{D923C602-E9AA-4F4D-B5B6-6A31A6769F4D}"/>
    <cellStyle name="Обычный 104 2 3 3" xfId="14916" xr:uid="{D329EFBA-E43A-44C2-86D2-E4C11BE172D0}"/>
    <cellStyle name="Обычный 104 2 3 4" xfId="20259" xr:uid="{018F6926-95D1-4A5D-9104-C0243287FE33}"/>
    <cellStyle name="Обычный 104 2 4" xfId="6055" xr:uid="{CED1CC95-6C8E-4D84-93A5-362C64EAA76E}"/>
    <cellStyle name="Обычный 104 2 5" xfId="11387" xr:uid="{CB254818-8407-4243-8CFA-72CC4795849F}"/>
    <cellStyle name="Обычный 104 2 6" xfId="16730" xr:uid="{B8F16082-5062-4733-BF39-ECB922678F3F}"/>
    <cellStyle name="Обычный 104 3" xfId="1108" xr:uid="{1AF0B3AF-62D7-4E3A-AC15-32AD4C931FE8}"/>
    <cellStyle name="Обычный 104 3 2" xfId="2875" xr:uid="{36674891-AA5F-45D2-8AD0-B5791B79FA9E}"/>
    <cellStyle name="Обычный 104 3 2 2" xfId="8232" xr:uid="{27424F00-AE5A-45D6-91B4-0ABB24595141}"/>
    <cellStyle name="Обычный 104 3 2 3" xfId="13564" xr:uid="{1FB1476D-FFA0-41C3-BD85-BF4BB44AD3B6}"/>
    <cellStyle name="Обычный 104 3 2 4" xfId="18907" xr:uid="{47313629-0CFD-4BC4-9774-D5C28397AF3F}"/>
    <cellStyle name="Обычный 104 3 3" xfId="4642" xr:uid="{26331995-CAF5-45D7-AEFD-2F547D7036C8}"/>
    <cellStyle name="Обычный 104 3 3 2" xfId="9997" xr:uid="{91CA3852-A75A-4A36-81E5-FA6E38873153}"/>
    <cellStyle name="Обычный 104 3 3 3" xfId="15329" xr:uid="{C5B55D74-0C0C-4CCF-B273-42EC90AC08B3}"/>
    <cellStyle name="Обычный 104 3 3 4" xfId="20672" xr:uid="{E759D475-A5D1-400B-8F82-50769FD781B6}"/>
    <cellStyle name="Обычный 104 3 4" xfId="6468" xr:uid="{99DB3BA4-CCFE-4463-B494-1EBF13DF70F2}"/>
    <cellStyle name="Обычный 104 3 5" xfId="11800" xr:uid="{33F947B1-C2B1-436E-AAF3-45E85BFD235B}"/>
    <cellStyle name="Обычный 104 3 6" xfId="17143" xr:uid="{44FF40D1-152A-4A8D-BEF4-E15BDCDBEDC1}"/>
    <cellStyle name="Обычный 104 4" xfId="1513" xr:uid="{288802E0-7F62-448F-ABCE-4D873D8AF167}"/>
    <cellStyle name="Обычный 104 4 2" xfId="3280" xr:uid="{992E1AF4-03A2-46CC-9EDA-7C187BB93257}"/>
    <cellStyle name="Обычный 104 4 2 2" xfId="8637" xr:uid="{5DDEE39A-BCD8-41B5-B76A-A079A34F8420}"/>
    <cellStyle name="Обычный 104 4 2 3" xfId="13969" xr:uid="{D5E79C63-EBE0-493B-82FE-63EC940BF398}"/>
    <cellStyle name="Обычный 104 4 2 4" xfId="19312" xr:uid="{11DFD108-FBC8-4B1C-935E-6F79DB4E7244}"/>
    <cellStyle name="Обычный 104 4 3" xfId="5047" xr:uid="{66CC7F16-FD21-4D00-A294-525F4CC11A81}"/>
    <cellStyle name="Обычный 104 4 3 2" xfId="10402" xr:uid="{19990E4A-0E8D-4E2F-899A-CF75C9E3A290}"/>
    <cellStyle name="Обычный 104 4 3 3" xfId="15734" xr:uid="{8D5E5B2E-896A-4669-98BA-FE36B449888E}"/>
    <cellStyle name="Обычный 104 4 3 4" xfId="21077" xr:uid="{0D70E60B-F83C-426A-BC13-C930E962D28A}"/>
    <cellStyle name="Обычный 104 4 4" xfId="6873" xr:uid="{9EC63BCA-7CE8-4CCA-9064-044855B540CC}"/>
    <cellStyle name="Обычный 104 4 5" xfId="12205" xr:uid="{38BE8415-90E4-4F24-B2F5-AC00F1E8320D}"/>
    <cellStyle name="Обычный 104 4 6" xfId="17548" xr:uid="{D1B3D282-BC54-40CB-99BB-0E7A2A9209BE}"/>
    <cellStyle name="Обычный 104 5" xfId="2001" xr:uid="{BFF24943-5452-41C4-9B6A-387FD5BF776B}"/>
    <cellStyle name="Обычный 104 5 2" xfId="7358" xr:uid="{B3EBB0D3-2E4B-4E0D-B417-96CF11436185}"/>
    <cellStyle name="Обычный 104 5 3" xfId="12690" xr:uid="{2A828EEE-234F-40AB-A35B-703CEE3321D5}"/>
    <cellStyle name="Обычный 104 5 4" xfId="18033" xr:uid="{3A6E1349-9AEA-4C43-9A17-FCC756E732BC}"/>
    <cellStyle name="Обычный 104 6" xfId="3768" xr:uid="{36EE5611-7545-4E31-9EDC-03B5F821A6DE}"/>
    <cellStyle name="Обычный 104 6 2" xfId="9123" xr:uid="{DEC31D30-65E6-4144-A662-CC3D12D7F8C4}"/>
    <cellStyle name="Обычный 104 6 3" xfId="14455" xr:uid="{44D748E8-A9C9-48B3-BCF6-BBC71F5A10AF}"/>
    <cellStyle name="Обычный 104 6 4" xfId="19798" xr:uid="{8ED7CA20-6BD1-4CCE-849B-10BFF3861811}"/>
    <cellStyle name="Обычный 104 7" xfId="5594" xr:uid="{42FD135F-2825-4381-A9C0-5278A2B0CAF9}"/>
    <cellStyle name="Обычный 104 8" xfId="10926" xr:uid="{E9544A2C-CCAD-47A4-A9C0-F79C30690F74}"/>
    <cellStyle name="Обычный 104 9" xfId="16269" xr:uid="{5B48703D-7150-4B92-93EB-91F049F4813D}"/>
    <cellStyle name="Обычный 105" xfId="224" xr:uid="{E2B01212-3B62-42DC-A990-17233EEA0E52}"/>
    <cellStyle name="Обычный 105 2" xfId="689" xr:uid="{929EC3DF-7173-40FD-8D1A-5E7DF463E810}"/>
    <cellStyle name="Обычный 105 2 2" xfId="2463" xr:uid="{B573BFD8-D228-4F29-B256-C763DA812E02}"/>
    <cellStyle name="Обычный 105 2 2 2" xfId="7820" xr:uid="{FC18D48F-8E21-4B8A-9FC9-E81C9EA4CCE6}"/>
    <cellStyle name="Обычный 105 2 2 3" xfId="13152" xr:uid="{8B28B5B1-9713-4DF3-B4FF-A19AA1CB1ED1}"/>
    <cellStyle name="Обычный 105 2 2 4" xfId="18495" xr:uid="{DFEB5F0E-3D08-4FA6-B18A-91AF6B8EBCEA}"/>
    <cellStyle name="Обычный 105 2 3" xfId="4230" xr:uid="{E1C18780-AA7F-41C9-8117-5B23A652D43E}"/>
    <cellStyle name="Обычный 105 2 3 2" xfId="9585" xr:uid="{E00976F6-0319-4EB1-B17A-581E2BF747EA}"/>
    <cellStyle name="Обычный 105 2 3 3" xfId="14917" xr:uid="{553F3F99-BD5B-40EE-800C-FB7C4CF601F6}"/>
    <cellStyle name="Обычный 105 2 3 4" xfId="20260" xr:uid="{22110793-AFB4-45BF-AA25-94AC4A927885}"/>
    <cellStyle name="Обычный 105 2 4" xfId="6056" xr:uid="{DF0D4A37-A017-48B1-81E7-E4AA185054BA}"/>
    <cellStyle name="Обычный 105 2 5" xfId="11388" xr:uid="{E2DA4D6A-27BD-465E-94BE-1316C37F5DF0}"/>
    <cellStyle name="Обычный 105 2 6" xfId="16731" xr:uid="{75B0CA32-8F16-449A-B2CD-E89B5FB9EAF0}"/>
    <cellStyle name="Обычный 105 3" xfId="1109" xr:uid="{B6977F6C-7508-4DC7-8280-55B9C9C19844}"/>
    <cellStyle name="Обычный 105 3 2" xfId="2876" xr:uid="{40578EAB-5393-43E2-9ABD-83841F316A4C}"/>
    <cellStyle name="Обычный 105 3 2 2" xfId="8233" xr:uid="{1307FC86-B34A-41C7-8369-F78A590B8472}"/>
    <cellStyle name="Обычный 105 3 2 3" xfId="13565" xr:uid="{C93A9C0D-9372-4694-9E1B-85EF039A7D08}"/>
    <cellStyle name="Обычный 105 3 2 4" xfId="18908" xr:uid="{5934ED1B-0760-441F-A973-C782D243540C}"/>
    <cellStyle name="Обычный 105 3 3" xfId="4643" xr:uid="{B1A28F62-2FBE-42C5-AAA9-42E1BF739B28}"/>
    <cellStyle name="Обычный 105 3 3 2" xfId="9998" xr:uid="{D699ED73-AF2A-40FA-BC66-C2F0EA62DBE8}"/>
    <cellStyle name="Обычный 105 3 3 3" xfId="15330" xr:uid="{7BF947A5-9CCB-43D7-B4A6-7EA3CE586954}"/>
    <cellStyle name="Обычный 105 3 3 4" xfId="20673" xr:uid="{02C7533B-FECD-4B6E-B068-3054CAEAEFC0}"/>
    <cellStyle name="Обычный 105 3 4" xfId="6469" xr:uid="{C24152C8-95CD-4337-8F04-E057178AA1AB}"/>
    <cellStyle name="Обычный 105 3 5" xfId="11801" xr:uid="{9BC584CC-418C-4417-9631-6746B2173785}"/>
    <cellStyle name="Обычный 105 3 6" xfId="17144" xr:uid="{3E5F2D3D-5AFB-4A8C-9106-61A071141C14}"/>
    <cellStyle name="Обычный 105 4" xfId="1514" xr:uid="{37AFA906-00E4-4054-8A7B-957B6C81D881}"/>
    <cellStyle name="Обычный 105 4 2" xfId="3281" xr:uid="{9BF3DB07-C71A-4185-AC48-FD6202A1FBA4}"/>
    <cellStyle name="Обычный 105 4 2 2" xfId="8638" xr:uid="{C57C4232-9878-4BA5-AE3E-5E8528F7EDCF}"/>
    <cellStyle name="Обычный 105 4 2 3" xfId="13970" xr:uid="{CDF53E52-4B51-4511-A46C-1C9A27CC6622}"/>
    <cellStyle name="Обычный 105 4 2 4" xfId="19313" xr:uid="{B8F91DE5-8929-416D-82A4-5F89A478EAAE}"/>
    <cellStyle name="Обычный 105 4 3" xfId="5048" xr:uid="{9148E3A4-13D8-4512-B608-38C90ADE283C}"/>
    <cellStyle name="Обычный 105 4 3 2" xfId="10403" xr:uid="{8B21931C-7D49-4BC1-80ED-24774179A18E}"/>
    <cellStyle name="Обычный 105 4 3 3" xfId="15735" xr:uid="{C4A2FE13-30BC-4D2E-AF48-C734A7D2A54B}"/>
    <cellStyle name="Обычный 105 4 3 4" xfId="21078" xr:uid="{97249EA4-D8A3-46EB-87A1-3EFE85284E88}"/>
    <cellStyle name="Обычный 105 4 4" xfId="6874" xr:uid="{C9F277AD-D1FD-45A0-AE02-D9236693DD02}"/>
    <cellStyle name="Обычный 105 4 5" xfId="12206" xr:uid="{8A256993-2C75-4493-9BEE-438FE51A8ABE}"/>
    <cellStyle name="Обычный 105 4 6" xfId="17549" xr:uid="{842665E1-8304-41E5-B0CF-C92A7EE26CB9}"/>
    <cellStyle name="Обычный 105 5" xfId="2002" xr:uid="{91CF4536-635D-4FCF-AE18-29CE9F7C00CB}"/>
    <cellStyle name="Обычный 105 5 2" xfId="7359" xr:uid="{846B1D9C-B490-4920-A784-CA843BB9A534}"/>
    <cellStyle name="Обычный 105 5 3" xfId="12691" xr:uid="{8C2B2CB4-BC20-4BBB-B995-72FF5E949738}"/>
    <cellStyle name="Обычный 105 5 4" xfId="18034" xr:uid="{56967E1C-5988-4EB0-BACE-F30FD1A3B078}"/>
    <cellStyle name="Обычный 105 6" xfId="3769" xr:uid="{916B10DA-CB98-4685-AD8A-B22FA8EF1DAD}"/>
    <cellStyle name="Обычный 105 6 2" xfId="9124" xr:uid="{8D08ED0F-2844-4F2C-8BE8-935F3A50D62F}"/>
    <cellStyle name="Обычный 105 6 3" xfId="14456" xr:uid="{79299BEE-5E11-4B4E-B0D0-AF49C929EBB6}"/>
    <cellStyle name="Обычный 105 6 4" xfId="19799" xr:uid="{E330CE4D-EDC9-49BF-AE0C-C09F2BEFF06B}"/>
    <cellStyle name="Обычный 105 7" xfId="5595" xr:uid="{BC600FE7-CC76-4DC5-932F-E2F111C78186}"/>
    <cellStyle name="Обычный 105 8" xfId="10927" xr:uid="{F8DA0B1E-5C3F-45D4-87DF-77F60D51A577}"/>
    <cellStyle name="Обычный 105 9" xfId="16270" xr:uid="{71B89278-7E15-468C-8F04-6EAEEB81E3E7}"/>
    <cellStyle name="Обычный 106" xfId="225" xr:uid="{F872C3E1-8609-466D-A18D-9E9F516B7A64}"/>
    <cellStyle name="Обычный 106 2" xfId="690" xr:uid="{C364A9C6-A18D-4E27-949F-DA18A3E7CAA1}"/>
    <cellStyle name="Обычный 106 2 2" xfId="2464" xr:uid="{F0661797-2601-4EF5-A9DB-4B200695D2DE}"/>
    <cellStyle name="Обычный 106 2 2 2" xfId="7821" xr:uid="{CE382934-4CC7-4001-9E70-C8CB16E94183}"/>
    <cellStyle name="Обычный 106 2 2 3" xfId="13153" xr:uid="{FAB019EE-CF5B-4ABC-A04C-1DA6468A078D}"/>
    <cellStyle name="Обычный 106 2 2 4" xfId="18496" xr:uid="{96C669E6-CF3B-47E0-83AB-9D8E0BF5F9C2}"/>
    <cellStyle name="Обычный 106 2 3" xfId="4231" xr:uid="{34F2ECA9-E9EA-4460-9C02-3ECB61F19CC2}"/>
    <cellStyle name="Обычный 106 2 3 2" xfId="9586" xr:uid="{0BCAC87B-217B-43C3-843C-4B5B8D3CFC0B}"/>
    <cellStyle name="Обычный 106 2 3 3" xfId="14918" xr:uid="{69428AE5-CA55-4996-A758-41B7A7368B76}"/>
    <cellStyle name="Обычный 106 2 3 4" xfId="20261" xr:uid="{706C9373-31D6-479B-8C61-683E80A8183C}"/>
    <cellStyle name="Обычный 106 2 4" xfId="6057" xr:uid="{044E75AE-719A-4B1E-8D1C-FA4217773441}"/>
    <cellStyle name="Обычный 106 2 5" xfId="11389" xr:uid="{894EC211-92FF-47F5-B20A-51179EE873D5}"/>
    <cellStyle name="Обычный 106 2 6" xfId="16732" xr:uid="{FDE595A8-B5D8-4BF3-936E-ABE9CBDDF741}"/>
    <cellStyle name="Обычный 106 3" xfId="1110" xr:uid="{44AF560F-58E6-4480-96F7-D2515539711B}"/>
    <cellStyle name="Обычный 106 3 2" xfId="2877" xr:uid="{DA509023-AE8B-4811-BB22-73E2AB73FE22}"/>
    <cellStyle name="Обычный 106 3 2 2" xfId="8234" xr:uid="{9DA358A5-7AB8-4C4D-B5BE-88D719D7E1F7}"/>
    <cellStyle name="Обычный 106 3 2 3" xfId="13566" xr:uid="{F8C667F3-E530-4EBF-BB4A-58B90258CCEB}"/>
    <cellStyle name="Обычный 106 3 2 4" xfId="18909" xr:uid="{1D109A7F-6CAF-4F6B-A926-AF5ECAA241D2}"/>
    <cellStyle name="Обычный 106 3 3" xfId="4644" xr:uid="{EEB5F1D1-0AA0-450D-A2CE-E57B73DBA7D2}"/>
    <cellStyle name="Обычный 106 3 3 2" xfId="9999" xr:uid="{2E88BEFD-AC30-4E6E-9C3F-99CA16D36047}"/>
    <cellStyle name="Обычный 106 3 3 3" xfId="15331" xr:uid="{7CF738C5-5324-487C-9ECD-0BA1C24B0D90}"/>
    <cellStyle name="Обычный 106 3 3 4" xfId="20674" xr:uid="{0CD5A16C-41E4-4AD2-8798-23BF4A4EF7FA}"/>
    <cellStyle name="Обычный 106 3 4" xfId="6470" xr:uid="{AEE92CE2-73BD-46AB-AC87-1849F001122E}"/>
    <cellStyle name="Обычный 106 3 5" xfId="11802" xr:uid="{43036A67-0410-4D87-B1F2-B3F35DFBFD65}"/>
    <cellStyle name="Обычный 106 3 6" xfId="17145" xr:uid="{3718326B-CCEC-4A6A-A52F-C5CAD50B583F}"/>
    <cellStyle name="Обычный 106 4" xfId="1515" xr:uid="{5FD56759-6315-4504-A210-B752BD3EBDF8}"/>
    <cellStyle name="Обычный 106 4 2" xfId="3282" xr:uid="{8BF3B15A-D7EC-4062-BCA7-D0CDDBB7DE42}"/>
    <cellStyle name="Обычный 106 4 2 2" xfId="8639" xr:uid="{F33390D3-DE97-4301-95DB-837D7D543E43}"/>
    <cellStyle name="Обычный 106 4 2 3" xfId="13971" xr:uid="{CD7CAB9D-B214-4DA7-9905-0F4984D01BFA}"/>
    <cellStyle name="Обычный 106 4 2 4" xfId="19314" xr:uid="{8330790D-CA40-4996-8721-811D25090BFA}"/>
    <cellStyle name="Обычный 106 4 3" xfId="5049" xr:uid="{2DFB6C3E-16EE-4F1A-A5AC-397147257218}"/>
    <cellStyle name="Обычный 106 4 3 2" xfId="10404" xr:uid="{6AAC5A2F-2A2C-44D2-B9BD-D5F073AF36F6}"/>
    <cellStyle name="Обычный 106 4 3 3" xfId="15736" xr:uid="{08F5BA97-EF3C-4940-B38B-9A572A7A4430}"/>
    <cellStyle name="Обычный 106 4 3 4" xfId="21079" xr:uid="{C8F2E58F-4F43-4202-A703-334D64F19F3F}"/>
    <cellStyle name="Обычный 106 4 4" xfId="6875" xr:uid="{4942B398-4BDF-49C0-8D34-E621AC31823F}"/>
    <cellStyle name="Обычный 106 4 5" xfId="12207" xr:uid="{F9E38431-DC1C-42C4-86D1-70E13564E1A7}"/>
    <cellStyle name="Обычный 106 4 6" xfId="17550" xr:uid="{825DF1B1-8EC2-4ADE-A304-8788395153E7}"/>
    <cellStyle name="Обычный 106 5" xfId="2003" xr:uid="{61B76604-897B-430F-A03B-B383D3846107}"/>
    <cellStyle name="Обычный 106 5 2" xfId="7360" xr:uid="{C0A7F671-B241-47CE-AD0E-6F6D75E98CC3}"/>
    <cellStyle name="Обычный 106 5 3" xfId="12692" xr:uid="{C39ED6D1-7EA1-4E3C-82F7-417239EFC840}"/>
    <cellStyle name="Обычный 106 5 4" xfId="18035" xr:uid="{6FC72CE0-B149-47C0-B445-677E648E82BC}"/>
    <cellStyle name="Обычный 106 6" xfId="3770" xr:uid="{7FE54BA2-CA7A-4425-B84D-D592B104751C}"/>
    <cellStyle name="Обычный 106 6 2" xfId="9125" xr:uid="{FF45D3D9-10E1-45D2-A443-89448D84C029}"/>
    <cellStyle name="Обычный 106 6 3" xfId="14457" xr:uid="{08BC1586-3B7C-462C-A2BC-29DCA8F64FA0}"/>
    <cellStyle name="Обычный 106 6 4" xfId="19800" xr:uid="{65C62218-01F0-4190-91B3-387E70632F36}"/>
    <cellStyle name="Обычный 106 7" xfId="5596" xr:uid="{4E3A1E5D-90C1-4C24-A914-DAB849E470A1}"/>
    <cellStyle name="Обычный 106 8" xfId="10928" xr:uid="{78B1252D-B90E-4E3E-A5A6-B500A3E7F02F}"/>
    <cellStyle name="Обычный 106 9" xfId="16271" xr:uid="{236065A6-2C06-49C7-BBBF-7DCAEE9A2D84}"/>
    <cellStyle name="Обычный 107" xfId="226" xr:uid="{7D1C036A-2820-43DE-B24E-274FE88C607E}"/>
    <cellStyle name="Обычный 107 2" xfId="691" xr:uid="{23183A6A-708B-4303-8EDD-84C455585A3D}"/>
    <cellStyle name="Обычный 107 2 2" xfId="2465" xr:uid="{26B1A372-E21E-44DB-8B78-592A4AF8CEA8}"/>
    <cellStyle name="Обычный 107 2 2 2" xfId="7822" xr:uid="{B46B1E2B-AE80-4115-90B8-FD5A47EE604B}"/>
    <cellStyle name="Обычный 107 2 2 3" xfId="13154" xr:uid="{AD470FA6-67BA-46FE-B5FD-1E03B1162E54}"/>
    <cellStyle name="Обычный 107 2 2 4" xfId="18497" xr:uid="{2A763D2B-4708-46E5-AAE3-274C9A858B31}"/>
    <cellStyle name="Обычный 107 2 3" xfId="4232" xr:uid="{19F91C02-BB89-4304-8A04-4686DC3B6CCD}"/>
    <cellStyle name="Обычный 107 2 3 2" xfId="9587" xr:uid="{078B894B-048A-4A2A-AB58-6680A33D3197}"/>
    <cellStyle name="Обычный 107 2 3 3" xfId="14919" xr:uid="{D2C76317-A11C-415A-B914-4C27F5573119}"/>
    <cellStyle name="Обычный 107 2 3 4" xfId="20262" xr:uid="{DBA4C85D-2FFA-4602-8FF6-B6902415564F}"/>
    <cellStyle name="Обычный 107 2 4" xfId="6058" xr:uid="{4E7346F0-E390-4568-AEA7-9A64D6634C9D}"/>
    <cellStyle name="Обычный 107 2 5" xfId="11390" xr:uid="{82C655F7-2C92-4FA9-8C44-99E512E97F91}"/>
    <cellStyle name="Обычный 107 2 6" xfId="16733" xr:uid="{ACBB5958-2A3D-40E6-AB77-EA7509E0F251}"/>
    <cellStyle name="Обычный 107 3" xfId="1111" xr:uid="{C432FC77-BA26-4892-9332-8D75A3450F6D}"/>
    <cellStyle name="Обычный 107 3 2" xfId="2878" xr:uid="{2A5B61A1-D7C8-4CB0-ADA5-2F763BD6F116}"/>
    <cellStyle name="Обычный 107 3 2 2" xfId="8235" xr:uid="{DD477FE5-3C6C-4B09-80C8-73A059DE8BB2}"/>
    <cellStyle name="Обычный 107 3 2 3" xfId="13567" xr:uid="{B00F544F-DD36-4742-911C-A0D7BAA5E44E}"/>
    <cellStyle name="Обычный 107 3 2 4" xfId="18910" xr:uid="{F3D8DDAD-151F-47C2-958D-7B579CA81086}"/>
    <cellStyle name="Обычный 107 3 3" xfId="4645" xr:uid="{AF071BB6-5F71-434E-BBB3-488402EA4EB5}"/>
    <cellStyle name="Обычный 107 3 3 2" xfId="10000" xr:uid="{F8DCBA39-9BBC-49AE-9634-7EA838E6107D}"/>
    <cellStyle name="Обычный 107 3 3 3" xfId="15332" xr:uid="{D9EE19E6-4F30-414D-BA4A-EF595494E93B}"/>
    <cellStyle name="Обычный 107 3 3 4" xfId="20675" xr:uid="{355F208F-F2B0-4A94-9B05-E47CADF159D3}"/>
    <cellStyle name="Обычный 107 3 4" xfId="6471" xr:uid="{21C8051D-6614-496D-A56A-3A9E01478DDB}"/>
    <cellStyle name="Обычный 107 3 5" xfId="11803" xr:uid="{11666F14-113B-4C3E-A45D-39A84A3E662A}"/>
    <cellStyle name="Обычный 107 3 6" xfId="17146" xr:uid="{4F03C032-7AB5-41B3-8389-619C7EEEE36C}"/>
    <cellStyle name="Обычный 107 4" xfId="1516" xr:uid="{11C29255-91EF-4898-B8F9-244333176DDF}"/>
    <cellStyle name="Обычный 107 4 2" xfId="3283" xr:uid="{B20520E8-64AA-4DA0-B35B-8ADFAA04412C}"/>
    <cellStyle name="Обычный 107 4 2 2" xfId="8640" xr:uid="{43768A05-5C2F-4EC8-83CC-7EC9825016F9}"/>
    <cellStyle name="Обычный 107 4 2 3" xfId="13972" xr:uid="{E89678F3-BFF7-4E3A-A91D-7CA52EB3AB74}"/>
    <cellStyle name="Обычный 107 4 2 4" xfId="19315" xr:uid="{BFD57342-D2CA-4D08-ACD2-EDB3D6017DD4}"/>
    <cellStyle name="Обычный 107 4 3" xfId="5050" xr:uid="{D3A914C8-08C9-4A08-AEC6-A4814CE01C86}"/>
    <cellStyle name="Обычный 107 4 3 2" xfId="10405" xr:uid="{5EF6C1A2-1B80-484E-82B6-CA34E9A30560}"/>
    <cellStyle name="Обычный 107 4 3 3" xfId="15737" xr:uid="{70C5CC14-F57C-48DF-B57B-32AE122BA9E7}"/>
    <cellStyle name="Обычный 107 4 3 4" xfId="21080" xr:uid="{810C25D9-27A0-4811-BD4A-3DC7F6732E38}"/>
    <cellStyle name="Обычный 107 4 4" xfId="6876" xr:uid="{7224A920-424B-455E-BACA-FA0C66180E08}"/>
    <cellStyle name="Обычный 107 4 5" xfId="12208" xr:uid="{CE8B6720-0920-420F-A9D6-5905AFB917D9}"/>
    <cellStyle name="Обычный 107 4 6" xfId="17551" xr:uid="{3DB5DBD8-C4A0-4611-9EAA-A19A537ED198}"/>
    <cellStyle name="Обычный 107 5" xfId="2004" xr:uid="{6DCF2003-21C3-4625-BAE3-E5D45F6CD9B9}"/>
    <cellStyle name="Обычный 107 5 2" xfId="7361" xr:uid="{8B2C2ACB-2609-4C61-AA6E-F56658D6F031}"/>
    <cellStyle name="Обычный 107 5 3" xfId="12693" xr:uid="{F9471D9B-92E7-46FE-B8D5-88A8F95DD7DD}"/>
    <cellStyle name="Обычный 107 5 4" xfId="18036" xr:uid="{16DB35E6-F1CF-4FD4-A599-E9F2ECA1602C}"/>
    <cellStyle name="Обычный 107 6" xfId="3771" xr:uid="{E864CD1F-93F7-4A4B-AC36-4350B32A7F25}"/>
    <cellStyle name="Обычный 107 6 2" xfId="9126" xr:uid="{4D340369-B113-4720-BBEA-06EB4A9B177B}"/>
    <cellStyle name="Обычный 107 6 3" xfId="14458" xr:uid="{2060953A-6304-476F-A48B-F43C853C54C1}"/>
    <cellStyle name="Обычный 107 6 4" xfId="19801" xr:uid="{816A6D01-F472-435B-8518-346F4888FA07}"/>
    <cellStyle name="Обычный 107 7" xfId="5597" xr:uid="{A0A38B37-1A60-449D-BEFC-710621C3B41C}"/>
    <cellStyle name="Обычный 107 8" xfId="10929" xr:uid="{A5007E91-C3D0-4795-B6A0-32A126EAA57C}"/>
    <cellStyle name="Обычный 107 9" xfId="16272" xr:uid="{02DD7B05-A101-401E-A4EB-5672874A788B}"/>
    <cellStyle name="Обычный 108" xfId="227" xr:uid="{C58BF0EE-9E96-4CCB-B247-B5BEDD54ACC4}"/>
    <cellStyle name="Обычный 108 2" xfId="692" xr:uid="{80B084CF-C01C-47D4-A27B-FA063CF99E37}"/>
    <cellStyle name="Обычный 108 2 2" xfId="2466" xr:uid="{A8A11BD4-C345-4AEB-A172-5D44E4C48F0E}"/>
    <cellStyle name="Обычный 108 2 2 2" xfId="7823" xr:uid="{ED54E5B9-1590-48E2-8549-E9907451DDDC}"/>
    <cellStyle name="Обычный 108 2 2 3" xfId="13155" xr:uid="{D7917BE0-6CEC-4BD8-BF81-E5A340A710BA}"/>
    <cellStyle name="Обычный 108 2 2 4" xfId="18498" xr:uid="{A937959D-93CC-46DB-834F-919ABD1ABED9}"/>
    <cellStyle name="Обычный 108 2 3" xfId="4233" xr:uid="{FC0FFCC1-D47F-400D-9924-873F02916ED8}"/>
    <cellStyle name="Обычный 108 2 3 2" xfId="9588" xr:uid="{C1AE5603-3144-4504-94FF-9C9CEA1CFD7A}"/>
    <cellStyle name="Обычный 108 2 3 3" xfId="14920" xr:uid="{2FFFF5D0-3E71-4E9C-BCC9-14234D56E531}"/>
    <cellStyle name="Обычный 108 2 3 4" xfId="20263" xr:uid="{1A0A8EAE-0FD2-4C83-B850-59B4AFCE3184}"/>
    <cellStyle name="Обычный 108 2 4" xfId="6059" xr:uid="{17AB2678-E6B6-4CCD-A11B-4607ADBFB4E3}"/>
    <cellStyle name="Обычный 108 2 5" xfId="11391" xr:uid="{F35BE56F-332F-4104-92C0-0B9FAC9FCB81}"/>
    <cellStyle name="Обычный 108 2 6" xfId="16734" xr:uid="{BDA9E5F0-3ABF-4377-A660-AFEDE63400CF}"/>
    <cellStyle name="Обычный 108 3" xfId="1112" xr:uid="{6BA5AB42-E5DD-4FA2-8001-B681D42119F1}"/>
    <cellStyle name="Обычный 108 3 2" xfId="2879" xr:uid="{AB49EC33-D609-4618-BAAE-486773670855}"/>
    <cellStyle name="Обычный 108 3 2 2" xfId="8236" xr:uid="{B51465A8-64EB-404D-9005-01F2BFD4843F}"/>
    <cellStyle name="Обычный 108 3 2 3" xfId="13568" xr:uid="{F3F9B002-963B-4414-9AED-659EA4CE8A3A}"/>
    <cellStyle name="Обычный 108 3 2 4" xfId="18911" xr:uid="{3E6764AD-D016-4720-A867-190955EACF9C}"/>
    <cellStyle name="Обычный 108 3 3" xfId="4646" xr:uid="{B61F113D-C0A9-42C1-94A7-36411AE2EF18}"/>
    <cellStyle name="Обычный 108 3 3 2" xfId="10001" xr:uid="{94D4EFF9-E2DB-48C9-AB1B-9C0F2A8CE9FF}"/>
    <cellStyle name="Обычный 108 3 3 3" xfId="15333" xr:uid="{223EF16C-4D87-4240-BDED-6F8287031E33}"/>
    <cellStyle name="Обычный 108 3 3 4" xfId="20676" xr:uid="{6E0591FE-0DF2-4FC6-A074-6020D05CC558}"/>
    <cellStyle name="Обычный 108 3 4" xfId="6472" xr:uid="{ADC4ED0D-EA82-4D8E-A4D6-152F8AE8F551}"/>
    <cellStyle name="Обычный 108 3 5" xfId="11804" xr:uid="{B15E4966-0A27-48B6-B266-E0BAE41D6D0D}"/>
    <cellStyle name="Обычный 108 3 6" xfId="17147" xr:uid="{0B4F88B8-2D8D-439D-8554-5DAD2374E7A0}"/>
    <cellStyle name="Обычный 108 4" xfId="1517" xr:uid="{F15B45A1-92D5-451B-AD53-31E06ACF04CF}"/>
    <cellStyle name="Обычный 108 4 2" xfId="3284" xr:uid="{9937BEA6-248B-4E81-B19C-E570981281C7}"/>
    <cellStyle name="Обычный 108 4 2 2" xfId="8641" xr:uid="{76E8D9E3-22D6-4242-AD3D-949D3D0A9E00}"/>
    <cellStyle name="Обычный 108 4 2 3" xfId="13973" xr:uid="{2054DABD-D703-4353-B154-BDCA71B2437F}"/>
    <cellStyle name="Обычный 108 4 2 4" xfId="19316" xr:uid="{55FE505F-64CF-43D7-B439-322111CABD89}"/>
    <cellStyle name="Обычный 108 4 3" xfId="5051" xr:uid="{7E841BC8-DAFF-4E18-8E3D-2EC7646A82CA}"/>
    <cellStyle name="Обычный 108 4 3 2" xfId="10406" xr:uid="{31B5A3EA-FDAD-44FB-9201-4939C2753A50}"/>
    <cellStyle name="Обычный 108 4 3 3" xfId="15738" xr:uid="{82541532-DD22-47D0-94AA-6531FE05D30E}"/>
    <cellStyle name="Обычный 108 4 3 4" xfId="21081" xr:uid="{956EF35C-89C4-4DF9-AFA7-ED3358BFEC69}"/>
    <cellStyle name="Обычный 108 4 4" xfId="6877" xr:uid="{6DAB427E-A95B-4209-AEBE-0AAAA152B796}"/>
    <cellStyle name="Обычный 108 4 5" xfId="12209" xr:uid="{134AEFE5-407D-4702-B689-917E7FC57CBB}"/>
    <cellStyle name="Обычный 108 4 6" xfId="17552" xr:uid="{355FFB57-0B12-4107-83E0-03FDA2205C0F}"/>
    <cellStyle name="Обычный 108 5" xfId="2005" xr:uid="{3D7666A8-3905-4106-82C5-F3129D3EE144}"/>
    <cellStyle name="Обычный 108 5 2" xfId="7362" xr:uid="{81D563A0-661F-44DE-AC40-E40EFBE93A8E}"/>
    <cellStyle name="Обычный 108 5 3" xfId="12694" xr:uid="{589D20EF-C65D-4DED-81EC-EE9BA725BA63}"/>
    <cellStyle name="Обычный 108 5 4" xfId="18037" xr:uid="{B4F33290-4832-42B5-B5E0-8852C3716F9F}"/>
    <cellStyle name="Обычный 108 6" xfId="3772" xr:uid="{1F7CFA39-D135-4E69-A98D-2E6846C012D1}"/>
    <cellStyle name="Обычный 108 6 2" xfId="9127" xr:uid="{F6C46450-1F1E-4DE6-B828-73A616C75AE5}"/>
    <cellStyle name="Обычный 108 6 3" xfId="14459" xr:uid="{DACDA407-E626-44C3-BCDB-3E7BC3D72E76}"/>
    <cellStyle name="Обычный 108 6 4" xfId="19802" xr:uid="{F722AD6B-2FE3-4562-9AA1-D52B15B3D4FE}"/>
    <cellStyle name="Обычный 108 7" xfId="5598" xr:uid="{BF20CB5A-7645-451D-BC81-07EDC1904F37}"/>
    <cellStyle name="Обычный 108 8" xfId="10930" xr:uid="{03E06505-E21E-46F4-A7A9-90A40029F54A}"/>
    <cellStyle name="Обычный 108 9" xfId="16273" xr:uid="{17F67A8E-B53B-4193-82CE-AC1B6A019063}"/>
    <cellStyle name="Обычный 109" xfId="228" xr:uid="{656A9E97-5074-407A-8F11-493B0D2ABDDF}"/>
    <cellStyle name="Обычный 109 2" xfId="693" xr:uid="{A36ABF96-F179-4650-BF97-2096D089BCFE}"/>
    <cellStyle name="Обычный 109 2 2" xfId="2467" xr:uid="{7D7ED083-EEB7-41BC-85F0-BF0B79E0E5C6}"/>
    <cellStyle name="Обычный 109 2 2 2" xfId="7824" xr:uid="{5881F6DD-4DAA-4424-98CE-72C42FA6814E}"/>
    <cellStyle name="Обычный 109 2 2 3" xfId="13156" xr:uid="{5AADB73B-B5CC-47C1-B835-538B51C24C0F}"/>
    <cellStyle name="Обычный 109 2 2 4" xfId="18499" xr:uid="{BDCD36A9-ED76-47B1-8F91-438102E30461}"/>
    <cellStyle name="Обычный 109 2 3" xfId="4234" xr:uid="{32FE4C6A-A42E-49E3-9AD1-BEB4F89CF271}"/>
    <cellStyle name="Обычный 109 2 3 2" xfId="9589" xr:uid="{7F468738-AB60-4C3B-B129-1B8FB4AF6821}"/>
    <cellStyle name="Обычный 109 2 3 3" xfId="14921" xr:uid="{05827344-5288-4441-92D3-A936C44E9E9C}"/>
    <cellStyle name="Обычный 109 2 3 4" xfId="20264" xr:uid="{E74D8C72-0285-434C-860B-568C24731903}"/>
    <cellStyle name="Обычный 109 2 4" xfId="6060" xr:uid="{418C81A5-3E51-4961-907D-B77CB5FEC253}"/>
    <cellStyle name="Обычный 109 2 5" xfId="11392" xr:uid="{9074A254-B6F7-4EB1-BB89-9AA26FD4B6C1}"/>
    <cellStyle name="Обычный 109 2 6" xfId="16735" xr:uid="{57B0173C-91C8-4337-8139-A2B301F68979}"/>
    <cellStyle name="Обычный 109 3" xfId="1113" xr:uid="{A504ADFE-C1ED-44A9-AD5E-5CA74D64DB00}"/>
    <cellStyle name="Обычный 109 3 2" xfId="2880" xr:uid="{DD360DD7-4F17-476D-9828-29FF10A82A26}"/>
    <cellStyle name="Обычный 109 3 2 2" xfId="8237" xr:uid="{427F6A1E-5B50-40F6-BF3A-6777C85ECFA0}"/>
    <cellStyle name="Обычный 109 3 2 3" xfId="13569" xr:uid="{442F521A-97E1-44B9-8EBB-8B79B1D476B3}"/>
    <cellStyle name="Обычный 109 3 2 4" xfId="18912" xr:uid="{C30AF3DD-119A-4830-80B5-EA722DDEE699}"/>
    <cellStyle name="Обычный 109 3 3" xfId="4647" xr:uid="{C9E27696-F316-41CC-B8AE-552612A31807}"/>
    <cellStyle name="Обычный 109 3 3 2" xfId="10002" xr:uid="{B3B5E1C8-3790-4438-8CE5-A3D92AAA27E8}"/>
    <cellStyle name="Обычный 109 3 3 3" xfId="15334" xr:uid="{CBE513E2-B7A3-4072-9019-6B07470E17B8}"/>
    <cellStyle name="Обычный 109 3 3 4" xfId="20677" xr:uid="{9263233C-F782-4E61-8752-D7BD7BBBEEF9}"/>
    <cellStyle name="Обычный 109 3 4" xfId="6473" xr:uid="{C544F7C6-0CEB-489E-B3F7-1B0108F510EF}"/>
    <cellStyle name="Обычный 109 3 5" xfId="11805" xr:uid="{EC0C235E-7357-4796-93DC-FD5F7E4F55A6}"/>
    <cellStyle name="Обычный 109 3 6" xfId="17148" xr:uid="{D1B79BBD-19F1-4B27-A2C3-C275C99B7E77}"/>
    <cellStyle name="Обычный 109 4" xfId="1518" xr:uid="{F7F5CCA4-76D4-4F4B-AC2F-BFD4FEDCF7EC}"/>
    <cellStyle name="Обычный 109 4 2" xfId="3285" xr:uid="{9A72E451-E73C-4392-AB5B-089472CC8DE3}"/>
    <cellStyle name="Обычный 109 4 2 2" xfId="8642" xr:uid="{8FAF7AB0-87F5-4578-BF5A-F64F8792E402}"/>
    <cellStyle name="Обычный 109 4 2 3" xfId="13974" xr:uid="{096B9389-B1E9-4BF1-9E77-43AC802E6EA9}"/>
    <cellStyle name="Обычный 109 4 2 4" xfId="19317" xr:uid="{F0D2E32B-8864-4880-9541-86422E066905}"/>
    <cellStyle name="Обычный 109 4 3" xfId="5052" xr:uid="{2687D00E-4AE3-493E-8E5A-D1AE7B3015C6}"/>
    <cellStyle name="Обычный 109 4 3 2" xfId="10407" xr:uid="{5A809993-A1DC-4A3F-90AD-072B69A8B0B0}"/>
    <cellStyle name="Обычный 109 4 3 3" xfId="15739" xr:uid="{8606F23F-3F10-4DF3-AA42-D286CC22148E}"/>
    <cellStyle name="Обычный 109 4 3 4" xfId="21082" xr:uid="{AAF842F5-DC61-42E3-8C38-DF633377B984}"/>
    <cellStyle name="Обычный 109 4 4" xfId="6878" xr:uid="{B4EE6077-0536-4E70-A22D-AD5EEDC1530F}"/>
    <cellStyle name="Обычный 109 4 5" xfId="12210" xr:uid="{C26C5184-FB2E-4CAB-AC8F-7F8CC4819661}"/>
    <cellStyle name="Обычный 109 4 6" xfId="17553" xr:uid="{C03A584F-302C-4AFF-A9D1-4B3284277F05}"/>
    <cellStyle name="Обычный 109 5" xfId="2006" xr:uid="{9E464EED-ADD2-4086-9BFE-893C60E75A12}"/>
    <cellStyle name="Обычный 109 5 2" xfId="7363" xr:uid="{A9BCF57E-EF18-4769-AEE7-CD823670F9D3}"/>
    <cellStyle name="Обычный 109 5 3" xfId="12695" xr:uid="{4F5E4498-CA45-4804-BE31-3E05D3194608}"/>
    <cellStyle name="Обычный 109 5 4" xfId="18038" xr:uid="{BFF9C90D-289D-45B5-B991-079C9DFBD038}"/>
    <cellStyle name="Обычный 109 6" xfId="3773" xr:uid="{73FDA9D9-ED7E-4933-9619-B40BA55F8500}"/>
    <cellStyle name="Обычный 109 6 2" xfId="9128" xr:uid="{2183C5A6-D066-4C56-B6B1-B96EB72896D8}"/>
    <cellStyle name="Обычный 109 6 3" xfId="14460" xr:uid="{4F204DE3-FC43-4EDB-A634-0E2CF6C8161C}"/>
    <cellStyle name="Обычный 109 6 4" xfId="19803" xr:uid="{29C6B693-CEE5-4194-9119-CF9917565E35}"/>
    <cellStyle name="Обычный 109 7" xfId="5599" xr:uid="{1377254E-094F-45FC-9201-A7E83D77CC7E}"/>
    <cellStyle name="Обычный 109 8" xfId="10931" xr:uid="{65931BD9-BD3C-45CD-BB99-A339015776A6}"/>
    <cellStyle name="Обычный 109 9" xfId="16274" xr:uid="{2380CFB5-970A-4A50-BA08-2608CE9A4EE5}"/>
    <cellStyle name="Обычный 11" xfId="111" xr:uid="{C2B770B1-947A-4AE6-A76B-39F27CC3C41F}"/>
    <cellStyle name="Обычный 11 10" xfId="16161" xr:uid="{98C6B522-75C9-4E83-9852-5E20AA01D860}"/>
    <cellStyle name="Обычный 11 2" xfId="578" xr:uid="{8CF625BF-AE5D-4071-A1AC-716718D608B1}"/>
    <cellStyle name="Обычный 11 2 2" xfId="2353" xr:uid="{AA4FD2EE-1EB4-4787-A747-179D7FD184DB}"/>
    <cellStyle name="Обычный 11 2 2 2" xfId="7710" xr:uid="{52479D22-08C9-4833-9130-D59AAE9DEBCA}"/>
    <cellStyle name="Обычный 11 2 2 3" xfId="13042" xr:uid="{160FD894-AE9B-405E-AE71-6E66E0DBD6D7}"/>
    <cellStyle name="Обычный 11 2 2 4" xfId="18385" xr:uid="{DA1052C5-16E2-4D07-BD21-E5F05082B622}"/>
    <cellStyle name="Обычный 11 2 3" xfId="4120" xr:uid="{6892CE4A-34A3-4F00-9AA4-475D1A37AD3D}"/>
    <cellStyle name="Обычный 11 2 3 2" xfId="9475" xr:uid="{E4E84EF4-5003-4764-9412-C7533FC1F2A4}"/>
    <cellStyle name="Обычный 11 2 3 3" xfId="14807" xr:uid="{775E17D3-DD00-45C3-AC74-DEBDFA7B1581}"/>
    <cellStyle name="Обычный 11 2 3 4" xfId="20150" xr:uid="{32EE3066-EF62-4284-A4E1-621AC7622B35}"/>
    <cellStyle name="Обычный 11 2 4" xfId="5946" xr:uid="{40952429-E45A-4CEA-86E8-E4F9F79E1E1D}"/>
    <cellStyle name="Обычный 11 2 5" xfId="11278" xr:uid="{BB5366E8-C412-42D6-9E4C-563DDBEF2609}"/>
    <cellStyle name="Обычный 11 2 6" xfId="16621" xr:uid="{EE058757-32E0-4031-9F3A-565AD679C238}"/>
    <cellStyle name="Обычный 11 3" xfId="999" xr:uid="{A4C157DC-CFAA-4C21-AFB2-A27FC2929A9C}"/>
    <cellStyle name="Обычный 11 3 2" xfId="2766" xr:uid="{47B28786-C2AE-4E13-B2A9-C0C9782FD809}"/>
    <cellStyle name="Обычный 11 3 2 2" xfId="8123" xr:uid="{7EFF003B-A4C1-444A-A6D8-9A251CA6A67F}"/>
    <cellStyle name="Обычный 11 3 2 3" xfId="13455" xr:uid="{B044415E-25E2-4DBA-9521-98CB5B50E2A8}"/>
    <cellStyle name="Обычный 11 3 2 4" xfId="18798" xr:uid="{383BA250-F9FC-4D18-8116-05C14A1D925E}"/>
    <cellStyle name="Обычный 11 3 3" xfId="4533" xr:uid="{3E250B48-C009-47F1-B1A7-A9388A0BDEBC}"/>
    <cellStyle name="Обычный 11 3 3 2" xfId="9888" xr:uid="{0087DF4B-2C25-4F2F-A323-187F7F736DC0}"/>
    <cellStyle name="Обычный 11 3 3 3" xfId="15220" xr:uid="{4051DEE3-A74C-41B6-8CD0-0A6FD29FA715}"/>
    <cellStyle name="Обычный 11 3 3 4" xfId="20563" xr:uid="{3F09A206-F678-40AB-9DC7-7506B7488B03}"/>
    <cellStyle name="Обычный 11 3 4" xfId="6359" xr:uid="{975E9712-7EFE-45C4-A843-CF905DE2C971}"/>
    <cellStyle name="Обычный 11 3 5" xfId="11691" xr:uid="{9BD9423A-4C71-4013-8FDE-FBF8A4F4409A}"/>
    <cellStyle name="Обычный 11 3 6" xfId="17034" xr:uid="{D7F18230-77C2-4207-9D5B-BDF6C918827C}"/>
    <cellStyle name="Обычный 11 4" xfId="1404" xr:uid="{3E6C6FD4-5CA1-42A1-9BA2-AFE6B5ACA904}"/>
    <cellStyle name="Обычный 11 4 2" xfId="3171" xr:uid="{FE8C28C5-C7D7-4A2D-9B2E-6DA3667BE18C}"/>
    <cellStyle name="Обычный 11 4 2 2" xfId="8528" xr:uid="{9A9C2D96-5A6F-4023-8D7A-162E66A02529}"/>
    <cellStyle name="Обычный 11 4 2 3" xfId="13860" xr:uid="{B15E0744-BB2F-4EDB-9D56-A6E01E87C434}"/>
    <cellStyle name="Обычный 11 4 2 4" xfId="19203" xr:uid="{B7B53DE1-EF0A-4A45-AC0F-8C5B017818B5}"/>
    <cellStyle name="Обычный 11 4 3" xfId="4938" xr:uid="{DEBBEEBC-F648-4AF0-BCD0-D2D08A76D15E}"/>
    <cellStyle name="Обычный 11 4 3 2" xfId="10293" xr:uid="{B8B581C5-FA73-47BE-AD54-56BCA363B7EA}"/>
    <cellStyle name="Обычный 11 4 3 3" xfId="15625" xr:uid="{AAAD49D5-92FD-467C-8D27-38B3165512CD}"/>
    <cellStyle name="Обычный 11 4 3 4" xfId="20968" xr:uid="{C3AE96DD-C932-4F6A-80B6-68FF94367DF1}"/>
    <cellStyle name="Обычный 11 4 4" xfId="6764" xr:uid="{2353F41A-4A2D-4CA9-80FF-19F53C1A9C8C}"/>
    <cellStyle name="Обычный 11 4 5" xfId="12096" xr:uid="{ABD238AE-7E2D-4CBD-9774-F77262D1D82D}"/>
    <cellStyle name="Обычный 11 4 6" xfId="17439" xr:uid="{3F377BBD-4B88-4924-8761-F7123BC9CD36}"/>
    <cellStyle name="Обычный 11 5" xfId="1892" xr:uid="{56B7089C-0BA6-46ED-8415-D2A79AABF251}"/>
    <cellStyle name="Обычный 11 5 2" xfId="7249" xr:uid="{0D3FC13F-A51E-46D6-83FB-3F0AE35C6750}"/>
    <cellStyle name="Обычный 11 5 3" xfId="12581" xr:uid="{5A86628E-581A-47CA-B483-27735199AEE5}"/>
    <cellStyle name="Обычный 11 5 4" xfId="17924" xr:uid="{227B07CB-1993-4D8C-9A2D-175636EADA98}"/>
    <cellStyle name="Обычный 11 6" xfId="3659" xr:uid="{50D9D008-644B-473F-9F65-594F932E7DC8}"/>
    <cellStyle name="Обычный 11 6 2" xfId="9014" xr:uid="{AA4C3B31-31EA-4A16-8B0B-9A6E8656401F}"/>
    <cellStyle name="Обычный 11 6 3" xfId="14346" xr:uid="{9D51CC9F-6287-4620-A8E2-3FD56C7FEAAA}"/>
    <cellStyle name="Обычный 11 6 4" xfId="19689" xr:uid="{46132709-A370-44EE-B554-1515DC21A78C}"/>
    <cellStyle name="Обычный 11 7" xfId="5425" xr:uid="{4BF11DB4-C366-4708-8418-2B80C2127973}"/>
    <cellStyle name="Обычный 11 8" xfId="5486" xr:uid="{E8975475-9A2F-4DC4-93F7-DC0C02527353}"/>
    <cellStyle name="Обычный 11 9" xfId="10818" xr:uid="{1E059949-6245-4599-A985-B1EBDB00762C}"/>
    <cellStyle name="Обычный 110" xfId="230" xr:uid="{A3345C35-0457-43F8-A228-BB5E8363D5C5}"/>
    <cellStyle name="Обычный 110 2" xfId="695" xr:uid="{7AF4AF43-9317-4A86-B72C-83A40667E49A}"/>
    <cellStyle name="Обычный 110 2 2" xfId="2469" xr:uid="{16215669-A9A9-4A4D-9D24-07183CFD3A7C}"/>
    <cellStyle name="Обычный 110 2 2 2" xfId="7826" xr:uid="{44EE061A-2061-4412-9CB9-582F4389F6CC}"/>
    <cellStyle name="Обычный 110 2 2 3" xfId="13158" xr:uid="{48D9627F-5E44-4231-B214-62ABD929E8FB}"/>
    <cellStyle name="Обычный 110 2 2 4" xfId="18501" xr:uid="{EF23F13C-B2AD-4657-9F3F-BF5FDC202F77}"/>
    <cellStyle name="Обычный 110 2 3" xfId="4236" xr:uid="{E43F02AE-DF18-4839-BE49-6973BE9BAAC5}"/>
    <cellStyle name="Обычный 110 2 3 2" xfId="9591" xr:uid="{CFF82BB3-DF68-48C6-A8EF-E0FE2BA4396D}"/>
    <cellStyle name="Обычный 110 2 3 3" xfId="14923" xr:uid="{B43B1929-67A5-46D5-BBC2-5C87868BCEAA}"/>
    <cellStyle name="Обычный 110 2 3 4" xfId="20266" xr:uid="{A6F445FF-EEB0-4003-876A-E03638C5E576}"/>
    <cellStyle name="Обычный 110 2 4" xfId="6062" xr:uid="{B0F477E8-B4DD-424A-9E37-DB0F89A3AE7C}"/>
    <cellStyle name="Обычный 110 2 5" xfId="11394" xr:uid="{BCB1D449-710E-4281-96E1-B4C8AEFF21F1}"/>
    <cellStyle name="Обычный 110 2 6" xfId="16737" xr:uid="{6D6B6166-39D5-4BBB-9E0C-8D7B3EE7D887}"/>
    <cellStyle name="Обычный 110 3" xfId="1115" xr:uid="{F2289FBA-3D35-48BB-B412-60F6DDA0097D}"/>
    <cellStyle name="Обычный 110 3 2" xfId="2882" xr:uid="{461F783B-4D9E-4BEB-B4F9-DA3C41901A39}"/>
    <cellStyle name="Обычный 110 3 2 2" xfId="8239" xr:uid="{5D130192-228C-4115-8691-7C30CE23B83B}"/>
    <cellStyle name="Обычный 110 3 2 3" xfId="13571" xr:uid="{7E42D637-603D-4A62-AA94-828B4A5EEB5C}"/>
    <cellStyle name="Обычный 110 3 2 4" xfId="18914" xr:uid="{0ABF6310-6F4F-41EC-B1AB-2E417D25AE7A}"/>
    <cellStyle name="Обычный 110 3 3" xfId="4649" xr:uid="{59F3F19B-66C5-4ADC-9DEB-047F08E50AB1}"/>
    <cellStyle name="Обычный 110 3 3 2" xfId="10004" xr:uid="{A9637DF5-4244-4315-8EFD-0E756C8CDBAE}"/>
    <cellStyle name="Обычный 110 3 3 3" xfId="15336" xr:uid="{51C9FB3E-0876-4017-AEFE-4A3636DAA366}"/>
    <cellStyle name="Обычный 110 3 3 4" xfId="20679" xr:uid="{07A92D0F-E952-494A-BF9F-1AF21047DB81}"/>
    <cellStyle name="Обычный 110 3 4" xfId="6475" xr:uid="{66AA6DE8-271B-43D1-B91A-C587281E2366}"/>
    <cellStyle name="Обычный 110 3 5" xfId="11807" xr:uid="{B59FDBAE-FA6C-429C-BDB8-D4653F5ECC24}"/>
    <cellStyle name="Обычный 110 3 6" xfId="17150" xr:uid="{B62219B3-00A0-4E26-9BE3-B46F4719CBA2}"/>
    <cellStyle name="Обычный 110 4" xfId="1520" xr:uid="{32D4190E-44C0-4505-97AC-BD0EBAE41CCA}"/>
    <cellStyle name="Обычный 110 4 2" xfId="3287" xr:uid="{19A62005-1372-4EF1-8968-C8AFB8E5F120}"/>
    <cellStyle name="Обычный 110 4 2 2" xfId="8644" xr:uid="{FC1A97FE-3B2C-48DE-A962-EB003FF3125F}"/>
    <cellStyle name="Обычный 110 4 2 3" xfId="13976" xr:uid="{7D4C5EE4-1A4A-4628-B521-152FFA26EA44}"/>
    <cellStyle name="Обычный 110 4 2 4" xfId="19319" xr:uid="{6837F23F-CCD7-40D0-B223-C8CA17727179}"/>
    <cellStyle name="Обычный 110 4 3" xfId="5054" xr:uid="{EB020FCD-C7FE-47BA-A5EA-A47C26916AA7}"/>
    <cellStyle name="Обычный 110 4 3 2" xfId="10409" xr:uid="{A8810C66-9C43-49E4-A41C-91CD7CE5B25F}"/>
    <cellStyle name="Обычный 110 4 3 3" xfId="15741" xr:uid="{521B0C8D-805D-49DC-B77D-7186BE760B36}"/>
    <cellStyle name="Обычный 110 4 3 4" xfId="21084" xr:uid="{F7913DBB-EB9E-4202-B5B4-DF6B59F8F732}"/>
    <cellStyle name="Обычный 110 4 4" xfId="6880" xr:uid="{B7836019-E914-43F7-B0D5-B5E7687CA484}"/>
    <cellStyle name="Обычный 110 4 5" xfId="12212" xr:uid="{E1C5D44F-0828-4049-9107-B3EE6F5A9848}"/>
    <cellStyle name="Обычный 110 4 6" xfId="17555" xr:uid="{1157A924-4271-4C20-BAF1-730BF7C8F610}"/>
    <cellStyle name="Обычный 110 5" xfId="2008" xr:uid="{EBEB2ABF-31EA-4788-9E7F-5855FA8D13E1}"/>
    <cellStyle name="Обычный 110 5 2" xfId="7365" xr:uid="{AA85CAE3-2D26-45EB-A990-3FB87784E089}"/>
    <cellStyle name="Обычный 110 5 3" xfId="12697" xr:uid="{C7779745-B6DA-49BF-89C1-EA922F2DF42F}"/>
    <cellStyle name="Обычный 110 5 4" xfId="18040" xr:uid="{86CF4780-C7BE-4107-9620-4A59C601EE75}"/>
    <cellStyle name="Обычный 110 6" xfId="3775" xr:uid="{1439BF43-91E1-4D15-BC9D-46289182EE50}"/>
    <cellStyle name="Обычный 110 6 2" xfId="9130" xr:uid="{B07CC5A5-C5E8-498F-B55C-B2D4607DB5EF}"/>
    <cellStyle name="Обычный 110 6 3" xfId="14462" xr:uid="{6D670345-C027-4865-89D4-3BB9CE7FF303}"/>
    <cellStyle name="Обычный 110 6 4" xfId="19805" xr:uid="{541B0BDE-FFE1-49DF-9A55-EBA4DCB6D86C}"/>
    <cellStyle name="Обычный 110 7" xfId="5601" xr:uid="{6F5B549F-3EB2-4A17-99E3-C52983BE96D4}"/>
    <cellStyle name="Обычный 110 8" xfId="10933" xr:uid="{03E271A8-1294-4A5B-9159-7CB868CFC353}"/>
    <cellStyle name="Обычный 110 9" xfId="16276" xr:uid="{8D84043E-D3B1-44C5-B89D-D029A5420F3E}"/>
    <cellStyle name="Обычный 111" xfId="231" xr:uid="{251C75D8-42B6-4420-B496-ADEBF5EE45B2}"/>
    <cellStyle name="Обычный 111 2" xfId="696" xr:uid="{5494C0CB-8F74-4DF4-A722-0AF5F1696209}"/>
    <cellStyle name="Обычный 111 2 2" xfId="2470" xr:uid="{4367AC6B-7372-4E3B-A888-ED580F16ED47}"/>
    <cellStyle name="Обычный 111 2 2 2" xfId="7827" xr:uid="{F8CDEE7B-C520-47C4-8ABC-48750D6FBC80}"/>
    <cellStyle name="Обычный 111 2 2 3" xfId="13159" xr:uid="{79CBA2D7-A388-4666-94F6-9C86DE3BDF9B}"/>
    <cellStyle name="Обычный 111 2 2 4" xfId="18502" xr:uid="{656E124E-C144-42DD-B08D-473C864A88B8}"/>
    <cellStyle name="Обычный 111 2 3" xfId="4237" xr:uid="{85C0ADB1-15E8-46BA-99F7-C42B5750F47D}"/>
    <cellStyle name="Обычный 111 2 3 2" xfId="9592" xr:uid="{CAB4EADE-5761-448C-88DA-2D6E932B6606}"/>
    <cellStyle name="Обычный 111 2 3 3" xfId="14924" xr:uid="{80254FE7-EB95-4523-87CE-E6F9C07079C8}"/>
    <cellStyle name="Обычный 111 2 3 4" xfId="20267" xr:uid="{8E2FA849-10B3-4537-8D77-30E5B7C28F07}"/>
    <cellStyle name="Обычный 111 2 4" xfId="6063" xr:uid="{950C3B66-5C3A-4044-8AF2-C81A5A3A3F5D}"/>
    <cellStyle name="Обычный 111 2 5" xfId="11395" xr:uid="{5F5563E8-8B42-4FCC-81F2-8207E429FF2D}"/>
    <cellStyle name="Обычный 111 2 6" xfId="16738" xr:uid="{A8B9BC55-3302-42B2-9D4C-FC60BFC03FD1}"/>
    <cellStyle name="Обычный 111 3" xfId="1116" xr:uid="{971DC802-2992-4EED-88D9-619B9F9EA8CD}"/>
    <cellStyle name="Обычный 111 3 2" xfId="2883" xr:uid="{3CBBD588-473A-47DF-B5B5-52F1A91D39CD}"/>
    <cellStyle name="Обычный 111 3 2 2" xfId="8240" xr:uid="{88038332-6159-4172-8FD7-F45329F28F8B}"/>
    <cellStyle name="Обычный 111 3 2 3" xfId="13572" xr:uid="{CF5537DB-5238-43B7-9C31-941B00C4D496}"/>
    <cellStyle name="Обычный 111 3 2 4" xfId="18915" xr:uid="{CF47E49B-E66B-43BB-9650-32D1E418AB92}"/>
    <cellStyle name="Обычный 111 3 3" xfId="4650" xr:uid="{1B078DCC-ED0C-4F2D-826E-9B63CF0AF048}"/>
    <cellStyle name="Обычный 111 3 3 2" xfId="10005" xr:uid="{6DECA906-559A-440F-BDB5-7A11097D38BC}"/>
    <cellStyle name="Обычный 111 3 3 3" xfId="15337" xr:uid="{7C6AEF44-FB6A-4B9C-BA8F-BCB293DC361D}"/>
    <cellStyle name="Обычный 111 3 3 4" xfId="20680" xr:uid="{A7F58DDC-BEDA-4034-9C3A-A2FEED2C5665}"/>
    <cellStyle name="Обычный 111 3 4" xfId="6476" xr:uid="{D1951BF1-77AB-4313-9D15-30475C503542}"/>
    <cellStyle name="Обычный 111 3 5" xfId="11808" xr:uid="{E9F3BDCE-0F0B-41B6-9F7A-62708671ACCE}"/>
    <cellStyle name="Обычный 111 3 6" xfId="17151" xr:uid="{C7DC95A9-D081-4573-BD12-7452B1199291}"/>
    <cellStyle name="Обычный 111 4" xfId="1521" xr:uid="{3A4AEDF1-FD8C-4A49-9CD8-14165935A28A}"/>
    <cellStyle name="Обычный 111 4 2" xfId="3288" xr:uid="{026BF561-29D0-4491-B1FA-22E3DDF8A1C3}"/>
    <cellStyle name="Обычный 111 4 2 2" xfId="8645" xr:uid="{C36B660A-6FB0-47A7-8AE6-3D0CBBA82A29}"/>
    <cellStyle name="Обычный 111 4 2 3" xfId="13977" xr:uid="{FC3AAEB3-298F-438B-BF5F-048BFB7CA118}"/>
    <cellStyle name="Обычный 111 4 2 4" xfId="19320" xr:uid="{BDA8DD8F-F6F8-41CE-A03F-C6A77905656F}"/>
    <cellStyle name="Обычный 111 4 3" xfId="5055" xr:uid="{E0FC6142-EF50-4123-B2E2-02C501C7A131}"/>
    <cellStyle name="Обычный 111 4 3 2" xfId="10410" xr:uid="{C47EF4F5-262D-44E3-BE3A-F547E838273D}"/>
    <cellStyle name="Обычный 111 4 3 3" xfId="15742" xr:uid="{DE801177-E148-49DB-9B35-304FC599C8B1}"/>
    <cellStyle name="Обычный 111 4 3 4" xfId="21085" xr:uid="{DD47222F-F378-4F32-BC6B-1C620B1BAAD0}"/>
    <cellStyle name="Обычный 111 4 4" xfId="6881" xr:uid="{4D4983C7-20A7-4122-9BDA-E70D12BC2B24}"/>
    <cellStyle name="Обычный 111 4 5" xfId="12213" xr:uid="{0B9AE336-2CDE-4989-9BE8-79A5D86EC583}"/>
    <cellStyle name="Обычный 111 4 6" xfId="17556" xr:uid="{FB5A738B-62DE-45AF-ADC2-464EDC1C0E91}"/>
    <cellStyle name="Обычный 111 5" xfId="2009" xr:uid="{1D771214-A312-453B-8EDB-A964D0E35170}"/>
    <cellStyle name="Обычный 111 5 2" xfId="7366" xr:uid="{96CFC9F6-588D-4565-8DEA-2B8F4ED9853E}"/>
    <cellStyle name="Обычный 111 5 3" xfId="12698" xr:uid="{A26A74D8-BAFC-4A19-918A-0290AC34EB7F}"/>
    <cellStyle name="Обычный 111 5 4" xfId="18041" xr:uid="{62378FE8-C585-4135-A7DD-EF90BDC6A7DA}"/>
    <cellStyle name="Обычный 111 6" xfId="3776" xr:uid="{F6304F23-6F45-4FA2-A561-9827A0F03876}"/>
    <cellStyle name="Обычный 111 6 2" xfId="9131" xr:uid="{10ED2D88-0E39-4E90-8B32-A374B9EEAEF3}"/>
    <cellStyle name="Обычный 111 6 3" xfId="14463" xr:uid="{FFA5DB82-D420-4FBC-B819-37AF25492307}"/>
    <cellStyle name="Обычный 111 6 4" xfId="19806" xr:uid="{9E17C82D-A874-4D30-A8EB-D7F42CF8A62A}"/>
    <cellStyle name="Обычный 111 7" xfId="5602" xr:uid="{067D5EB9-3EC8-4D8A-9B43-AB9216EB6612}"/>
    <cellStyle name="Обычный 111 8" xfId="10934" xr:uid="{FB4027F8-F87B-4A93-8D4E-2AB9B621848F}"/>
    <cellStyle name="Обычный 111 9" xfId="16277" xr:uid="{8ADAAAEB-FBBE-495A-A31B-9A92B4E8C336}"/>
    <cellStyle name="Обычный 112" xfId="233" xr:uid="{E16297B7-DABF-4B69-A478-74B94F8DC137}"/>
    <cellStyle name="Обычный 112 2" xfId="697" xr:uid="{F20D2B9B-6689-41AE-8CBB-CB20B1AB8A01}"/>
    <cellStyle name="Обычный 112 2 2" xfId="2471" xr:uid="{52B7E561-8F87-4333-8E89-3BAD46F7860F}"/>
    <cellStyle name="Обычный 112 2 2 2" xfId="7828" xr:uid="{0A875821-9FC7-4A32-AEFC-BA5CE6274CEE}"/>
    <cellStyle name="Обычный 112 2 2 3" xfId="13160" xr:uid="{E4D2C5EE-776B-4A86-9070-DF71FA6E293F}"/>
    <cellStyle name="Обычный 112 2 2 4" xfId="18503" xr:uid="{CA6C992D-B74A-46E5-A810-811D4D51520B}"/>
    <cellStyle name="Обычный 112 2 3" xfId="4238" xr:uid="{2A28E3FE-C827-4C22-894D-8CF9BE205E09}"/>
    <cellStyle name="Обычный 112 2 3 2" xfId="9593" xr:uid="{8E8258A8-E7F9-47E9-AC85-8B425571195A}"/>
    <cellStyle name="Обычный 112 2 3 3" xfId="14925" xr:uid="{5C3C4785-C453-4FE2-A993-BD02A796AE66}"/>
    <cellStyle name="Обычный 112 2 3 4" xfId="20268" xr:uid="{3B39BFD2-3FD9-4F49-B0CC-DF3BCAB5BE98}"/>
    <cellStyle name="Обычный 112 2 4" xfId="6064" xr:uid="{8886E0AD-1676-4615-A543-656990DD4C35}"/>
    <cellStyle name="Обычный 112 2 5" xfId="11396" xr:uid="{7F3A0D94-9452-479D-BF94-4A71260C0ABC}"/>
    <cellStyle name="Обычный 112 2 6" xfId="16739" xr:uid="{34A2E43C-BDF4-4C27-88C5-EFC3B889AD1A}"/>
    <cellStyle name="Обычный 112 3" xfId="1117" xr:uid="{D98F155E-95D3-490F-83DD-A3EA92E5985F}"/>
    <cellStyle name="Обычный 112 3 2" xfId="2884" xr:uid="{EC3EB61C-E7FA-4DA0-B8FD-1428FEFC3326}"/>
    <cellStyle name="Обычный 112 3 2 2" xfId="8241" xr:uid="{D503DB31-3551-463D-AF7F-63D298EB0982}"/>
    <cellStyle name="Обычный 112 3 2 3" xfId="13573" xr:uid="{66395A84-DAAB-4688-A4BF-7360B8B3C83E}"/>
    <cellStyle name="Обычный 112 3 2 4" xfId="18916" xr:uid="{FB1A1ADE-07F1-4761-97F1-8A5F4B6D1C6A}"/>
    <cellStyle name="Обычный 112 3 3" xfId="4651" xr:uid="{EAD709F3-2172-4BAF-9333-05F2A9161DBF}"/>
    <cellStyle name="Обычный 112 3 3 2" xfId="10006" xr:uid="{340B8822-9ABB-4243-80CD-909BEFABCE90}"/>
    <cellStyle name="Обычный 112 3 3 3" xfId="15338" xr:uid="{B1B98D05-ADF8-4F3E-A4A9-0EA36ABDA817}"/>
    <cellStyle name="Обычный 112 3 3 4" xfId="20681" xr:uid="{16F56316-123F-46F2-A1FF-50DED1824040}"/>
    <cellStyle name="Обычный 112 3 4" xfId="6477" xr:uid="{26BE45DD-68FD-499B-B44B-09DF0D3607AB}"/>
    <cellStyle name="Обычный 112 3 5" xfId="11809" xr:uid="{73B7E0D1-FB00-49A5-B689-D0750D88C7C5}"/>
    <cellStyle name="Обычный 112 3 6" xfId="17152" xr:uid="{5D9B97A4-5039-4CFD-A66B-0AA0BEDE7825}"/>
    <cellStyle name="Обычный 112 4" xfId="1522" xr:uid="{26AC02F8-64A9-4CD7-A501-E22138E71ACF}"/>
    <cellStyle name="Обычный 112 4 2" xfId="3289" xr:uid="{49AED7BC-AC58-44BA-ACE1-C0377C78F4AA}"/>
    <cellStyle name="Обычный 112 4 2 2" xfId="8646" xr:uid="{31DBEE76-225C-4B3D-A521-7C10EF1A4E7A}"/>
    <cellStyle name="Обычный 112 4 2 3" xfId="13978" xr:uid="{F400F4EE-F491-42F4-B9E8-AD6997FB1CD8}"/>
    <cellStyle name="Обычный 112 4 2 4" xfId="19321" xr:uid="{1C4D8CA4-F938-4721-BB83-E338C5852D9F}"/>
    <cellStyle name="Обычный 112 4 3" xfId="5056" xr:uid="{33283D2D-BBAE-40AC-AA79-3D707F0E8000}"/>
    <cellStyle name="Обычный 112 4 3 2" xfId="10411" xr:uid="{3177777F-DDC1-411E-A02B-7B45569B0F71}"/>
    <cellStyle name="Обычный 112 4 3 3" xfId="15743" xr:uid="{530BBFBD-CF94-4467-A990-511037AF51F4}"/>
    <cellStyle name="Обычный 112 4 3 4" xfId="21086" xr:uid="{B8E03657-C1A0-4B6E-87A6-F19FBBDE0AC1}"/>
    <cellStyle name="Обычный 112 4 4" xfId="6882" xr:uid="{F0BE4D7F-8CD3-4303-B35E-82BE3F20D76B}"/>
    <cellStyle name="Обычный 112 4 5" xfId="12214" xr:uid="{9D7E3A0D-61BC-4781-A575-6BDB957A48BC}"/>
    <cellStyle name="Обычный 112 4 6" xfId="17557" xr:uid="{F173161A-409F-46B3-ABB8-7E1C51EB3EF5}"/>
    <cellStyle name="Обычный 112 5" xfId="2011" xr:uid="{A59E27EA-260E-4124-9ED1-50642BB14A19}"/>
    <cellStyle name="Обычный 112 5 2" xfId="7368" xr:uid="{45AED7D2-8494-4A08-BDD2-1D5D7FB282C5}"/>
    <cellStyle name="Обычный 112 5 3" xfId="12700" xr:uid="{6360B01B-F688-4459-9E27-F5D7FB06E5DF}"/>
    <cellStyle name="Обычный 112 5 4" xfId="18043" xr:uid="{980C6E5C-DC2E-451D-9A2E-E37E823ADDC1}"/>
    <cellStyle name="Обычный 112 6" xfId="3778" xr:uid="{85AB7B5E-5C99-4D8D-A0E1-0942C1087E6B}"/>
    <cellStyle name="Обычный 112 6 2" xfId="9133" xr:uid="{2D44AF31-D81A-4B37-9E51-97979DF01ACC}"/>
    <cellStyle name="Обычный 112 6 3" xfId="14465" xr:uid="{00A26C1B-EB7C-4837-86B5-6A9D862D6BBF}"/>
    <cellStyle name="Обычный 112 6 4" xfId="19808" xr:uid="{3CA40909-1855-4FEF-8AA2-F8B96AE818CA}"/>
    <cellStyle name="Обычный 112 7" xfId="5604" xr:uid="{8B78466D-9E6D-46A1-8858-422FD6543E36}"/>
    <cellStyle name="Обычный 112 8" xfId="10936" xr:uid="{64B5F1C0-54F6-472D-9DC5-BFA0DF89C220}"/>
    <cellStyle name="Обычный 112 9" xfId="16279" xr:uid="{D77A2187-F6D6-4999-9ACD-90F206BF1700}"/>
    <cellStyle name="Обычный 113" xfId="234" xr:uid="{CA28481E-4475-406A-8549-6C9ECBB4C650}"/>
    <cellStyle name="Обычный 113 2" xfId="698" xr:uid="{75EF5B36-03DC-4BF2-AFE3-A2EBB220C92F}"/>
    <cellStyle name="Обычный 113 2 2" xfId="2472" xr:uid="{643990A9-C182-4FCF-9548-B46F09EBC100}"/>
    <cellStyle name="Обычный 113 2 2 2" xfId="7829" xr:uid="{FC1308E6-E6CB-4C3A-BD59-E61123444AE3}"/>
    <cellStyle name="Обычный 113 2 2 3" xfId="13161" xr:uid="{93624478-8C88-4A13-9AB7-37256E7C5E72}"/>
    <cellStyle name="Обычный 113 2 2 4" xfId="18504" xr:uid="{CBBBAFE4-E3EB-4CCF-A13A-D836FB5BA226}"/>
    <cellStyle name="Обычный 113 2 3" xfId="4239" xr:uid="{6663918B-C164-4DA5-8DF7-D26FDDEB36F5}"/>
    <cellStyle name="Обычный 113 2 3 2" xfId="9594" xr:uid="{48532375-767C-4F01-8FCE-B9C13E511798}"/>
    <cellStyle name="Обычный 113 2 3 3" xfId="14926" xr:uid="{D62C6924-72E0-4219-83CC-B96FE9600A06}"/>
    <cellStyle name="Обычный 113 2 3 4" xfId="20269" xr:uid="{ACAA3AAC-F4A3-4A6D-8804-4BDAF3EA8D72}"/>
    <cellStyle name="Обычный 113 2 4" xfId="6065" xr:uid="{7577C50D-0FAE-48B3-A05C-B825358D7029}"/>
    <cellStyle name="Обычный 113 2 5" xfId="11397" xr:uid="{21BBE312-6A6C-43FC-9FF4-C0F8B759FC6E}"/>
    <cellStyle name="Обычный 113 2 6" xfId="16740" xr:uid="{AEF63416-76B2-4232-8067-5B7B5C26C9D8}"/>
    <cellStyle name="Обычный 113 3" xfId="1118" xr:uid="{05137252-220D-49B7-9171-C64233BDFBFA}"/>
    <cellStyle name="Обычный 113 3 2" xfId="2885" xr:uid="{8A6BCC21-5794-4BA1-8577-1C65DFA7613E}"/>
    <cellStyle name="Обычный 113 3 2 2" xfId="8242" xr:uid="{E2A78679-E8C6-4CF1-B3B2-E16063A51218}"/>
    <cellStyle name="Обычный 113 3 2 3" xfId="13574" xr:uid="{65023648-44A6-4606-980F-FD3ACD10FC22}"/>
    <cellStyle name="Обычный 113 3 2 4" xfId="18917" xr:uid="{19F57AB2-BD3F-451A-9B67-856552B0B648}"/>
    <cellStyle name="Обычный 113 3 3" xfId="4652" xr:uid="{1DEAF014-CB2D-4E4E-8600-3FCFD803712D}"/>
    <cellStyle name="Обычный 113 3 3 2" xfId="10007" xr:uid="{6EAE6870-6CA8-4F5D-B11C-3CCCE5706712}"/>
    <cellStyle name="Обычный 113 3 3 3" xfId="15339" xr:uid="{ECB261A5-A6A7-448E-8F47-26A687B7AE3A}"/>
    <cellStyle name="Обычный 113 3 3 4" xfId="20682" xr:uid="{AB234650-DD8E-43E3-9C28-15E5697A6DA6}"/>
    <cellStyle name="Обычный 113 3 4" xfId="6478" xr:uid="{8BC50A15-E40C-4517-AAF4-AD391BE5C81B}"/>
    <cellStyle name="Обычный 113 3 5" xfId="11810" xr:uid="{44083D0A-6852-428E-9410-A5FF35F7AC80}"/>
    <cellStyle name="Обычный 113 3 6" xfId="17153" xr:uid="{83D434B0-55C2-4014-9011-DC75BA84614E}"/>
    <cellStyle name="Обычный 113 4" xfId="1523" xr:uid="{F279F7A8-5640-4B0C-8CF3-90B004C81C7D}"/>
    <cellStyle name="Обычный 113 4 2" xfId="3290" xr:uid="{0236FF6A-17A0-4B60-AAAA-BBCBC8EE87E8}"/>
    <cellStyle name="Обычный 113 4 2 2" xfId="8647" xr:uid="{547AF7F7-00D0-4279-AF7B-07D39A180C02}"/>
    <cellStyle name="Обычный 113 4 2 3" xfId="13979" xr:uid="{71998A4A-78ED-42C0-BFF3-B7A6D6DFDBA1}"/>
    <cellStyle name="Обычный 113 4 2 4" xfId="19322" xr:uid="{8E5F2477-387E-48D8-9445-73D69E01606F}"/>
    <cellStyle name="Обычный 113 4 3" xfId="5057" xr:uid="{FDE49BFE-2ECB-4E77-933D-2EAFB0584964}"/>
    <cellStyle name="Обычный 113 4 3 2" xfId="10412" xr:uid="{46BB4A04-27DF-4E79-B6C7-59DC1579FB5A}"/>
    <cellStyle name="Обычный 113 4 3 3" xfId="15744" xr:uid="{137400C2-D165-402F-B2A9-5BCE9B366199}"/>
    <cellStyle name="Обычный 113 4 3 4" xfId="21087" xr:uid="{E2B87094-EF0F-4610-BE34-A6949AEFA547}"/>
    <cellStyle name="Обычный 113 4 4" xfId="6883" xr:uid="{9579201D-4A6D-4C15-BA73-F4AD77C3EBD7}"/>
    <cellStyle name="Обычный 113 4 5" xfId="12215" xr:uid="{37D2EA47-936E-4902-8891-B39903FCF329}"/>
    <cellStyle name="Обычный 113 4 6" xfId="17558" xr:uid="{6DA48066-AF05-432C-86E1-360CD04279C5}"/>
    <cellStyle name="Обычный 113 5" xfId="2012" xr:uid="{FC930AD9-6E40-4639-9DEC-F4AF7F88796E}"/>
    <cellStyle name="Обычный 113 5 2" xfId="7369" xr:uid="{11AA74F5-CF71-45B7-8A91-2AE0B9A9605F}"/>
    <cellStyle name="Обычный 113 5 3" xfId="12701" xr:uid="{6AE79699-FAA3-490C-B318-B23000A778BD}"/>
    <cellStyle name="Обычный 113 5 4" xfId="18044" xr:uid="{360EA988-9F5A-4258-ADA3-DD7B24AC8D58}"/>
    <cellStyle name="Обычный 113 6" xfId="3779" xr:uid="{3B8E6259-857E-421E-A85E-CF3549AC808E}"/>
    <cellStyle name="Обычный 113 6 2" xfId="9134" xr:uid="{889C79DE-2272-41BD-9BA4-79E6E7F37844}"/>
    <cellStyle name="Обычный 113 6 3" xfId="14466" xr:uid="{7499F1B1-06C5-4A9F-A2FC-D27165478AB2}"/>
    <cellStyle name="Обычный 113 6 4" xfId="19809" xr:uid="{48FC761A-0EEE-43C5-94B0-847DE3838421}"/>
    <cellStyle name="Обычный 113 7" xfId="5605" xr:uid="{2857E431-D52D-4BC1-80D9-8DC010B13D7F}"/>
    <cellStyle name="Обычный 113 8" xfId="10937" xr:uid="{50144564-0282-4AA8-B0A2-E6F10AF8925C}"/>
    <cellStyle name="Обычный 113 9" xfId="16280" xr:uid="{B71363D1-18A3-450F-B84C-89CDBF704A1A}"/>
    <cellStyle name="Обычный 114" xfId="235" xr:uid="{B51301CA-C29B-44B0-B0F5-D4A55567E3C6}"/>
    <cellStyle name="Обычный 114 2" xfId="699" xr:uid="{8CEC53BE-4B2C-4086-94C3-FB991E6D4534}"/>
    <cellStyle name="Обычный 114 2 2" xfId="2473" xr:uid="{D0613F44-D1C5-4604-BAC9-5C835A5240C6}"/>
    <cellStyle name="Обычный 114 2 2 2" xfId="7830" xr:uid="{C2A7C03D-9C11-437D-A70A-8A932538E3C5}"/>
    <cellStyle name="Обычный 114 2 2 3" xfId="13162" xr:uid="{CD8AB93F-7A5B-42E5-B16F-1FE0FCF0A6BA}"/>
    <cellStyle name="Обычный 114 2 2 4" xfId="18505" xr:uid="{2AF8C3F1-E9A7-4B57-803A-F67C59564D17}"/>
    <cellStyle name="Обычный 114 2 3" xfId="4240" xr:uid="{CE7769EC-EDC3-4EBD-9B2D-EA980699C102}"/>
    <cellStyle name="Обычный 114 2 3 2" xfId="9595" xr:uid="{CCD8ECB9-147B-4247-B7BF-9BE5D9A1B58F}"/>
    <cellStyle name="Обычный 114 2 3 3" xfId="14927" xr:uid="{C33A7BC6-7524-4818-B13E-0C025C4741B7}"/>
    <cellStyle name="Обычный 114 2 3 4" xfId="20270" xr:uid="{103FEF88-6218-4914-A151-85819B11F6AF}"/>
    <cellStyle name="Обычный 114 2 4" xfId="6066" xr:uid="{798D0CC5-9122-4D50-B303-99D754BF8140}"/>
    <cellStyle name="Обычный 114 2 5" xfId="11398" xr:uid="{DEF7DA6B-B7B7-4FA0-8C5E-01DB391C503B}"/>
    <cellStyle name="Обычный 114 2 6" xfId="16741" xr:uid="{C2984D46-71BD-4266-B8CD-A776BF2D81B5}"/>
    <cellStyle name="Обычный 114 3" xfId="1119" xr:uid="{D5A4296B-9212-45BB-9F7E-30AEC362BCC8}"/>
    <cellStyle name="Обычный 114 3 2" xfId="2886" xr:uid="{80FDEC97-66EC-4684-865E-559A79ED084A}"/>
    <cellStyle name="Обычный 114 3 2 2" xfId="8243" xr:uid="{92FC6C23-4BFD-4236-804F-D626A746ABDA}"/>
    <cellStyle name="Обычный 114 3 2 3" xfId="13575" xr:uid="{7B1C9CE8-50D8-4682-AA44-17E5CDBD4B81}"/>
    <cellStyle name="Обычный 114 3 2 4" xfId="18918" xr:uid="{192400D4-5CBE-480F-B73F-743BAF62536F}"/>
    <cellStyle name="Обычный 114 3 3" xfId="4653" xr:uid="{537BDB6F-E18C-49C0-B3F7-24BFF31B9BCB}"/>
    <cellStyle name="Обычный 114 3 3 2" xfId="10008" xr:uid="{343DE889-25F2-4093-8C1F-31196E26FE7C}"/>
    <cellStyle name="Обычный 114 3 3 3" xfId="15340" xr:uid="{C8B11E2E-9D3B-4221-9C9F-9216091E655B}"/>
    <cellStyle name="Обычный 114 3 3 4" xfId="20683" xr:uid="{6078E550-0802-42C7-BA90-C883A88FDD7D}"/>
    <cellStyle name="Обычный 114 3 4" xfId="6479" xr:uid="{980597AF-1744-4C2B-B12C-76A38FF90B5B}"/>
    <cellStyle name="Обычный 114 3 5" xfId="11811" xr:uid="{716F378F-F66F-4016-87A7-C4F250EE062F}"/>
    <cellStyle name="Обычный 114 3 6" xfId="17154" xr:uid="{0816DDF5-043F-4768-AFF4-204E67BB26C7}"/>
    <cellStyle name="Обычный 114 4" xfId="1524" xr:uid="{E8836BDB-8DD2-439F-AD8C-61C340A2FDA3}"/>
    <cellStyle name="Обычный 114 4 2" xfId="3291" xr:uid="{25EC54CA-0ADE-4B0A-B6E8-04C66907594D}"/>
    <cellStyle name="Обычный 114 4 2 2" xfId="8648" xr:uid="{A234EBF6-99FB-4BAA-BAAD-3767BA509B3A}"/>
    <cellStyle name="Обычный 114 4 2 3" xfId="13980" xr:uid="{A1200F84-2849-4FFE-B5CE-F5B3808A94DB}"/>
    <cellStyle name="Обычный 114 4 2 4" xfId="19323" xr:uid="{5F8832E3-ECD4-40B2-BD2A-10B7F43D3D69}"/>
    <cellStyle name="Обычный 114 4 3" xfId="5058" xr:uid="{E0E5A98C-5638-46B0-B951-9E6BDFD5C49A}"/>
    <cellStyle name="Обычный 114 4 3 2" xfId="10413" xr:uid="{015EC232-3D29-4FF0-972B-F5136B085DDC}"/>
    <cellStyle name="Обычный 114 4 3 3" xfId="15745" xr:uid="{0BE96919-AF20-44F0-B89D-73755C3ECB21}"/>
    <cellStyle name="Обычный 114 4 3 4" xfId="21088" xr:uid="{183BAA74-C9AC-4A14-BF24-8A1165DE704F}"/>
    <cellStyle name="Обычный 114 4 4" xfId="6884" xr:uid="{3B812933-C116-4F2A-BEA0-1BECD6E83432}"/>
    <cellStyle name="Обычный 114 4 5" xfId="12216" xr:uid="{2F2B25A4-C418-42F0-B3BC-0808B537E927}"/>
    <cellStyle name="Обычный 114 4 6" xfId="17559" xr:uid="{E254A37A-75F5-42C1-AFF2-A3B1ADB69821}"/>
    <cellStyle name="Обычный 114 5" xfId="2013" xr:uid="{F6FEC591-7F4C-457A-BAA1-2F3CF27BFFB7}"/>
    <cellStyle name="Обычный 114 5 2" xfId="7370" xr:uid="{31C79D0D-15C1-4341-ACBA-8EA2C73366EF}"/>
    <cellStyle name="Обычный 114 5 3" xfId="12702" xr:uid="{97D15193-E3BF-41D0-900F-D76DE3BC8ADF}"/>
    <cellStyle name="Обычный 114 5 4" xfId="18045" xr:uid="{BB4AA56A-B9BC-4CF9-B846-11C41B311001}"/>
    <cellStyle name="Обычный 114 6" xfId="3780" xr:uid="{A2D3CA9B-99CB-4E1C-ABCB-B5A965254223}"/>
    <cellStyle name="Обычный 114 6 2" xfId="9135" xr:uid="{626CFB51-4B02-478D-8C7A-01EB5AD23120}"/>
    <cellStyle name="Обычный 114 6 3" xfId="14467" xr:uid="{256DDA29-2B5D-441A-9B39-14CB4D2720A3}"/>
    <cellStyle name="Обычный 114 6 4" xfId="19810" xr:uid="{90A29473-2E34-43C3-BC6D-768986359BA6}"/>
    <cellStyle name="Обычный 114 7" xfId="5606" xr:uid="{43D2C10B-7E6A-41DE-885B-BC2FAC9E3A7D}"/>
    <cellStyle name="Обычный 114 8" xfId="10938" xr:uid="{D6315A32-D812-4EE8-81EE-839FCEC9EBFF}"/>
    <cellStyle name="Обычный 114 9" xfId="16281" xr:uid="{1CAEEDF7-4224-4544-A3C1-DDEE121CF1B2}"/>
    <cellStyle name="Обычный 115" xfId="236" xr:uid="{1DEDBED6-89DF-40FB-9F10-6B7862F77D20}"/>
    <cellStyle name="Обычный 115 2" xfId="700" xr:uid="{00AA9220-C27D-49C4-B8F0-FE0E69ACF4E1}"/>
    <cellStyle name="Обычный 115 2 2" xfId="2474" xr:uid="{08547A73-C57F-4ADE-9336-9DF0E15FFEF5}"/>
    <cellStyle name="Обычный 115 2 2 2" xfId="7831" xr:uid="{39ED84E7-9D8D-43C6-916F-E98BF2C79757}"/>
    <cellStyle name="Обычный 115 2 2 3" xfId="13163" xr:uid="{853DC2EF-B7A9-4D52-A4FA-342AC835ECEC}"/>
    <cellStyle name="Обычный 115 2 2 4" xfId="18506" xr:uid="{A16D9DEB-5860-44CC-A209-18CAFAADE4E2}"/>
    <cellStyle name="Обычный 115 2 3" xfId="4241" xr:uid="{22AE24FB-D3B0-4460-A4CA-A28955845C2B}"/>
    <cellStyle name="Обычный 115 2 3 2" xfId="9596" xr:uid="{0E2A9BB7-5E5D-49CF-94FE-F7B39EF4A6D1}"/>
    <cellStyle name="Обычный 115 2 3 3" xfId="14928" xr:uid="{851F0199-5855-4FA8-AAF0-B11C41ED1983}"/>
    <cellStyle name="Обычный 115 2 3 4" xfId="20271" xr:uid="{EA6AB561-C313-4A51-A513-392A67034465}"/>
    <cellStyle name="Обычный 115 2 4" xfId="6067" xr:uid="{CBA274C8-3B86-4024-A8DB-D8F66F51A21F}"/>
    <cellStyle name="Обычный 115 2 5" xfId="11399" xr:uid="{744EBF38-26A4-4900-9712-F3EFCD37AA40}"/>
    <cellStyle name="Обычный 115 2 6" xfId="16742" xr:uid="{53E45B49-7C1D-482A-9BC0-FBCC3546D92D}"/>
    <cellStyle name="Обычный 115 3" xfId="1120" xr:uid="{94194B46-9FB8-48C3-8E0F-E17804DDE5C9}"/>
    <cellStyle name="Обычный 115 3 2" xfId="2887" xr:uid="{E1E8B1B2-D6A1-450B-91E5-8C5CF2FDBB5A}"/>
    <cellStyle name="Обычный 115 3 2 2" xfId="8244" xr:uid="{746BA4F7-127D-4778-848F-FEC17666A893}"/>
    <cellStyle name="Обычный 115 3 2 3" xfId="13576" xr:uid="{960CAC84-E080-4F98-9332-83A117F888E8}"/>
    <cellStyle name="Обычный 115 3 2 4" xfId="18919" xr:uid="{47698263-783F-4FB6-9125-119D58BC60C0}"/>
    <cellStyle name="Обычный 115 3 3" xfId="4654" xr:uid="{16230822-5D67-45FC-8198-1EE96F86612E}"/>
    <cellStyle name="Обычный 115 3 3 2" xfId="10009" xr:uid="{633567F0-5ABB-4311-BA47-5F384BB813FE}"/>
    <cellStyle name="Обычный 115 3 3 3" xfId="15341" xr:uid="{47FC614F-6DAB-4B6F-AC4B-1A679192B29A}"/>
    <cellStyle name="Обычный 115 3 3 4" xfId="20684" xr:uid="{13595545-377A-4310-AF42-A454CE44A1A7}"/>
    <cellStyle name="Обычный 115 3 4" xfId="6480" xr:uid="{E75DA9C1-E606-4E05-8696-479F55B671CD}"/>
    <cellStyle name="Обычный 115 3 5" xfId="11812" xr:uid="{DCFBE915-3232-465A-A8D5-6247D1388BCD}"/>
    <cellStyle name="Обычный 115 3 6" xfId="17155" xr:uid="{9568C351-9DB0-410E-9958-24A28D5D497E}"/>
    <cellStyle name="Обычный 115 4" xfId="1525" xr:uid="{E4A9B00A-0D9D-4F65-BF8C-52C19DA00452}"/>
    <cellStyle name="Обычный 115 4 2" xfId="3292" xr:uid="{34A71A41-201D-40A8-8444-6A7927616341}"/>
    <cellStyle name="Обычный 115 4 2 2" xfId="8649" xr:uid="{5C4625FF-75BE-4513-A9CD-0B37C292D82F}"/>
    <cellStyle name="Обычный 115 4 2 3" xfId="13981" xr:uid="{387210D5-265F-4491-A9F3-8BC5CBDB3492}"/>
    <cellStyle name="Обычный 115 4 2 4" xfId="19324" xr:uid="{D3B1A18A-21BC-42C3-B3F1-75BEEB781DA2}"/>
    <cellStyle name="Обычный 115 4 3" xfId="5059" xr:uid="{8E4A0565-4C6D-404F-A043-5E9082133199}"/>
    <cellStyle name="Обычный 115 4 3 2" xfId="10414" xr:uid="{DA3CA736-BEA9-4556-A3CD-82E4CBAF1F4A}"/>
    <cellStyle name="Обычный 115 4 3 3" xfId="15746" xr:uid="{BBB5E82E-12BC-4306-AF29-73B96E053983}"/>
    <cellStyle name="Обычный 115 4 3 4" xfId="21089" xr:uid="{3B1CFDCE-5128-4084-B46E-F2C754166A11}"/>
    <cellStyle name="Обычный 115 4 4" xfId="6885" xr:uid="{FD5E0DE2-3A91-4913-91B5-A311EAFADF14}"/>
    <cellStyle name="Обычный 115 4 5" xfId="12217" xr:uid="{E9860B8A-FDBD-4C74-9209-B337458C19F8}"/>
    <cellStyle name="Обычный 115 4 6" xfId="17560" xr:uid="{2EB1704B-A1E8-4709-BD00-EBE25A36C2E7}"/>
    <cellStyle name="Обычный 115 5" xfId="2014" xr:uid="{7BDE23EF-D69D-46E1-80AC-22C545E2F3EF}"/>
    <cellStyle name="Обычный 115 5 2" xfId="7371" xr:uid="{B5F8FE40-4002-4E4E-A2CF-EF1F0D39325F}"/>
    <cellStyle name="Обычный 115 5 3" xfId="12703" xr:uid="{A0922A15-3A81-4756-88A8-7ADF14BE5BC0}"/>
    <cellStyle name="Обычный 115 5 4" xfId="18046" xr:uid="{5F95A094-08C4-45D1-9ADB-6A562AECDC85}"/>
    <cellStyle name="Обычный 115 6" xfId="3781" xr:uid="{8B8C481C-E1EF-44DA-9CE6-5F02CED02F84}"/>
    <cellStyle name="Обычный 115 6 2" xfId="9136" xr:uid="{C298D337-F9C2-4FE8-83E8-259FDF251DD5}"/>
    <cellStyle name="Обычный 115 6 3" xfId="14468" xr:uid="{15481FDA-9AA5-49B2-B8EC-1857A8172A08}"/>
    <cellStyle name="Обычный 115 6 4" xfId="19811" xr:uid="{9D453451-6082-429F-B558-96C5CE778927}"/>
    <cellStyle name="Обычный 115 7" xfId="5607" xr:uid="{F625E545-A747-441A-97EF-ECC7D01248F0}"/>
    <cellStyle name="Обычный 115 8" xfId="10939" xr:uid="{B91A1824-421D-4E84-A7FB-B1F9B4F490F5}"/>
    <cellStyle name="Обычный 115 9" xfId="16282" xr:uid="{7903C858-EB6F-41E4-8B3D-CBD6B15400B2}"/>
    <cellStyle name="Обычный 116" xfId="237" xr:uid="{5F2E8A48-D1D6-4541-9F36-F68ED0075675}"/>
    <cellStyle name="Обычный 116 2" xfId="701" xr:uid="{10B02C1A-455F-4675-B4F0-F14843289EA1}"/>
    <cellStyle name="Обычный 116 2 2" xfId="2475" xr:uid="{BDBEF965-0047-4093-950B-5233A8D69647}"/>
    <cellStyle name="Обычный 116 2 2 2" xfId="7832" xr:uid="{EED01B77-D830-4BD4-893E-5C25E48926C9}"/>
    <cellStyle name="Обычный 116 2 2 3" xfId="13164" xr:uid="{7E13EE2D-31B1-46EC-BD88-051F733197E2}"/>
    <cellStyle name="Обычный 116 2 2 4" xfId="18507" xr:uid="{2E667B69-5DC9-465D-837E-7741ED115D26}"/>
    <cellStyle name="Обычный 116 2 3" xfId="4242" xr:uid="{8A19E05C-4717-43CD-B3DC-7C39A0639147}"/>
    <cellStyle name="Обычный 116 2 3 2" xfId="9597" xr:uid="{02E16F7F-56DF-4704-B6A3-067B6206AE1C}"/>
    <cellStyle name="Обычный 116 2 3 3" xfId="14929" xr:uid="{1CBA5D96-284F-4E07-855F-E23550598F94}"/>
    <cellStyle name="Обычный 116 2 3 4" xfId="20272" xr:uid="{A7D3DE4B-CB4C-47D0-8BC3-536641231182}"/>
    <cellStyle name="Обычный 116 2 4" xfId="6068" xr:uid="{E6E810D2-6399-4101-9F9B-5F4B6D515C3B}"/>
    <cellStyle name="Обычный 116 2 5" xfId="11400" xr:uid="{C03904D6-AEF0-4273-B2F9-22C65D8516FB}"/>
    <cellStyle name="Обычный 116 2 6" xfId="16743" xr:uid="{F47375A9-3F03-438D-B554-2C257E27D7F1}"/>
    <cellStyle name="Обычный 116 3" xfId="1121" xr:uid="{6222C306-F963-41CC-9D58-5662511ED4F6}"/>
    <cellStyle name="Обычный 116 3 2" xfId="2888" xr:uid="{E8B3C6C2-0B03-48E8-B7CB-037B5F80CFD3}"/>
    <cellStyle name="Обычный 116 3 2 2" xfId="8245" xr:uid="{DFCEDA79-7049-432B-8393-FCBD1F731CE2}"/>
    <cellStyle name="Обычный 116 3 2 3" xfId="13577" xr:uid="{41CE8F34-15EF-4673-B65A-6FDB6266686A}"/>
    <cellStyle name="Обычный 116 3 2 4" xfId="18920" xr:uid="{B55614A4-870E-4B1E-BF8F-934C6C2E7812}"/>
    <cellStyle name="Обычный 116 3 3" xfId="4655" xr:uid="{0F2A95E0-749D-47E4-AF39-1A8DAB35CEA5}"/>
    <cellStyle name="Обычный 116 3 3 2" xfId="10010" xr:uid="{74A56491-085C-4738-9259-EA6320B0B075}"/>
    <cellStyle name="Обычный 116 3 3 3" xfId="15342" xr:uid="{D28F1AF6-5061-478E-8641-373C2C143AE9}"/>
    <cellStyle name="Обычный 116 3 3 4" xfId="20685" xr:uid="{33CEDD10-3C10-49E1-A7D9-A89AA1381B6A}"/>
    <cellStyle name="Обычный 116 3 4" xfId="6481" xr:uid="{01AA4832-77FB-4513-B8FE-841DECC9A1A5}"/>
    <cellStyle name="Обычный 116 3 5" xfId="11813" xr:uid="{61F95B8E-0E7E-4F65-81C4-CF83C5790EC5}"/>
    <cellStyle name="Обычный 116 3 6" xfId="17156" xr:uid="{AC4FA425-ADC8-4F58-B1E3-143828020132}"/>
    <cellStyle name="Обычный 116 4" xfId="1526" xr:uid="{C9E2944F-C435-497C-8350-10ABDB2722CC}"/>
    <cellStyle name="Обычный 116 4 2" xfId="3293" xr:uid="{D3ADA604-C4B1-4BD5-8701-0DF74770DE5C}"/>
    <cellStyle name="Обычный 116 4 2 2" xfId="8650" xr:uid="{61DC6B06-3EF6-46E1-9A06-2CE4E43B74A5}"/>
    <cellStyle name="Обычный 116 4 2 3" xfId="13982" xr:uid="{043CA2CA-FF5A-4B44-8E18-313AF2AB4924}"/>
    <cellStyle name="Обычный 116 4 2 4" xfId="19325" xr:uid="{FA63E97B-AC4C-4D5E-B165-74B9EBE39EB0}"/>
    <cellStyle name="Обычный 116 4 3" xfId="5060" xr:uid="{1EDD20B4-8BA4-41D2-BA66-3693F3912BE2}"/>
    <cellStyle name="Обычный 116 4 3 2" xfId="10415" xr:uid="{E79009C9-269C-4BEE-8F26-C063D424DA8D}"/>
    <cellStyle name="Обычный 116 4 3 3" xfId="15747" xr:uid="{C5BF9D33-C391-44D1-98AC-7AC2BB08BCD5}"/>
    <cellStyle name="Обычный 116 4 3 4" xfId="21090" xr:uid="{8C6EB875-E817-4AAB-961E-BD0906424F49}"/>
    <cellStyle name="Обычный 116 4 4" xfId="6886" xr:uid="{B9660E25-1676-48A5-A76D-DA3C5C1FA889}"/>
    <cellStyle name="Обычный 116 4 5" xfId="12218" xr:uid="{29763C00-EE94-4256-99FD-1D0811AC258C}"/>
    <cellStyle name="Обычный 116 4 6" xfId="17561" xr:uid="{3B64E001-FDBB-4AD3-B226-C7CEFC3FF895}"/>
    <cellStyle name="Обычный 116 5" xfId="2015" xr:uid="{1153B525-E747-40FB-B4D0-1CCCA14420FE}"/>
    <cellStyle name="Обычный 116 5 2" xfId="7372" xr:uid="{7124D205-E33F-4E87-9B54-EAD9097EA984}"/>
    <cellStyle name="Обычный 116 5 3" xfId="12704" xr:uid="{79766F42-CEA6-472E-AE18-043F371B1C83}"/>
    <cellStyle name="Обычный 116 5 4" xfId="18047" xr:uid="{035EAEA5-007F-457F-81DC-4A2966C521DA}"/>
    <cellStyle name="Обычный 116 6" xfId="3782" xr:uid="{307651A5-2853-4C86-8FA2-3F2FF0E4653B}"/>
    <cellStyle name="Обычный 116 6 2" xfId="9137" xr:uid="{7BD1A287-BC44-423E-8E04-492047746951}"/>
    <cellStyle name="Обычный 116 6 3" xfId="14469" xr:uid="{0BD0ED41-E8A1-4A6B-B2F1-EF83DBC15094}"/>
    <cellStyle name="Обычный 116 6 4" xfId="19812" xr:uid="{1981AECB-A944-4198-85E2-A87A6C2E5FF6}"/>
    <cellStyle name="Обычный 116 7" xfId="5608" xr:uid="{D225455B-9343-4A93-9A50-CD656F803647}"/>
    <cellStyle name="Обычный 116 8" xfId="10940" xr:uid="{CBA1739D-973D-406D-A135-D9729FFB513D}"/>
    <cellStyle name="Обычный 116 9" xfId="16283" xr:uid="{E242DEF0-B057-458A-BF0A-9BB4BC9389E9}"/>
    <cellStyle name="Обычный 117" xfId="2" xr:uid="{00000000-0005-0000-0000-000004000000}"/>
    <cellStyle name="Обычный 117 2" xfId="19" xr:uid="{00000000-0005-0000-0000-000005000000}"/>
    <cellStyle name="Обычный 118" xfId="242" xr:uid="{EAF2384E-93AA-4FE3-8C41-AF80C45DA72F}"/>
    <cellStyle name="Обычный 118 2" xfId="704" xr:uid="{0671F182-84E7-4DDF-A425-01BC739FFDF5}"/>
    <cellStyle name="Обычный 118 2 2" xfId="2478" xr:uid="{3185FC96-13F8-461B-8853-9E12AC21CCA2}"/>
    <cellStyle name="Обычный 118 2 2 2" xfId="7835" xr:uid="{588B30AB-0DF0-4673-A7EE-0E22C9C18D26}"/>
    <cellStyle name="Обычный 118 2 2 3" xfId="13167" xr:uid="{74AAD0F5-091C-403C-9C95-746C49921139}"/>
    <cellStyle name="Обычный 118 2 2 4" xfId="18510" xr:uid="{23AA238D-9ADB-405C-8B55-76684A84C13D}"/>
    <cellStyle name="Обычный 118 2 3" xfId="4245" xr:uid="{9D719A61-B222-4276-B3E5-11DABE403C5F}"/>
    <cellStyle name="Обычный 118 2 3 2" xfId="9600" xr:uid="{08387E27-E733-4266-9BF6-B23D7D391E71}"/>
    <cellStyle name="Обычный 118 2 3 3" xfId="14932" xr:uid="{5E444D97-6124-4DCC-8ACB-A71CE9C64CF5}"/>
    <cellStyle name="Обычный 118 2 3 4" xfId="20275" xr:uid="{DDA9C92B-8B34-46F5-9BF2-AD5FA575C0B6}"/>
    <cellStyle name="Обычный 118 2 4" xfId="6071" xr:uid="{0508C93A-A384-49BD-BE88-D179F4109FD0}"/>
    <cellStyle name="Обычный 118 2 5" xfId="11403" xr:uid="{8FC3D1E8-8327-48F9-86E4-FD352043BD5C}"/>
    <cellStyle name="Обычный 118 2 6" xfId="16746" xr:uid="{F5925147-233B-4067-935F-17F98B5D0B07}"/>
    <cellStyle name="Обычный 118 3" xfId="1124" xr:uid="{91BB09C7-E17E-4060-9620-1F10B0C748E9}"/>
    <cellStyle name="Обычный 118 3 2" xfId="2891" xr:uid="{93060623-96E4-4106-BA6D-AA4C03D14278}"/>
    <cellStyle name="Обычный 118 3 2 2" xfId="8248" xr:uid="{1D3C6AF8-9662-42FB-B1D8-865A44488AA4}"/>
    <cellStyle name="Обычный 118 3 2 3" xfId="13580" xr:uid="{5A92AB39-979F-4B34-AFAD-63E727121BC8}"/>
    <cellStyle name="Обычный 118 3 2 4" xfId="18923" xr:uid="{E40FE3A2-5796-4C37-A67A-080C5DDB002D}"/>
    <cellStyle name="Обычный 118 3 3" xfId="4658" xr:uid="{B29F6FB5-CE71-4A6C-864D-AEC3BA8DA630}"/>
    <cellStyle name="Обычный 118 3 3 2" xfId="10013" xr:uid="{256B69DD-D964-4306-8007-49B833747833}"/>
    <cellStyle name="Обычный 118 3 3 3" xfId="15345" xr:uid="{9E63D217-E380-43FA-8B07-AF0A88710AD4}"/>
    <cellStyle name="Обычный 118 3 3 4" xfId="20688" xr:uid="{375A0B8D-C604-4F23-A0E9-007F8DC88F04}"/>
    <cellStyle name="Обычный 118 3 4" xfId="6484" xr:uid="{AF02BDDB-6A1B-487F-B0A1-E2D508C64CAB}"/>
    <cellStyle name="Обычный 118 3 5" xfId="11816" xr:uid="{FDE550C1-12E7-45E3-94E6-9AAF41FD4BE4}"/>
    <cellStyle name="Обычный 118 3 6" xfId="17159" xr:uid="{88E5BB3E-7A9B-402C-A557-D6D52AC55F22}"/>
    <cellStyle name="Обычный 118 4" xfId="1529" xr:uid="{EB4329C1-D557-4A63-A1C0-F9B74A204B02}"/>
    <cellStyle name="Обычный 118 4 2" xfId="3296" xr:uid="{69E24B86-76CA-4392-82FF-FCED7F363616}"/>
    <cellStyle name="Обычный 118 4 2 2" xfId="8653" xr:uid="{42ADD78F-339E-4ACD-8E88-E93089175410}"/>
    <cellStyle name="Обычный 118 4 2 3" xfId="13985" xr:uid="{F6C63AAC-1665-41DB-86DD-C3879EDD34A4}"/>
    <cellStyle name="Обычный 118 4 2 4" xfId="19328" xr:uid="{71CD2EAD-1F71-471A-AE3F-B5BA4F7AF06D}"/>
    <cellStyle name="Обычный 118 4 3" xfId="5063" xr:uid="{839BAF51-843F-4D8E-8B86-423D3DEF8D68}"/>
    <cellStyle name="Обычный 118 4 3 2" xfId="10418" xr:uid="{F76F1008-BCCC-4F52-BDA7-DA9ED9862A10}"/>
    <cellStyle name="Обычный 118 4 3 3" xfId="15750" xr:uid="{FD7542C3-22C1-4AB4-8C50-4B6863BED8C2}"/>
    <cellStyle name="Обычный 118 4 3 4" xfId="21093" xr:uid="{59221987-CD22-4CC0-B88C-17BA58BE7437}"/>
    <cellStyle name="Обычный 118 4 4" xfId="6889" xr:uid="{AEC1F027-FB43-4EA9-8518-19060DA6E562}"/>
    <cellStyle name="Обычный 118 4 5" xfId="12221" xr:uid="{52EFF3BA-87C7-444B-89A7-74C4FEF8FF45}"/>
    <cellStyle name="Обычный 118 4 6" xfId="17564" xr:uid="{4B1DCE36-B688-49B8-AE4E-928ADAAB8D13}"/>
    <cellStyle name="Обычный 118 5" xfId="2020" xr:uid="{88B8F67B-931F-422C-9705-902711025C76}"/>
    <cellStyle name="Обычный 118 5 2" xfId="7377" xr:uid="{1CC3E2AC-C7FA-47FD-AFB7-8D2DC6370FAF}"/>
    <cellStyle name="Обычный 118 5 3" xfId="12709" xr:uid="{1CBD804F-97C5-4F2D-A92D-8086FC53A99E}"/>
    <cellStyle name="Обычный 118 5 4" xfId="18052" xr:uid="{1A5E86D5-ADAE-4401-8F08-735936C60429}"/>
    <cellStyle name="Обычный 118 6" xfId="3787" xr:uid="{F7C0E1D4-93E8-48F1-8D75-BF8C6098459B}"/>
    <cellStyle name="Обычный 118 6 2" xfId="9142" xr:uid="{A6665552-77F5-43FC-ACC5-65E5B3FACCBB}"/>
    <cellStyle name="Обычный 118 6 3" xfId="14474" xr:uid="{E07E002C-5285-487B-AC93-A4F21A7F65AD}"/>
    <cellStyle name="Обычный 118 6 4" xfId="19817" xr:uid="{E8DF7B7D-43CB-4015-8B55-4071D7A18CFA}"/>
    <cellStyle name="Обычный 118 7" xfId="5613" xr:uid="{DD28A5AD-C890-40D6-B192-BC03DC0126D0}"/>
    <cellStyle name="Обычный 118 8" xfId="10945" xr:uid="{2CA22408-A12E-4496-8B5C-9D8C4EE30D9D}"/>
    <cellStyle name="Обычный 118 9" xfId="16288" xr:uid="{A96B369B-080F-451D-B661-94242E4E43C1}"/>
    <cellStyle name="Обычный 119" xfId="243" xr:uid="{3BCB3BCC-93DD-4311-A908-EACF82E9B38C}"/>
    <cellStyle name="Обычный 119 2" xfId="705" xr:uid="{43799747-D743-44EE-BBF2-0EC99F799DAE}"/>
    <cellStyle name="Обычный 119 2 2" xfId="2479" xr:uid="{CF2CEDB3-BB99-4B75-BDAA-87111E19AA95}"/>
    <cellStyle name="Обычный 119 2 2 2" xfId="7836" xr:uid="{B6A46440-3EDB-4BD5-9D34-DE33C4A97BE7}"/>
    <cellStyle name="Обычный 119 2 2 3" xfId="13168" xr:uid="{2DE4EECA-11B7-4856-ACE1-AB2AC70E9A1D}"/>
    <cellStyle name="Обычный 119 2 2 4" xfId="18511" xr:uid="{B8C142F2-B676-457A-A7F0-92366CCACE0A}"/>
    <cellStyle name="Обычный 119 2 3" xfId="4246" xr:uid="{C5B9E6EF-8AD4-4978-8196-7A4DFA8D91A5}"/>
    <cellStyle name="Обычный 119 2 3 2" xfId="9601" xr:uid="{3591E022-36E6-41AA-B513-B3AEB211B2CF}"/>
    <cellStyle name="Обычный 119 2 3 3" xfId="14933" xr:uid="{F2D8DCA9-7DD6-4DB4-92C8-6130496A5EE8}"/>
    <cellStyle name="Обычный 119 2 3 4" xfId="20276" xr:uid="{016DFD0B-BA71-47AA-895B-56AAE523AF1E}"/>
    <cellStyle name="Обычный 119 2 4" xfId="6072" xr:uid="{B0248040-CB96-47E9-92B0-06E692F9A6BC}"/>
    <cellStyle name="Обычный 119 2 5" xfId="11404" xr:uid="{3E7E6C03-280A-459A-B824-59ABD080345E}"/>
    <cellStyle name="Обычный 119 2 6" xfId="16747" xr:uid="{6A221D14-D371-478E-BBCE-F51E4580AE36}"/>
    <cellStyle name="Обычный 119 3" xfId="1125" xr:uid="{9C7E16B2-3EEF-4999-9536-1549A18BB874}"/>
    <cellStyle name="Обычный 119 3 2" xfId="2892" xr:uid="{A30D96AA-2F3C-4EC9-90B5-4F4423ACC9A8}"/>
    <cellStyle name="Обычный 119 3 2 2" xfId="8249" xr:uid="{6539E1B3-1A72-411B-A4D2-9525C60CA55A}"/>
    <cellStyle name="Обычный 119 3 2 3" xfId="13581" xr:uid="{E55AF2FD-959B-4274-A0D4-17065D8E3917}"/>
    <cellStyle name="Обычный 119 3 2 4" xfId="18924" xr:uid="{403261EA-B13E-42B7-841F-E79E48415F92}"/>
    <cellStyle name="Обычный 119 3 3" xfId="4659" xr:uid="{CD4F78E0-A39E-4359-AF63-1DB109E3B45A}"/>
    <cellStyle name="Обычный 119 3 3 2" xfId="10014" xr:uid="{F2B2E2EC-C995-4FD6-B49E-4691E628997D}"/>
    <cellStyle name="Обычный 119 3 3 3" xfId="15346" xr:uid="{BDC0B9F0-2818-4541-ADEA-2287B2FF7188}"/>
    <cellStyle name="Обычный 119 3 3 4" xfId="20689" xr:uid="{851A03C3-6D3D-4C49-841E-D7D01FB3CC62}"/>
    <cellStyle name="Обычный 119 3 4" xfId="6485" xr:uid="{645AFBC7-F0DB-4114-873B-779976478109}"/>
    <cellStyle name="Обычный 119 3 5" xfId="11817" xr:uid="{0A4E410D-0CF1-4F44-83D0-525A7CDAE90B}"/>
    <cellStyle name="Обычный 119 3 6" xfId="17160" xr:uid="{FA6D1FEB-7F2B-4687-9097-81956FA7A618}"/>
    <cellStyle name="Обычный 119 4" xfId="1530" xr:uid="{B2D280D0-C517-4FC7-BBF4-F3EAF3F0D8A2}"/>
    <cellStyle name="Обычный 119 4 2" xfId="3297" xr:uid="{2C26C726-6136-455D-A354-EE4ABDDFECAF}"/>
    <cellStyle name="Обычный 119 4 2 2" xfId="8654" xr:uid="{9A4A70E1-2095-42F7-A0D6-FB8E0C9CB0DD}"/>
    <cellStyle name="Обычный 119 4 2 3" xfId="13986" xr:uid="{9E06CE40-65B1-417F-A826-0823D3E8C91F}"/>
    <cellStyle name="Обычный 119 4 2 4" xfId="19329" xr:uid="{5225B5C9-19CF-4A79-88E4-615B3CB28883}"/>
    <cellStyle name="Обычный 119 4 3" xfId="5064" xr:uid="{692BC1B3-D2A5-4152-A8B3-2112676525E4}"/>
    <cellStyle name="Обычный 119 4 3 2" xfId="10419" xr:uid="{C3124438-ADBF-4AB2-942C-4FEFDD77ED16}"/>
    <cellStyle name="Обычный 119 4 3 3" xfId="15751" xr:uid="{64DDA54F-7DF0-49C6-857D-7F1744EC22D0}"/>
    <cellStyle name="Обычный 119 4 3 4" xfId="21094" xr:uid="{219424FF-3207-422F-96F6-7954DB4FBE64}"/>
    <cellStyle name="Обычный 119 4 4" xfId="6890" xr:uid="{FCECFAAC-3AEC-4094-B4B5-EB139913BA21}"/>
    <cellStyle name="Обычный 119 4 5" xfId="12222" xr:uid="{D32A01D3-7C71-4AF3-8660-D69E303F4902}"/>
    <cellStyle name="Обычный 119 4 6" xfId="17565" xr:uid="{976E4E55-DB38-45A6-88FF-EC1DF8D4F76D}"/>
    <cellStyle name="Обычный 119 5" xfId="2021" xr:uid="{9D41202C-D5A5-45D9-A8B1-82706A423436}"/>
    <cellStyle name="Обычный 119 5 2" xfId="7378" xr:uid="{5A6655DB-6827-4923-8753-06C67EFAD313}"/>
    <cellStyle name="Обычный 119 5 3" xfId="12710" xr:uid="{EF82BB79-C851-4367-A398-F6E4FE784566}"/>
    <cellStyle name="Обычный 119 5 4" xfId="18053" xr:uid="{E8E3E76E-0A2D-4CCB-A2FD-CCD0BBBA19FE}"/>
    <cellStyle name="Обычный 119 6" xfId="3788" xr:uid="{689CC43B-6D57-490C-BA63-F85F29A8EFDF}"/>
    <cellStyle name="Обычный 119 6 2" xfId="9143" xr:uid="{E719538D-5FE2-4F95-9072-EB5F869A3D8F}"/>
    <cellStyle name="Обычный 119 6 3" xfId="14475" xr:uid="{1E70B83C-8FDC-4A8B-8637-65E3A86B7140}"/>
    <cellStyle name="Обычный 119 6 4" xfId="19818" xr:uid="{A8957E18-1F97-4A3D-947F-DD592163D8B8}"/>
    <cellStyle name="Обычный 119 7" xfId="5614" xr:uid="{DDB0BF9A-CFCF-4150-B220-3AA2423776BB}"/>
    <cellStyle name="Обычный 119 8" xfId="10946" xr:uid="{9B541562-B9D8-4370-9610-D8557DC093AE}"/>
    <cellStyle name="Обычный 119 9" xfId="16289" xr:uid="{30CC1243-D580-443A-9EFE-153D65E7379B}"/>
    <cellStyle name="Обычный 12" xfId="112" xr:uid="{42361566-4DE3-4E4E-B5DF-BA82B7994DEC}"/>
    <cellStyle name="Обычный 12 10" xfId="16162" xr:uid="{FD90A7BD-13F1-4661-8274-1048259B166E}"/>
    <cellStyle name="Обычный 12 2" xfId="579" xr:uid="{A1BFC7E3-D0E3-49A3-930D-82BEB50A0645}"/>
    <cellStyle name="Обычный 12 2 2" xfId="2354" xr:uid="{71AE2408-9A6F-4802-9BC4-4C3674DB2624}"/>
    <cellStyle name="Обычный 12 2 2 2" xfId="7711" xr:uid="{929840B0-11DE-46BB-9C45-D59D5FB7D52F}"/>
    <cellStyle name="Обычный 12 2 2 3" xfId="13043" xr:uid="{641F2402-E38D-47F4-A110-F59DDF9B09E2}"/>
    <cellStyle name="Обычный 12 2 2 4" xfId="18386" xr:uid="{A526D4C5-9DF5-4FF1-A122-C6776D09D4DC}"/>
    <cellStyle name="Обычный 12 2 3" xfId="4121" xr:uid="{DAC721ED-9C4F-401B-92D2-166C07ECD784}"/>
    <cellStyle name="Обычный 12 2 3 2" xfId="9476" xr:uid="{D72E9AA0-4F15-4B80-A291-98F9FAB24847}"/>
    <cellStyle name="Обычный 12 2 3 3" xfId="14808" xr:uid="{3DBC1A8D-B82A-4E3A-9D87-988FB2F01F32}"/>
    <cellStyle name="Обычный 12 2 3 4" xfId="20151" xr:uid="{986B329A-9D74-40D6-9B07-D58ACED2CB1B}"/>
    <cellStyle name="Обычный 12 2 4" xfId="5947" xr:uid="{7A681765-2D49-49D3-B0D5-4D6B3D8823E3}"/>
    <cellStyle name="Обычный 12 2 5" xfId="11279" xr:uid="{8E156957-69A8-4F5E-BD47-9585C0F86B74}"/>
    <cellStyle name="Обычный 12 2 6" xfId="16622" xr:uid="{5CC7C1EA-0AA7-47C8-BD76-0343C2350117}"/>
    <cellStyle name="Обычный 12 3" xfId="1000" xr:uid="{34DB8D04-208E-4DA1-9DDD-13C31F3E83A2}"/>
    <cellStyle name="Обычный 12 3 2" xfId="2767" xr:uid="{569B4BC0-4A52-4B86-A4B5-F230ABC91213}"/>
    <cellStyle name="Обычный 12 3 2 2" xfId="8124" xr:uid="{D1A2E790-09A8-4AC8-B5C8-53907AB77606}"/>
    <cellStyle name="Обычный 12 3 2 3" xfId="13456" xr:uid="{0ACED2A2-7DF6-4A4F-AD1C-D2F1345D7247}"/>
    <cellStyle name="Обычный 12 3 2 4" xfId="18799" xr:uid="{D1469837-8F64-48D3-A4BF-760C22946020}"/>
    <cellStyle name="Обычный 12 3 3" xfId="4534" xr:uid="{67A7197B-E1D9-4289-9785-FEE132B0F096}"/>
    <cellStyle name="Обычный 12 3 3 2" xfId="9889" xr:uid="{107AC196-72C3-4C6E-B9AB-E1A9025A4DEB}"/>
    <cellStyle name="Обычный 12 3 3 3" xfId="15221" xr:uid="{47B1F02E-6839-4087-9EE0-D1B882A87C0B}"/>
    <cellStyle name="Обычный 12 3 3 4" xfId="20564" xr:uid="{11EB99E7-D588-4C67-8D3B-0706BA6179B7}"/>
    <cellStyle name="Обычный 12 3 4" xfId="6360" xr:uid="{16CE700D-A199-497D-905B-760BEA8EB7CF}"/>
    <cellStyle name="Обычный 12 3 5" xfId="11692" xr:uid="{78376A23-7EEA-4E8C-90AB-FD3B341717BF}"/>
    <cellStyle name="Обычный 12 3 6" xfId="17035" xr:uid="{3BBDDE74-A0E9-44FF-A107-0655728694F7}"/>
    <cellStyle name="Обычный 12 4" xfId="1405" xr:uid="{C9E5B069-DCA8-4F40-9F3F-C1A1872DEAB2}"/>
    <cellStyle name="Обычный 12 4 2" xfId="3172" xr:uid="{572F92D1-7575-431F-8202-0CAFE64C5409}"/>
    <cellStyle name="Обычный 12 4 2 2" xfId="8529" xr:uid="{E0B625F4-4DD7-45A2-A852-BD74C22856CE}"/>
    <cellStyle name="Обычный 12 4 2 3" xfId="13861" xr:uid="{26486014-C4B0-4630-908E-DB36D997D864}"/>
    <cellStyle name="Обычный 12 4 2 4" xfId="19204" xr:uid="{E589AF86-BF80-4B5C-8301-835F05926D50}"/>
    <cellStyle name="Обычный 12 4 3" xfId="4939" xr:uid="{819CCD44-50C6-496B-B71A-EB7AA1BB4FFA}"/>
    <cellStyle name="Обычный 12 4 3 2" xfId="10294" xr:uid="{F67C05C7-6C16-4BEA-B55D-6CCC10883E0D}"/>
    <cellStyle name="Обычный 12 4 3 3" xfId="15626" xr:uid="{08B2A0C6-A983-446A-BC82-F435F2B77B23}"/>
    <cellStyle name="Обычный 12 4 3 4" xfId="20969" xr:uid="{E3436B4E-A0C7-4087-9B3B-0BA1E35B78B7}"/>
    <cellStyle name="Обычный 12 4 4" xfId="6765" xr:uid="{0CB983CC-B7D1-4579-A597-051B6CF15019}"/>
    <cellStyle name="Обычный 12 4 5" xfId="12097" xr:uid="{7D3D4BDB-E4EF-44ED-8288-3C9DC197DF03}"/>
    <cellStyle name="Обычный 12 4 6" xfId="17440" xr:uid="{0F4CFB37-14F8-4AD8-8CE2-1BF713258397}"/>
    <cellStyle name="Обычный 12 5" xfId="1893" xr:uid="{8D873044-468D-4CFC-92B8-7E2C20D5F9DE}"/>
    <cellStyle name="Обычный 12 5 2" xfId="7250" xr:uid="{89FEAC69-33D0-4462-B8ED-F016901D788A}"/>
    <cellStyle name="Обычный 12 5 3" xfId="12582" xr:uid="{396C9A95-7157-46A2-8254-6563EC68D2B9}"/>
    <cellStyle name="Обычный 12 5 4" xfId="17925" xr:uid="{73518005-8A13-4A6C-BEF8-F6253A7E5739}"/>
    <cellStyle name="Обычный 12 6" xfId="3660" xr:uid="{BABF960A-90C1-45FA-8897-AE2C7E9513A2}"/>
    <cellStyle name="Обычный 12 6 2" xfId="9015" xr:uid="{7EA92EA0-A396-4656-8990-FA77B2FF8E6D}"/>
    <cellStyle name="Обычный 12 6 3" xfId="14347" xr:uid="{75F0E5F5-ABA0-4E26-A8E9-B4D8B407A3AE}"/>
    <cellStyle name="Обычный 12 6 4" xfId="19690" xr:uid="{46CDE822-9CA1-42E9-965E-31BB0AFD2F41}"/>
    <cellStyle name="Обычный 12 7" xfId="5426" xr:uid="{0C181483-F52F-4D2F-BD0E-9EB7D1745D64}"/>
    <cellStyle name="Обычный 12 8" xfId="5487" xr:uid="{BF58810A-3BFA-4B0B-B4A7-B91ED3560EDB}"/>
    <cellStyle name="Обычный 12 9" xfId="10819" xr:uid="{A885F534-418C-45EC-B585-11DE9C9C4113}"/>
    <cellStyle name="Обычный 120" xfId="244" xr:uid="{098015E1-27F3-4D07-9C66-B7E06BD29E0D}"/>
    <cellStyle name="Обычный 120 2" xfId="706" xr:uid="{225C7C5B-D7DE-4315-8FAE-83CF5BBC93CA}"/>
    <cellStyle name="Обычный 120 2 2" xfId="2480" xr:uid="{08B2EF7A-9CBE-412B-A89C-79F242DD16B3}"/>
    <cellStyle name="Обычный 120 2 2 2" xfId="7837" xr:uid="{A6C8C23D-C929-4369-9303-A23D3F55C410}"/>
    <cellStyle name="Обычный 120 2 2 3" xfId="13169" xr:uid="{F9501EC8-B563-4F84-8354-ABCBCC193AC1}"/>
    <cellStyle name="Обычный 120 2 2 4" xfId="18512" xr:uid="{2909A947-1F34-4C77-B9A3-C0E35811D0ED}"/>
    <cellStyle name="Обычный 120 2 3" xfId="4247" xr:uid="{BDCB8182-9C95-436A-BCB2-0F751C75D820}"/>
    <cellStyle name="Обычный 120 2 3 2" xfId="9602" xr:uid="{DDEFCC2A-333C-4E10-A86D-C8D211C300B6}"/>
    <cellStyle name="Обычный 120 2 3 3" xfId="14934" xr:uid="{BC5FE818-D905-42EA-8E0B-F0C22FA79155}"/>
    <cellStyle name="Обычный 120 2 3 4" xfId="20277" xr:uid="{310640AE-9870-4145-A430-C669DA9A9D02}"/>
    <cellStyle name="Обычный 120 2 4" xfId="6073" xr:uid="{072F45CF-15E7-47BD-B4B0-F5942F7F44FD}"/>
    <cellStyle name="Обычный 120 2 5" xfId="11405" xr:uid="{6D789818-2B7A-45FE-B6C1-1EEE0BB30482}"/>
    <cellStyle name="Обычный 120 2 6" xfId="16748" xr:uid="{6AF430F6-BB1A-4CCF-9C09-72AEC3C6E077}"/>
    <cellStyle name="Обычный 120 3" xfId="1126" xr:uid="{C8B6EBDA-3F8D-467B-A534-AD6E5CB940D5}"/>
    <cellStyle name="Обычный 120 3 2" xfId="2893" xr:uid="{E12AE477-6B10-4278-9AC2-BC0D5F2091AE}"/>
    <cellStyle name="Обычный 120 3 2 2" xfId="8250" xr:uid="{F7B14AD9-60BA-4A59-A8E4-34695D103F9F}"/>
    <cellStyle name="Обычный 120 3 2 3" xfId="13582" xr:uid="{5378D4E6-894C-4055-8CF5-AD0A723262D1}"/>
    <cellStyle name="Обычный 120 3 2 4" xfId="18925" xr:uid="{2C016550-DC8F-4583-BFC0-624CFE649EB5}"/>
    <cellStyle name="Обычный 120 3 3" xfId="4660" xr:uid="{E6C34B8D-DAC0-4699-B80F-B6300DE232DC}"/>
    <cellStyle name="Обычный 120 3 3 2" xfId="10015" xr:uid="{20D2FBE3-5F43-4D31-8C60-22B4909E8A2D}"/>
    <cellStyle name="Обычный 120 3 3 3" xfId="15347" xr:uid="{D6D8729D-6C27-4061-B8BC-9471A7ECB9A1}"/>
    <cellStyle name="Обычный 120 3 3 4" xfId="20690" xr:uid="{4A471DBC-0B32-4D72-8FA0-8115F7C8C946}"/>
    <cellStyle name="Обычный 120 3 4" xfId="6486" xr:uid="{DB4AD41A-A4C7-4ABF-935E-51999AB83937}"/>
    <cellStyle name="Обычный 120 3 5" xfId="11818" xr:uid="{8AA59132-87DD-43B3-94A1-583D55CBFEF9}"/>
    <cellStyle name="Обычный 120 3 6" xfId="17161" xr:uid="{8A7497A6-0634-4025-AB24-CBDCC070F63F}"/>
    <cellStyle name="Обычный 120 4" xfId="1531" xr:uid="{7249D51F-179F-4EDD-A8C3-923FC2E666A8}"/>
    <cellStyle name="Обычный 120 4 2" xfId="3298" xr:uid="{FD261938-7A10-4394-9850-27338C9A7A22}"/>
    <cellStyle name="Обычный 120 4 2 2" xfId="8655" xr:uid="{D703AAEB-BCAD-4DDE-9CC3-BD92A1EC052B}"/>
    <cellStyle name="Обычный 120 4 2 3" xfId="13987" xr:uid="{CDA50D2A-0CCF-4A02-9FFE-E7097F556A11}"/>
    <cellStyle name="Обычный 120 4 2 4" xfId="19330" xr:uid="{5C93F032-14D9-4CDB-960C-55A2483D9858}"/>
    <cellStyle name="Обычный 120 4 3" xfId="5065" xr:uid="{97075FF1-98C5-423B-B7A2-A7227655BEB2}"/>
    <cellStyle name="Обычный 120 4 3 2" xfId="10420" xr:uid="{CA35A78C-3DB5-4688-B100-6B4CB241CE90}"/>
    <cellStyle name="Обычный 120 4 3 3" xfId="15752" xr:uid="{CA5FE94A-34B1-4238-95D9-FD573B67E521}"/>
    <cellStyle name="Обычный 120 4 3 4" xfId="21095" xr:uid="{0B586044-F832-455E-8C1B-1ABCB958D5BA}"/>
    <cellStyle name="Обычный 120 4 4" xfId="6891" xr:uid="{312EF658-7EEF-4FBC-B505-79775C6BAB66}"/>
    <cellStyle name="Обычный 120 4 5" xfId="12223" xr:uid="{9CE1556B-3641-4507-812E-8969DC6618EF}"/>
    <cellStyle name="Обычный 120 4 6" xfId="17566" xr:uid="{1A0C45EA-BC59-4D2F-891A-9D4DE90DD5FF}"/>
    <cellStyle name="Обычный 120 5" xfId="2022" xr:uid="{830C854A-7A24-4641-97DE-0901C1F3D92C}"/>
    <cellStyle name="Обычный 120 5 2" xfId="7379" xr:uid="{14BE25B5-9C90-42DE-979A-E4706E0333D8}"/>
    <cellStyle name="Обычный 120 5 3" xfId="12711" xr:uid="{31761F60-9F2D-4088-ACA4-A9D65B678627}"/>
    <cellStyle name="Обычный 120 5 4" xfId="18054" xr:uid="{226F64CA-A80F-4BCD-AA3E-07E0B3834757}"/>
    <cellStyle name="Обычный 120 6" xfId="3789" xr:uid="{AD621F06-FC42-49FE-B5E4-A4AB4102CDEF}"/>
    <cellStyle name="Обычный 120 6 2" xfId="9144" xr:uid="{7B5AB2E4-FFB6-4D20-BF0D-04BF88931BC5}"/>
    <cellStyle name="Обычный 120 6 3" xfId="14476" xr:uid="{B490DDBC-68A3-42C9-96A6-5D4C7516EB04}"/>
    <cellStyle name="Обычный 120 6 4" xfId="19819" xr:uid="{1BBAAF72-C4A4-4E71-96BA-6CCFBD2F537D}"/>
    <cellStyle name="Обычный 120 7" xfId="5615" xr:uid="{31EE0DA8-0D81-4172-910A-46D4CA21BF60}"/>
    <cellStyle name="Обычный 120 8" xfId="10947" xr:uid="{7416818E-7E83-4D31-BDFD-EBFB202F9C5B}"/>
    <cellStyle name="Обычный 120 9" xfId="16290" xr:uid="{AA90F324-7342-4F08-9D94-93DBFB5FDC07}"/>
    <cellStyle name="Обычный 121" xfId="245" xr:uid="{556BDC80-D9B6-4BE8-9180-D0D787D3B915}"/>
    <cellStyle name="Обычный 121 2" xfId="707" xr:uid="{ADFB387F-B64B-42B1-A94A-3377D803F39F}"/>
    <cellStyle name="Обычный 121 2 2" xfId="2481" xr:uid="{9D87F0B7-13AF-4F84-8D18-139E86AEF081}"/>
    <cellStyle name="Обычный 121 2 2 2" xfId="7838" xr:uid="{268FC554-97C6-4292-AD03-2DD8DEF332E6}"/>
    <cellStyle name="Обычный 121 2 2 3" xfId="13170" xr:uid="{43F9DE13-C21D-4DB0-B019-C89C64BD2E3A}"/>
    <cellStyle name="Обычный 121 2 2 4" xfId="18513" xr:uid="{F9F04158-DB79-4243-81A0-D56793084FE7}"/>
    <cellStyle name="Обычный 121 2 3" xfId="4248" xr:uid="{1597ABA1-AB53-40C0-A951-05EF1390A0F4}"/>
    <cellStyle name="Обычный 121 2 3 2" xfId="9603" xr:uid="{11ED530D-03C2-495C-A650-107567ADC520}"/>
    <cellStyle name="Обычный 121 2 3 3" xfId="14935" xr:uid="{3AB622AD-B5B3-4595-9924-8C71DAD9E8CF}"/>
    <cellStyle name="Обычный 121 2 3 4" xfId="20278" xr:uid="{D56413CE-CEA0-4D4D-88CE-105E29D96E87}"/>
    <cellStyle name="Обычный 121 2 4" xfId="6074" xr:uid="{288776FB-6585-4BFC-950C-27DB926DDCAF}"/>
    <cellStyle name="Обычный 121 2 5" xfId="11406" xr:uid="{B0378CBA-3765-48F8-8F85-7ABBF903FF22}"/>
    <cellStyle name="Обычный 121 2 6" xfId="16749" xr:uid="{A4DD6D49-56FB-4258-8FA8-B68C2D01B1C2}"/>
    <cellStyle name="Обычный 121 3" xfId="1127" xr:uid="{23E02726-5EF5-4D3E-B2FD-7A9F7ED45924}"/>
    <cellStyle name="Обычный 121 3 2" xfId="2894" xr:uid="{87E52B29-83CD-48FC-A112-EE0125E61D2A}"/>
    <cellStyle name="Обычный 121 3 2 2" xfId="8251" xr:uid="{0A1A0B86-6D60-4721-9333-87D2548000E0}"/>
    <cellStyle name="Обычный 121 3 2 3" xfId="13583" xr:uid="{4AE04A3C-47EA-42C9-B02E-A0647195B897}"/>
    <cellStyle name="Обычный 121 3 2 4" xfId="18926" xr:uid="{628B0C99-90B4-4ABE-9FFB-28CFD6934CF6}"/>
    <cellStyle name="Обычный 121 3 3" xfId="4661" xr:uid="{65226B84-67EB-419B-978F-050B143E0B7C}"/>
    <cellStyle name="Обычный 121 3 3 2" xfId="10016" xr:uid="{447A75B9-B2B9-4757-A755-C077380457A8}"/>
    <cellStyle name="Обычный 121 3 3 3" xfId="15348" xr:uid="{F67FCB9D-FD73-40B9-8705-2D86EB2EB00E}"/>
    <cellStyle name="Обычный 121 3 3 4" xfId="20691" xr:uid="{5901654D-FEDE-4A48-BE59-9B8FCECFE457}"/>
    <cellStyle name="Обычный 121 3 4" xfId="6487" xr:uid="{CC7D51FD-8FB4-4439-A3FC-12197F064F2F}"/>
    <cellStyle name="Обычный 121 3 5" xfId="11819" xr:uid="{A8CA95EF-FFBB-442D-AB25-F0A71B4C3628}"/>
    <cellStyle name="Обычный 121 3 6" xfId="17162" xr:uid="{013D071E-658E-4C0A-8AB0-36095CD77495}"/>
    <cellStyle name="Обычный 121 4" xfId="1532" xr:uid="{117BAA49-706C-43DD-BD6E-56F3DCAAE619}"/>
    <cellStyle name="Обычный 121 4 2" xfId="3299" xr:uid="{81AEC778-8362-459E-96A3-07FEED1BDDFF}"/>
    <cellStyle name="Обычный 121 4 2 2" xfId="8656" xr:uid="{D2DF860F-B8BD-4B6A-882E-66BD67D814D6}"/>
    <cellStyle name="Обычный 121 4 2 3" xfId="13988" xr:uid="{E841AE98-C7D0-45DA-86FE-69D092CC3ECD}"/>
    <cellStyle name="Обычный 121 4 2 4" xfId="19331" xr:uid="{4CA638E5-D412-4BED-ADF1-385EB9731DF2}"/>
    <cellStyle name="Обычный 121 4 3" xfId="5066" xr:uid="{236D5D9F-1726-4103-9490-4AFC0CE851FF}"/>
    <cellStyle name="Обычный 121 4 3 2" xfId="10421" xr:uid="{9D8F77D9-9573-4DF5-9EC8-06D9A6C9CC85}"/>
    <cellStyle name="Обычный 121 4 3 3" xfId="15753" xr:uid="{6CF29A2B-C847-46C0-898B-0AE2A8AC34E8}"/>
    <cellStyle name="Обычный 121 4 3 4" xfId="21096" xr:uid="{29398EA0-BAA1-4D0F-ADFB-C198A0E7D2AC}"/>
    <cellStyle name="Обычный 121 4 4" xfId="6892" xr:uid="{97FBECE5-DC30-4555-9AA0-657416A31E87}"/>
    <cellStyle name="Обычный 121 4 5" xfId="12224" xr:uid="{BF343212-2DCF-483F-B576-B89FDF67658A}"/>
    <cellStyle name="Обычный 121 4 6" xfId="17567" xr:uid="{1FF3189D-408C-43A0-8E02-4D7F020986A3}"/>
    <cellStyle name="Обычный 121 5" xfId="2023" xr:uid="{A63C7CE5-E4D6-4D62-8BA1-F335288DDA1F}"/>
    <cellStyle name="Обычный 121 5 2" xfId="7380" xr:uid="{D26EEB34-C528-4349-ADAB-C7C883DC2E8B}"/>
    <cellStyle name="Обычный 121 5 3" xfId="12712" xr:uid="{9B9A5595-70FD-4F88-98C5-EA18D43BBF57}"/>
    <cellStyle name="Обычный 121 5 4" xfId="18055" xr:uid="{4B863222-F9E1-455C-A780-1ED4C64BD7F3}"/>
    <cellStyle name="Обычный 121 6" xfId="3790" xr:uid="{3D8BB59C-8B35-4F99-8CD5-C57D1562CACC}"/>
    <cellStyle name="Обычный 121 6 2" xfId="9145" xr:uid="{D7E7D951-3E84-445C-A397-336F35CA4B26}"/>
    <cellStyle name="Обычный 121 6 3" xfId="14477" xr:uid="{AEB6960C-2201-40AD-97B2-D8B00F3DAE7C}"/>
    <cellStyle name="Обычный 121 6 4" xfId="19820" xr:uid="{BF9EF01A-55F9-4EA7-A96F-6E666448CAA7}"/>
    <cellStyle name="Обычный 121 7" xfId="5616" xr:uid="{CE84D11F-4AFE-4B0F-83E5-5BC969A512F4}"/>
    <cellStyle name="Обычный 121 8" xfId="10948" xr:uid="{BF17997F-CB7F-48C4-89FB-5DD2E63F8339}"/>
    <cellStyle name="Обычный 121 9" xfId="16291" xr:uid="{DB8FA1C2-A13C-4C70-935D-ACC8F85AFDF3}"/>
    <cellStyle name="Обычный 122" xfId="246" xr:uid="{0B5D09C3-68F1-4078-BF64-0E58A52D808D}"/>
    <cellStyle name="Обычный 122 2" xfId="708" xr:uid="{062E3B94-E0BE-4A7F-9220-B525A9ACC10B}"/>
    <cellStyle name="Обычный 122 2 2" xfId="2482" xr:uid="{DBCF6799-B15D-4259-A8D5-BA6EA2B9F35D}"/>
    <cellStyle name="Обычный 122 2 2 2" xfId="7839" xr:uid="{066F1B81-6BAF-42C2-9727-69A63CA5AA7A}"/>
    <cellStyle name="Обычный 122 2 2 3" xfId="13171" xr:uid="{F70BFFD9-17C2-4EA5-9523-B45F9C83E699}"/>
    <cellStyle name="Обычный 122 2 2 4" xfId="18514" xr:uid="{008062DF-9A44-431E-9B82-A62D3B0E55C4}"/>
    <cellStyle name="Обычный 122 2 3" xfId="4249" xr:uid="{03DD0403-1264-43E1-B7A2-8982189C801C}"/>
    <cellStyle name="Обычный 122 2 3 2" xfId="9604" xr:uid="{4743BFB8-E357-4B00-AB3F-BFD29FA17A88}"/>
    <cellStyle name="Обычный 122 2 3 3" xfId="14936" xr:uid="{9FDA456D-4678-407D-A3C6-DBF31EFE4330}"/>
    <cellStyle name="Обычный 122 2 3 4" xfId="20279" xr:uid="{82DD72B7-5B92-4554-B1E3-FDAEA5C3449F}"/>
    <cellStyle name="Обычный 122 2 4" xfId="6075" xr:uid="{92C405FE-C9E5-4C84-8771-330FA1C523F0}"/>
    <cellStyle name="Обычный 122 2 5" xfId="11407" xr:uid="{88BEBB56-1C3B-4137-A91E-6DD72C629462}"/>
    <cellStyle name="Обычный 122 2 6" xfId="16750" xr:uid="{653FF2E0-BE70-4786-A7ED-B648749FF9C3}"/>
    <cellStyle name="Обычный 122 3" xfId="1128" xr:uid="{E90B0BBB-EF66-479C-AB5A-9ABEFEFFF3E3}"/>
    <cellStyle name="Обычный 122 3 2" xfId="2895" xr:uid="{57706099-F2E2-4785-BF7B-6482496BD3B2}"/>
    <cellStyle name="Обычный 122 3 2 2" xfId="8252" xr:uid="{1401FC49-7BD0-44AD-84B6-83C7EFB3FCAF}"/>
    <cellStyle name="Обычный 122 3 2 3" xfId="13584" xr:uid="{81F3F8BD-A17B-4804-A48C-7F2063E11380}"/>
    <cellStyle name="Обычный 122 3 2 4" xfId="18927" xr:uid="{31139182-02FB-49DB-971A-6AEFD753E8B5}"/>
    <cellStyle name="Обычный 122 3 3" xfId="4662" xr:uid="{BAF9913F-6098-4A96-AF9B-30A79D9392C9}"/>
    <cellStyle name="Обычный 122 3 3 2" xfId="10017" xr:uid="{528742BB-D5D0-4C8E-B3EB-087B9C61BC9B}"/>
    <cellStyle name="Обычный 122 3 3 3" xfId="15349" xr:uid="{CCF46965-128C-40DD-BA46-AB4280786277}"/>
    <cellStyle name="Обычный 122 3 3 4" xfId="20692" xr:uid="{6433129D-F676-41A1-9A9A-3EB8085FDA82}"/>
    <cellStyle name="Обычный 122 3 4" xfId="6488" xr:uid="{FF2DA649-F1B0-45E1-A46A-D4FBBC6D7D6D}"/>
    <cellStyle name="Обычный 122 3 5" xfId="11820" xr:uid="{FA51A9EA-76DE-447B-B850-6EC73B55850A}"/>
    <cellStyle name="Обычный 122 3 6" xfId="17163" xr:uid="{E26FBFF4-4737-4346-8A38-4EDC18A7FDDD}"/>
    <cellStyle name="Обычный 122 4" xfId="1533" xr:uid="{2494FAB3-5B64-4A10-8C94-E4C6181EE7D1}"/>
    <cellStyle name="Обычный 122 4 2" xfId="3300" xr:uid="{40E834E5-DCF7-4BA7-8C52-018B433111EB}"/>
    <cellStyle name="Обычный 122 4 2 2" xfId="8657" xr:uid="{387DC8AB-4EC8-41FB-B9EB-B53E9455CA30}"/>
    <cellStyle name="Обычный 122 4 2 3" xfId="13989" xr:uid="{C2E2F241-A48C-40C4-8308-B66EF720CA59}"/>
    <cellStyle name="Обычный 122 4 2 4" xfId="19332" xr:uid="{A44DC561-2C4E-4FF2-A6CE-2AC4FE4E03B5}"/>
    <cellStyle name="Обычный 122 4 3" xfId="5067" xr:uid="{BE6FF98F-3373-44FE-B67D-3EA938E9FB30}"/>
    <cellStyle name="Обычный 122 4 3 2" xfId="10422" xr:uid="{F7179784-E236-4517-8BE6-6DCF86E9CD09}"/>
    <cellStyle name="Обычный 122 4 3 3" xfId="15754" xr:uid="{FB921074-08A1-4D4C-944D-96D5B2E102F1}"/>
    <cellStyle name="Обычный 122 4 3 4" xfId="21097" xr:uid="{A077EEA2-1637-4C10-AD4C-961EACBE6151}"/>
    <cellStyle name="Обычный 122 4 4" xfId="6893" xr:uid="{F6ECD236-302A-4DD3-B54D-3027873628E0}"/>
    <cellStyle name="Обычный 122 4 5" xfId="12225" xr:uid="{E042836E-8971-4905-A17C-05C964FF485D}"/>
    <cellStyle name="Обычный 122 4 6" xfId="17568" xr:uid="{3A66F8E2-35A7-4C61-B170-0070A6FB9342}"/>
    <cellStyle name="Обычный 122 5" xfId="2024" xr:uid="{876AD470-7BD1-4A48-9DD9-95F0A4D41880}"/>
    <cellStyle name="Обычный 122 5 2" xfId="7381" xr:uid="{D587F6BF-86A1-4254-BA60-7E26741A7084}"/>
    <cellStyle name="Обычный 122 5 3" xfId="12713" xr:uid="{5DE8911B-E80D-45B4-84C5-93FB273F1ECA}"/>
    <cellStyle name="Обычный 122 5 4" xfId="18056" xr:uid="{EA97DD96-DC6E-4C0B-831C-3A60F5278231}"/>
    <cellStyle name="Обычный 122 6" xfId="3791" xr:uid="{EBED2B36-8013-46D6-B4F9-A1320051EC39}"/>
    <cellStyle name="Обычный 122 6 2" xfId="9146" xr:uid="{878F7503-7C1C-4A90-B8A4-1AB9CAB7199A}"/>
    <cellStyle name="Обычный 122 6 3" xfId="14478" xr:uid="{B7CF52B2-C8DC-417C-8645-C548D9C5F596}"/>
    <cellStyle name="Обычный 122 6 4" xfId="19821" xr:uid="{ADCD9412-C187-4E90-97E5-30AC15B88E81}"/>
    <cellStyle name="Обычный 122 7" xfId="5617" xr:uid="{D724A6DF-25EC-4132-9EEA-11643918F03A}"/>
    <cellStyle name="Обычный 122 8" xfId="10949" xr:uid="{DCD5F7E3-6A6C-4BE6-84AE-D713C569F84D}"/>
    <cellStyle name="Обычный 122 9" xfId="16292" xr:uid="{CE036A40-A293-444D-B568-F8573DA2FE7D}"/>
    <cellStyle name="Обычный 123" xfId="247" xr:uid="{48BDEE31-09A4-479B-AF64-056769054036}"/>
    <cellStyle name="Обычный 123 2" xfId="709" xr:uid="{712314E4-A407-40FB-ABBA-23A64AAC90FE}"/>
    <cellStyle name="Обычный 123 2 2" xfId="2483" xr:uid="{4273A3E4-0277-462A-8C5E-9A10542B75F9}"/>
    <cellStyle name="Обычный 123 2 2 2" xfId="7840" xr:uid="{B0274858-D845-496F-8E77-E1DE420EE564}"/>
    <cellStyle name="Обычный 123 2 2 3" xfId="13172" xr:uid="{EDD1EAAC-7E83-4B7C-A582-B84283064C27}"/>
    <cellStyle name="Обычный 123 2 2 4" xfId="18515" xr:uid="{81F67B4A-F578-46D2-A0F9-465797F4FA6A}"/>
    <cellStyle name="Обычный 123 2 3" xfId="4250" xr:uid="{C8019495-EA62-4417-815C-DC09D621C9FF}"/>
    <cellStyle name="Обычный 123 2 3 2" xfId="9605" xr:uid="{FE2163F1-D915-451A-AA91-B0B74AEDF9EB}"/>
    <cellStyle name="Обычный 123 2 3 3" xfId="14937" xr:uid="{BCA5B96A-CB86-4F76-82F8-FD1BC272C69A}"/>
    <cellStyle name="Обычный 123 2 3 4" xfId="20280" xr:uid="{00C1A582-4C5C-44B7-819E-E724E1FEF4C2}"/>
    <cellStyle name="Обычный 123 2 4" xfId="6076" xr:uid="{D9DF3B4B-0A4F-4820-B394-BD4590BFA2DE}"/>
    <cellStyle name="Обычный 123 2 5" xfId="11408" xr:uid="{2C3B44B7-C6E0-48D9-8C90-7B7D6EDA9ACE}"/>
    <cellStyle name="Обычный 123 2 6" xfId="16751" xr:uid="{5048EFC4-1437-400D-AE0F-2546B634446D}"/>
    <cellStyle name="Обычный 123 3" xfId="1129" xr:uid="{005DC809-33EB-4031-A482-155BA240DC87}"/>
    <cellStyle name="Обычный 123 3 2" xfId="2896" xr:uid="{F8F377F1-E534-4394-83DD-5A20BC2A62A1}"/>
    <cellStyle name="Обычный 123 3 2 2" xfId="8253" xr:uid="{BAC88A62-4608-409E-B636-34B81182E8D1}"/>
    <cellStyle name="Обычный 123 3 2 3" xfId="13585" xr:uid="{E35E761E-C25E-4175-881E-57C1FFACC474}"/>
    <cellStyle name="Обычный 123 3 2 4" xfId="18928" xr:uid="{1B619CF8-707D-43A7-BFE4-DA2F7731F71B}"/>
    <cellStyle name="Обычный 123 3 3" xfId="4663" xr:uid="{DE7783B0-6073-4A14-8BA9-1A478201263D}"/>
    <cellStyle name="Обычный 123 3 3 2" xfId="10018" xr:uid="{BB311CAF-2905-4D5A-A93D-54346310DA99}"/>
    <cellStyle name="Обычный 123 3 3 3" xfId="15350" xr:uid="{84927EC4-3CF1-469F-9FA2-C2500B7CEAA8}"/>
    <cellStyle name="Обычный 123 3 3 4" xfId="20693" xr:uid="{916D9C6D-E60C-4BCE-BEC2-A979F8B6122E}"/>
    <cellStyle name="Обычный 123 3 4" xfId="6489" xr:uid="{0C044060-A7EB-4B4F-9C4B-617CC198C9F5}"/>
    <cellStyle name="Обычный 123 3 5" xfId="11821" xr:uid="{86EA26CF-1329-46E9-98EB-2D37E7DEA9E9}"/>
    <cellStyle name="Обычный 123 3 6" xfId="17164" xr:uid="{6A0DABFA-F471-4AF3-A24B-27AB1D16E7F4}"/>
    <cellStyle name="Обычный 123 4" xfId="1534" xr:uid="{61819E50-78F7-441C-9E8B-226DD6881799}"/>
    <cellStyle name="Обычный 123 4 2" xfId="3301" xr:uid="{E4614396-B88C-441E-9AA5-7A8D9CDC0FF9}"/>
    <cellStyle name="Обычный 123 4 2 2" xfId="8658" xr:uid="{F27A2BB3-F127-4FC8-91FA-59F5BDABCED5}"/>
    <cellStyle name="Обычный 123 4 2 3" xfId="13990" xr:uid="{452344AF-40D5-41F9-84EC-EB40F35AF691}"/>
    <cellStyle name="Обычный 123 4 2 4" xfId="19333" xr:uid="{1131477F-76D1-4A4D-B71B-D2CFE599C600}"/>
    <cellStyle name="Обычный 123 4 3" xfId="5068" xr:uid="{6C07B901-A432-4730-8CCB-7847BD4676EA}"/>
    <cellStyle name="Обычный 123 4 3 2" xfId="10423" xr:uid="{DB10641B-8D42-499E-A0AC-1E2F21A11192}"/>
    <cellStyle name="Обычный 123 4 3 3" xfId="15755" xr:uid="{BEF8E42B-DFFC-4017-BA90-95A39B4F4883}"/>
    <cellStyle name="Обычный 123 4 3 4" xfId="21098" xr:uid="{F2179117-31BB-4012-A942-21C1AC3B3E85}"/>
    <cellStyle name="Обычный 123 4 4" xfId="6894" xr:uid="{42BEABFA-BECE-4FE0-B14D-5C884B74E0F6}"/>
    <cellStyle name="Обычный 123 4 5" xfId="12226" xr:uid="{F33792D2-0267-4F3B-BF60-DA529F7A8339}"/>
    <cellStyle name="Обычный 123 4 6" xfId="17569" xr:uid="{F7C20498-AAE1-400F-9443-CF815224438D}"/>
    <cellStyle name="Обычный 123 5" xfId="2025" xr:uid="{2256B151-D3D3-425F-B248-695A42D20A35}"/>
    <cellStyle name="Обычный 123 5 2" xfId="7382" xr:uid="{D832EAE5-6307-4220-A180-0454018B2FC5}"/>
    <cellStyle name="Обычный 123 5 3" xfId="12714" xr:uid="{AF78DB7D-26B5-4D74-8C1E-70B034905EA7}"/>
    <cellStyle name="Обычный 123 5 4" xfId="18057" xr:uid="{887BFB6D-C18A-4881-A329-F02B8C64B226}"/>
    <cellStyle name="Обычный 123 6" xfId="3792" xr:uid="{0F2F2686-2DB2-4DDA-94C7-F6BE7A040C4E}"/>
    <cellStyle name="Обычный 123 6 2" xfId="9147" xr:uid="{D55C4E7B-8B9B-4904-87EE-B811175E9193}"/>
    <cellStyle name="Обычный 123 6 3" xfId="14479" xr:uid="{0EA430F9-CA04-4E29-884F-382F65B5AED7}"/>
    <cellStyle name="Обычный 123 6 4" xfId="19822" xr:uid="{7AD70AB0-B8A4-4A4B-A4AD-8C1C6AC13659}"/>
    <cellStyle name="Обычный 123 7" xfId="5618" xr:uid="{1F554E0F-AE7D-4EE2-B97A-715B0D9F5EFA}"/>
    <cellStyle name="Обычный 123 8" xfId="10950" xr:uid="{FE9198BA-8A6B-4FCF-B896-154302C1AF8A}"/>
    <cellStyle name="Обычный 123 9" xfId="16293" xr:uid="{685E847A-CE67-4D01-8374-CCE4B1F78C40}"/>
    <cellStyle name="Обычный 124" xfId="248" xr:uid="{D4284BB6-FC00-4985-8DD3-7147EC1E106A}"/>
    <cellStyle name="Обычный 124 2" xfId="712" xr:uid="{E90FEFB7-77A2-4440-B056-BA70CBDA5DF3}"/>
    <cellStyle name="Обычный 124 2 2" xfId="2486" xr:uid="{2F183823-357D-43DF-A7F7-B90D2690693C}"/>
    <cellStyle name="Обычный 124 2 2 2" xfId="7843" xr:uid="{2745AD78-8D71-4991-9636-24E0BF15408A}"/>
    <cellStyle name="Обычный 124 2 2 3" xfId="13175" xr:uid="{50D411A4-3D04-4E19-AC5B-9E53831DFE59}"/>
    <cellStyle name="Обычный 124 2 2 4" xfId="18518" xr:uid="{5EB5B5D8-0442-4D5B-BB02-D938B0BBFEC6}"/>
    <cellStyle name="Обычный 124 2 3" xfId="4253" xr:uid="{BA020FBC-3E18-41F0-BE9C-A3E0EF996FE1}"/>
    <cellStyle name="Обычный 124 2 3 2" xfId="9608" xr:uid="{425D9B07-341C-45E0-B8BE-039DDCFBE201}"/>
    <cellStyle name="Обычный 124 2 3 3" xfId="14940" xr:uid="{C77ED491-A021-4251-9BD9-FF9CF6E419E7}"/>
    <cellStyle name="Обычный 124 2 3 4" xfId="20283" xr:uid="{7AA880CE-4E35-4A3D-9DFB-144A779C5754}"/>
    <cellStyle name="Обычный 124 2 4" xfId="6079" xr:uid="{DCDA135B-73EE-4E9C-B9A0-95CF023B301A}"/>
    <cellStyle name="Обычный 124 2 5" xfId="11411" xr:uid="{2B6AA5DE-1C22-4E29-A135-36DACC42AAC9}"/>
    <cellStyle name="Обычный 124 2 6" xfId="16754" xr:uid="{C708E497-A94F-40E0-AAC5-24829303F4E7}"/>
    <cellStyle name="Обычный 124 3" xfId="1132" xr:uid="{19ED4AE6-C814-4144-83A1-016D57372D47}"/>
    <cellStyle name="Обычный 124 3 2" xfId="2899" xr:uid="{7615BAB8-B7B8-42E7-9B82-F90A920EB893}"/>
    <cellStyle name="Обычный 124 3 2 2" xfId="8256" xr:uid="{12D57348-9F0B-4E7D-973D-857ED1E51354}"/>
    <cellStyle name="Обычный 124 3 2 3" xfId="13588" xr:uid="{D57C88A3-8F73-4331-A599-54E095F8F663}"/>
    <cellStyle name="Обычный 124 3 2 4" xfId="18931" xr:uid="{9CAF7D73-08B7-4EA0-BB78-A7CB1280FB4E}"/>
    <cellStyle name="Обычный 124 3 3" xfId="4666" xr:uid="{B47AF45F-C9D3-4CB2-BCA8-2CAB0A6500B5}"/>
    <cellStyle name="Обычный 124 3 3 2" xfId="10021" xr:uid="{23C31E76-72CB-4AB6-9EF7-8CE7994F6D34}"/>
    <cellStyle name="Обычный 124 3 3 3" xfId="15353" xr:uid="{F179CBE5-DCB0-4737-AFBD-9DE02481D266}"/>
    <cellStyle name="Обычный 124 3 3 4" xfId="20696" xr:uid="{AB2D8E46-4B90-44B5-A784-23378E20AB56}"/>
    <cellStyle name="Обычный 124 3 4" xfId="6492" xr:uid="{76A3A9A4-58E8-49AE-88C7-CBA3C85C5C77}"/>
    <cellStyle name="Обычный 124 3 5" xfId="11824" xr:uid="{CD6C3635-BAEA-4331-9174-FEEB82B722F7}"/>
    <cellStyle name="Обычный 124 3 6" xfId="17167" xr:uid="{FD8B3B45-73A6-4787-B50F-7C6A45496B50}"/>
    <cellStyle name="Обычный 124 4" xfId="1537" xr:uid="{240F0C24-272C-40EF-AD98-D87A94A98320}"/>
    <cellStyle name="Обычный 124 4 2" xfId="3304" xr:uid="{B9CD4D84-7ACD-4BCC-BE51-2F982FD378C4}"/>
    <cellStyle name="Обычный 124 4 2 2" xfId="8661" xr:uid="{951828A1-C7E8-4C9F-83E9-C561CF09522B}"/>
    <cellStyle name="Обычный 124 4 2 3" xfId="13993" xr:uid="{533B0E9F-E5CE-414D-A175-E6A3C61DC426}"/>
    <cellStyle name="Обычный 124 4 2 4" xfId="19336" xr:uid="{C9943550-4BFF-4533-A7B9-AF44334C5FF1}"/>
    <cellStyle name="Обычный 124 4 3" xfId="5071" xr:uid="{D5FA2E6C-DF7C-40D0-BB79-D3CCD7076BCA}"/>
    <cellStyle name="Обычный 124 4 3 2" xfId="10426" xr:uid="{5532444C-EC27-4645-B479-4FF03CD842FF}"/>
    <cellStyle name="Обычный 124 4 3 3" xfId="15758" xr:uid="{AE8FF993-5236-41CB-A4C5-B1B3C4A4BF2B}"/>
    <cellStyle name="Обычный 124 4 3 4" xfId="21101" xr:uid="{3ADE468C-B576-4273-850B-89D11D9D1987}"/>
    <cellStyle name="Обычный 124 4 4" xfId="6897" xr:uid="{34BEA585-01DC-41E9-8936-FB6439BEAFF9}"/>
    <cellStyle name="Обычный 124 4 5" xfId="12229" xr:uid="{A6E22E16-4AF8-4FEB-A6E8-DD1CD53E3229}"/>
    <cellStyle name="Обычный 124 4 6" xfId="17572" xr:uid="{9DDD147B-774D-4FA6-9B70-DECFBCFDBBC0}"/>
    <cellStyle name="Обычный 124 5" xfId="2026" xr:uid="{B35C5E64-41F7-4A4B-92F0-CFDE9E9ED651}"/>
    <cellStyle name="Обычный 124 5 2" xfId="7383" xr:uid="{7ABA5594-FB61-43DC-BD97-CF8584FF63A2}"/>
    <cellStyle name="Обычный 124 5 3" xfId="12715" xr:uid="{6B856502-844D-48B8-A821-B8062A1E93A7}"/>
    <cellStyle name="Обычный 124 5 4" xfId="18058" xr:uid="{A8D08459-3FF5-4E91-B33A-80C8ADACC332}"/>
    <cellStyle name="Обычный 124 6" xfId="3793" xr:uid="{B536A2A1-4A96-4990-A06D-1CD6A4C3DC3A}"/>
    <cellStyle name="Обычный 124 6 2" xfId="9148" xr:uid="{69572B1B-6334-47F8-9868-87A012C3944C}"/>
    <cellStyle name="Обычный 124 6 3" xfId="14480" xr:uid="{05BE2009-8093-45ED-9C94-DAAB47408E76}"/>
    <cellStyle name="Обычный 124 6 4" xfId="19823" xr:uid="{21E0A0C1-D79E-4D45-A86E-EF5826A2FCB1}"/>
    <cellStyle name="Обычный 124 7" xfId="5619" xr:uid="{9A17DA90-33A7-4547-9AB7-C5B136780555}"/>
    <cellStyle name="Обычный 124 8" xfId="10951" xr:uid="{4E675F34-2B7B-45E5-9D63-BF5500E89FD7}"/>
    <cellStyle name="Обычный 124 9" xfId="16294" xr:uid="{2AB698B6-365B-4910-B6FF-49E9CE7DB934}"/>
    <cellStyle name="Обычный 125" xfId="249" xr:uid="{C771037B-87CB-456E-BE33-7EC91EC3113B}"/>
    <cellStyle name="Обычный 125 2" xfId="713" xr:uid="{893AA2B4-F54F-4D2A-9484-4B527EE2DE9D}"/>
    <cellStyle name="Обычный 125 2 2" xfId="2487" xr:uid="{CEA396AD-4037-4528-B2C2-A34AEE1B4BB4}"/>
    <cellStyle name="Обычный 125 2 2 2" xfId="7844" xr:uid="{720ED365-5D6B-4589-990F-0842C84D2FD4}"/>
    <cellStyle name="Обычный 125 2 2 3" xfId="13176" xr:uid="{B0368F31-ACD8-4CBE-A9A3-B288176C5739}"/>
    <cellStyle name="Обычный 125 2 2 4" xfId="18519" xr:uid="{7CC56C24-C5B1-440D-B433-28FBE92EB0D3}"/>
    <cellStyle name="Обычный 125 2 3" xfId="4254" xr:uid="{E3FC113F-6C70-47C4-B962-B3630FEE7B9C}"/>
    <cellStyle name="Обычный 125 2 3 2" xfId="9609" xr:uid="{9F73AEED-E2F7-4BBC-BC9C-48E0DC0F13B6}"/>
    <cellStyle name="Обычный 125 2 3 3" xfId="14941" xr:uid="{BCB6514F-164E-4321-B4DA-348DDAF9FA85}"/>
    <cellStyle name="Обычный 125 2 3 4" xfId="20284" xr:uid="{012CD757-FBD2-47A9-BC19-9F4EDF7556E6}"/>
    <cellStyle name="Обычный 125 2 4" xfId="6080" xr:uid="{D188B35F-A112-42A2-9E26-02F781FA3E26}"/>
    <cellStyle name="Обычный 125 2 5" xfId="11412" xr:uid="{BB65E0CB-62CF-4207-AE0D-3EDF6EE0E65B}"/>
    <cellStyle name="Обычный 125 2 6" xfId="16755" xr:uid="{F8789FF2-CB4D-4AFF-AA87-4F2CE4C809ED}"/>
    <cellStyle name="Обычный 125 3" xfId="1133" xr:uid="{88B0BC85-8723-4970-B304-E51E032F8509}"/>
    <cellStyle name="Обычный 125 3 2" xfId="2900" xr:uid="{F51EFBE6-BB6A-4C04-AFB6-A73D05BC24A0}"/>
    <cellStyle name="Обычный 125 3 2 2" xfId="8257" xr:uid="{2740BAD0-CF05-4604-B3BC-6B3C004AA9E9}"/>
    <cellStyle name="Обычный 125 3 2 3" xfId="13589" xr:uid="{B50A7BCB-5114-47DD-B004-4D877918CCA7}"/>
    <cellStyle name="Обычный 125 3 2 4" xfId="18932" xr:uid="{C94D7002-3398-4771-B35D-D0312427BC53}"/>
    <cellStyle name="Обычный 125 3 3" xfId="4667" xr:uid="{142A37DF-9C15-43B1-B26F-8765C037C46B}"/>
    <cellStyle name="Обычный 125 3 3 2" xfId="10022" xr:uid="{7C100FB7-82C3-42D8-9413-989219D711E0}"/>
    <cellStyle name="Обычный 125 3 3 3" xfId="15354" xr:uid="{483401A6-2F6D-4FF3-BD1A-BCBCECE36C4B}"/>
    <cellStyle name="Обычный 125 3 3 4" xfId="20697" xr:uid="{F2D79DA6-780A-4E01-B47D-D622BBDDCA84}"/>
    <cellStyle name="Обычный 125 3 4" xfId="6493" xr:uid="{0CB8EDB8-EC76-49BE-9A9B-CDF63BA86307}"/>
    <cellStyle name="Обычный 125 3 5" xfId="11825" xr:uid="{2B51B6F1-00D6-43F1-95D5-DB3F3FBA583F}"/>
    <cellStyle name="Обычный 125 3 6" xfId="17168" xr:uid="{C74641CE-A784-4C66-BF92-F3891D80A4A1}"/>
    <cellStyle name="Обычный 125 4" xfId="1538" xr:uid="{E26C5263-665E-4565-B907-7FF826A21B7B}"/>
    <cellStyle name="Обычный 125 4 2" xfId="3305" xr:uid="{0F5A4077-91E8-400D-8125-C3B512BC5BCF}"/>
    <cellStyle name="Обычный 125 4 2 2" xfId="8662" xr:uid="{8D4A544D-757B-4F70-A7CD-E763E7C27534}"/>
    <cellStyle name="Обычный 125 4 2 3" xfId="13994" xr:uid="{D4522827-69D0-4CDC-8E22-CFD22C85735D}"/>
    <cellStyle name="Обычный 125 4 2 4" xfId="19337" xr:uid="{665F64DB-2028-4F60-83A3-AB44AEAD1E01}"/>
    <cellStyle name="Обычный 125 4 3" xfId="5072" xr:uid="{CCC25205-DF99-4646-99CE-1CC8EAA8BF68}"/>
    <cellStyle name="Обычный 125 4 3 2" xfId="10427" xr:uid="{56D5DA2A-0343-4EB0-A799-D5FB47AD0F08}"/>
    <cellStyle name="Обычный 125 4 3 3" xfId="15759" xr:uid="{6A0114F7-C8F1-4E20-8DD7-FDA7AB29B649}"/>
    <cellStyle name="Обычный 125 4 3 4" xfId="21102" xr:uid="{D70E5232-411E-48D8-BD9E-A9C7299F6283}"/>
    <cellStyle name="Обычный 125 4 4" xfId="6898" xr:uid="{214AE7FE-A4FA-4A88-9ECD-A8B99D49D2B3}"/>
    <cellStyle name="Обычный 125 4 5" xfId="12230" xr:uid="{EAD32FEC-00FC-42A6-80C1-0DB771309D89}"/>
    <cellStyle name="Обычный 125 4 6" xfId="17573" xr:uid="{2CBD1744-FD3C-469B-924C-6B527DEF0533}"/>
    <cellStyle name="Обычный 125 5" xfId="2027" xr:uid="{C55FD061-D32F-450E-A014-851EA3C24F02}"/>
    <cellStyle name="Обычный 125 5 2" xfId="7384" xr:uid="{D3C12AD8-B0F9-489F-9186-1FD04CCE895E}"/>
    <cellStyle name="Обычный 125 5 3" xfId="12716" xr:uid="{E3861E66-F0D8-4947-90A7-9A44B175C6C2}"/>
    <cellStyle name="Обычный 125 5 4" xfId="18059" xr:uid="{F4BDD96B-CED9-45A8-95C0-A5D8707BB641}"/>
    <cellStyle name="Обычный 125 6" xfId="3794" xr:uid="{0F1656ED-2867-4803-8210-0FDB8D2B9AA3}"/>
    <cellStyle name="Обычный 125 6 2" xfId="9149" xr:uid="{A96EC119-5663-4A7F-BD4A-4ADFBD386EBF}"/>
    <cellStyle name="Обычный 125 6 3" xfId="14481" xr:uid="{910E6E9D-83D3-48AD-BA27-D92DDC156180}"/>
    <cellStyle name="Обычный 125 6 4" xfId="19824" xr:uid="{5FDB0336-8EDA-480A-BDFB-883B8C98333B}"/>
    <cellStyle name="Обычный 125 7" xfId="5620" xr:uid="{F2EC7E45-E0CE-434C-80E3-C84217396639}"/>
    <cellStyle name="Обычный 125 8" xfId="10952" xr:uid="{F25B0495-2492-45DA-9505-A57CE2CCF072}"/>
    <cellStyle name="Обычный 125 9" xfId="16295" xr:uid="{C5D22C95-CA12-463E-AA9A-2F058B43925F}"/>
    <cellStyle name="Обычный 126" xfId="250" xr:uid="{19B672E6-6331-4BE8-859D-793E8C8C1AAF}"/>
    <cellStyle name="Обычный 126 2" xfId="714" xr:uid="{C9D6FFC8-84AE-42F1-9CD0-FB88F817BE36}"/>
    <cellStyle name="Обычный 126 2 2" xfId="2488" xr:uid="{C2187EFA-35D2-4024-B8E9-434B602B4D9D}"/>
    <cellStyle name="Обычный 126 2 2 2" xfId="7845" xr:uid="{757752F0-FC63-4522-A5B3-ED6C4CA78A00}"/>
    <cellStyle name="Обычный 126 2 2 3" xfId="13177" xr:uid="{A8777834-FDBC-48FF-A1C3-6AF9A15B3DA5}"/>
    <cellStyle name="Обычный 126 2 2 4" xfId="18520" xr:uid="{9246CEDE-04A0-45F0-B613-2F8A59D9BA4E}"/>
    <cellStyle name="Обычный 126 2 3" xfId="4255" xr:uid="{F3059D27-AC12-4799-9342-6A025E40078C}"/>
    <cellStyle name="Обычный 126 2 3 2" xfId="9610" xr:uid="{474E0848-1AEA-41D3-B6B7-A9DC0CB96223}"/>
    <cellStyle name="Обычный 126 2 3 3" xfId="14942" xr:uid="{FB9472C5-AAA0-441E-A850-1D159AF3E72D}"/>
    <cellStyle name="Обычный 126 2 3 4" xfId="20285" xr:uid="{3582BD46-AE5F-4324-B202-4A4A131E2561}"/>
    <cellStyle name="Обычный 126 2 4" xfId="6081" xr:uid="{57DF6EB0-1C13-40D8-B5AF-2FF8BDDB8FCC}"/>
    <cellStyle name="Обычный 126 2 5" xfId="11413" xr:uid="{7B66A848-FE8E-407C-BD33-B4FBD68EE933}"/>
    <cellStyle name="Обычный 126 2 6" xfId="16756" xr:uid="{2ACC12A8-E78A-4572-843F-337C828DFE1D}"/>
    <cellStyle name="Обычный 126 3" xfId="1134" xr:uid="{A4A632AA-B58B-47F7-95E9-15678E9764BC}"/>
    <cellStyle name="Обычный 126 3 2" xfId="2901" xr:uid="{980E421F-1B0A-4D64-86C8-8A87688B9FF4}"/>
    <cellStyle name="Обычный 126 3 2 2" xfId="8258" xr:uid="{1B673E33-3A90-4F68-A8AE-7C616B04A6EB}"/>
    <cellStyle name="Обычный 126 3 2 3" xfId="13590" xr:uid="{4A42DA74-EB1B-495D-A384-C66A3144B6A9}"/>
    <cellStyle name="Обычный 126 3 2 4" xfId="18933" xr:uid="{F898F56B-B33B-4FF5-90A7-E0A90E759322}"/>
    <cellStyle name="Обычный 126 3 3" xfId="4668" xr:uid="{BE9ED043-3E40-42F8-A778-4DA89C7F04B3}"/>
    <cellStyle name="Обычный 126 3 3 2" xfId="10023" xr:uid="{F1DB8427-CC1C-4E40-915B-23CC7F4AF143}"/>
    <cellStyle name="Обычный 126 3 3 3" xfId="15355" xr:uid="{6428845C-12E3-4CDD-8741-B26041EFF15C}"/>
    <cellStyle name="Обычный 126 3 3 4" xfId="20698" xr:uid="{B6B0CAB6-3BE3-41AD-890D-9131C9F751A4}"/>
    <cellStyle name="Обычный 126 3 4" xfId="6494" xr:uid="{0EEC8D93-E0AA-494B-B5F6-6750E969E080}"/>
    <cellStyle name="Обычный 126 3 5" xfId="11826" xr:uid="{502D8203-30C4-4EE3-A0AF-BF82634E1812}"/>
    <cellStyle name="Обычный 126 3 6" xfId="17169" xr:uid="{62929692-101A-41BA-A4F0-52792BF9F264}"/>
    <cellStyle name="Обычный 126 4" xfId="1539" xr:uid="{8BAEE4C1-21A7-400E-BF8C-08E83D86FB8A}"/>
    <cellStyle name="Обычный 126 4 2" xfId="3306" xr:uid="{AB299A48-2F7B-43E9-A9C6-F7F10DBC3036}"/>
    <cellStyle name="Обычный 126 4 2 2" xfId="8663" xr:uid="{282ABDC0-7C38-4713-88B0-9AC0958D0E71}"/>
    <cellStyle name="Обычный 126 4 2 3" xfId="13995" xr:uid="{D8FD1367-F152-4703-827B-E8EAD2832842}"/>
    <cellStyle name="Обычный 126 4 2 4" xfId="19338" xr:uid="{87667327-A372-4F6F-B6CB-F10D9F25CA10}"/>
    <cellStyle name="Обычный 126 4 3" xfId="5073" xr:uid="{86B044B0-A6AA-4342-82F5-B496B00B84F9}"/>
    <cellStyle name="Обычный 126 4 3 2" xfId="10428" xr:uid="{F0C65286-05B9-4015-B033-9E6DF69A5785}"/>
    <cellStyle name="Обычный 126 4 3 3" xfId="15760" xr:uid="{44E0C1A0-2D81-4AFB-A6C3-B35591452D09}"/>
    <cellStyle name="Обычный 126 4 3 4" xfId="21103" xr:uid="{69235415-32D0-4097-A1F4-05928D040D44}"/>
    <cellStyle name="Обычный 126 4 4" xfId="6899" xr:uid="{6E231FD4-AC18-47CA-B858-0A84A700481A}"/>
    <cellStyle name="Обычный 126 4 5" xfId="12231" xr:uid="{F7D45F34-80CA-4C09-9772-87324234B611}"/>
    <cellStyle name="Обычный 126 4 6" xfId="17574" xr:uid="{5C7D9F92-07C6-4C94-BF87-02D3361D9BD8}"/>
    <cellStyle name="Обычный 126 5" xfId="2028" xr:uid="{D19192DC-99F0-4C50-8785-1F7EA1A0FCB6}"/>
    <cellStyle name="Обычный 126 5 2" xfId="7385" xr:uid="{8C5366C0-6F7F-4959-A719-E99C01A79AEE}"/>
    <cellStyle name="Обычный 126 5 3" xfId="12717" xr:uid="{C9BA995C-F816-4B9A-86B9-A5FF7B4FEA9B}"/>
    <cellStyle name="Обычный 126 5 4" xfId="18060" xr:uid="{C93C4D91-F496-40E2-AE7E-CBF0948FF29F}"/>
    <cellStyle name="Обычный 126 6" xfId="3795" xr:uid="{4AD4F833-5654-4F56-9DD5-384A904C6D29}"/>
    <cellStyle name="Обычный 126 6 2" xfId="9150" xr:uid="{978A018B-A411-4C32-8A4A-666EBB9785B9}"/>
    <cellStyle name="Обычный 126 6 3" xfId="14482" xr:uid="{2063B61D-5372-47FE-A783-AD67F52AAF39}"/>
    <cellStyle name="Обычный 126 6 4" xfId="19825" xr:uid="{AD0D4313-B94D-45F0-8D99-FFF89E76FBE5}"/>
    <cellStyle name="Обычный 126 7" xfId="5621" xr:uid="{7D2875AE-E579-4E0C-A77A-A56816060C9E}"/>
    <cellStyle name="Обычный 126 8" xfId="10953" xr:uid="{55B1B534-70EE-4A3F-845A-B20CE3393CEF}"/>
    <cellStyle name="Обычный 126 9" xfId="16296" xr:uid="{CD4A9F02-3D34-498A-82A8-6C7B00AC8E77}"/>
    <cellStyle name="Обычный 127" xfId="251" xr:uid="{5CF71987-D80B-4601-A6C8-E8019AF30689}"/>
    <cellStyle name="Обычный 127 2" xfId="715" xr:uid="{D2A92CA3-21E4-4723-8A1F-3E9870688DFD}"/>
    <cellStyle name="Обычный 127 2 2" xfId="2489" xr:uid="{23194B60-8BEF-44D9-9F77-406A3DD6E12E}"/>
    <cellStyle name="Обычный 127 2 2 2" xfId="7846" xr:uid="{B934FA8F-C383-45BC-9500-4AEC9A04DED8}"/>
    <cellStyle name="Обычный 127 2 2 3" xfId="13178" xr:uid="{9540A655-687D-43EB-9223-B0CA6C8F06F2}"/>
    <cellStyle name="Обычный 127 2 2 4" xfId="18521" xr:uid="{0CC1EC0C-4714-4816-A5E4-9097E38CFDC7}"/>
    <cellStyle name="Обычный 127 2 3" xfId="4256" xr:uid="{14DB9598-3189-4EDE-9A36-95D92D902B1A}"/>
    <cellStyle name="Обычный 127 2 3 2" xfId="9611" xr:uid="{09B61768-E0FC-4312-B2EB-777716E8186D}"/>
    <cellStyle name="Обычный 127 2 3 3" xfId="14943" xr:uid="{6328E98C-957C-47B2-AEF4-A7CC4C2AD1EE}"/>
    <cellStyle name="Обычный 127 2 3 4" xfId="20286" xr:uid="{657650B6-113D-44F7-8028-9C3AF24FAC54}"/>
    <cellStyle name="Обычный 127 2 4" xfId="6082" xr:uid="{40565B27-482E-4AD7-855A-7EFD0255B2BA}"/>
    <cellStyle name="Обычный 127 2 5" xfId="11414" xr:uid="{7BE8366F-AF45-4BD0-9432-9904FA745AB9}"/>
    <cellStyle name="Обычный 127 2 6" xfId="16757" xr:uid="{C3879844-4FC8-4FD1-89CF-F14967717C79}"/>
    <cellStyle name="Обычный 127 3" xfId="1135" xr:uid="{EA336305-58BA-44F3-80F0-7882CA0CC6FB}"/>
    <cellStyle name="Обычный 127 3 2" xfId="2902" xr:uid="{35FD8AA2-D021-4B83-9905-62C6FD21FB1A}"/>
    <cellStyle name="Обычный 127 3 2 2" xfId="8259" xr:uid="{0E5C1611-7600-4C59-8078-B6567F9C3352}"/>
    <cellStyle name="Обычный 127 3 2 3" xfId="13591" xr:uid="{35F9C315-ECFA-4AB4-A985-4CA8075A641B}"/>
    <cellStyle name="Обычный 127 3 2 4" xfId="18934" xr:uid="{ED47148C-03FF-4855-B0B3-445EF48645FC}"/>
    <cellStyle name="Обычный 127 3 3" xfId="4669" xr:uid="{988F740E-82E8-4467-B8A5-DAF38CCEB50E}"/>
    <cellStyle name="Обычный 127 3 3 2" xfId="10024" xr:uid="{37C57C96-2F10-4DCE-B372-61D1F120935B}"/>
    <cellStyle name="Обычный 127 3 3 3" xfId="15356" xr:uid="{648F9385-D6A4-4310-94B7-A3C28246DED0}"/>
    <cellStyle name="Обычный 127 3 3 4" xfId="20699" xr:uid="{EFA4725B-EA34-40B6-9E2C-93AE54019176}"/>
    <cellStyle name="Обычный 127 3 4" xfId="6495" xr:uid="{2756E466-3697-437E-ACE4-23D684770454}"/>
    <cellStyle name="Обычный 127 3 5" xfId="11827" xr:uid="{F87FDD56-C36C-40EB-8824-F7A2F57371E9}"/>
    <cellStyle name="Обычный 127 3 6" xfId="17170" xr:uid="{08241751-F5ED-40D8-9AA5-F3F9137CFDB6}"/>
    <cellStyle name="Обычный 127 4" xfId="1540" xr:uid="{04D895AC-203C-434F-83F9-4899EA613D42}"/>
    <cellStyle name="Обычный 127 4 2" xfId="3307" xr:uid="{3C755A65-AA41-4861-8D97-7011A85C3F7E}"/>
    <cellStyle name="Обычный 127 4 2 2" xfId="8664" xr:uid="{51B95302-03C3-4F59-A51F-D4B7D766D4A5}"/>
    <cellStyle name="Обычный 127 4 2 3" xfId="13996" xr:uid="{0321B679-0897-4F5A-98BA-2485751068B3}"/>
    <cellStyle name="Обычный 127 4 2 4" xfId="19339" xr:uid="{BB7A4441-BF5A-4A0C-B6F2-BB4E1FF31D5B}"/>
    <cellStyle name="Обычный 127 4 3" xfId="5074" xr:uid="{246AAE3C-1D26-4BB2-885A-4DDB97216897}"/>
    <cellStyle name="Обычный 127 4 3 2" xfId="10429" xr:uid="{836E9058-FFE4-43EB-BC73-2FB34A1D95B2}"/>
    <cellStyle name="Обычный 127 4 3 3" xfId="15761" xr:uid="{77C4DD0C-8AEC-4D0B-9D32-77E519CCCFA0}"/>
    <cellStyle name="Обычный 127 4 3 4" xfId="21104" xr:uid="{F1DB1418-AB4D-41FC-9168-5B681EE0B849}"/>
    <cellStyle name="Обычный 127 4 4" xfId="6900" xr:uid="{91D288EA-9C8B-4CEF-8793-796D33C1BAA9}"/>
    <cellStyle name="Обычный 127 4 5" xfId="12232" xr:uid="{847E096C-0184-4F7E-8CCC-6903D360E52C}"/>
    <cellStyle name="Обычный 127 4 6" xfId="17575" xr:uid="{9D34C0F0-1F23-4742-8554-043528A87A13}"/>
    <cellStyle name="Обычный 127 5" xfId="2029" xr:uid="{029E903A-CC0B-4C7A-80CE-E9A4180FC2E5}"/>
    <cellStyle name="Обычный 127 5 2" xfId="7386" xr:uid="{FB6A024E-B1A0-4904-898F-85E5440F2517}"/>
    <cellStyle name="Обычный 127 5 3" xfId="12718" xr:uid="{91E8BAFF-984F-42AD-8944-76768996123B}"/>
    <cellStyle name="Обычный 127 5 4" xfId="18061" xr:uid="{9A326233-BFC3-4E74-8774-F80B9CA7CF17}"/>
    <cellStyle name="Обычный 127 6" xfId="3796" xr:uid="{07C014B1-90B5-4C70-AE0A-F97E6DD20C51}"/>
    <cellStyle name="Обычный 127 6 2" xfId="9151" xr:uid="{CD6826E9-2251-4F23-986F-D681ED4FCB4A}"/>
    <cellStyle name="Обычный 127 6 3" xfId="14483" xr:uid="{F1128879-A3A9-4AF2-80A9-332B6A177876}"/>
    <cellStyle name="Обычный 127 6 4" xfId="19826" xr:uid="{117634AC-68CD-4FB0-99D3-7D9018995046}"/>
    <cellStyle name="Обычный 127 7" xfId="5622" xr:uid="{294F1D18-AEB7-48FB-9FC7-2AA4AA23729F}"/>
    <cellStyle name="Обычный 127 8" xfId="10954" xr:uid="{FBF0D852-A16E-4032-B90F-E74CFF3497F9}"/>
    <cellStyle name="Обычный 127 9" xfId="16297" xr:uid="{52E022B3-B17E-4955-A149-A4C44C284F86}"/>
    <cellStyle name="Обычный 128" xfId="252" xr:uid="{C6B55FD1-576D-448B-A969-47A733F080FE}"/>
    <cellStyle name="Обычный 128 2" xfId="716" xr:uid="{8385C8E1-0B4A-40DA-AF96-72A02CA3867F}"/>
    <cellStyle name="Обычный 128 2 2" xfId="2490" xr:uid="{805C5133-5504-4134-A77D-31D5C3ED88F7}"/>
    <cellStyle name="Обычный 128 2 2 2" xfId="7847" xr:uid="{1EE88D01-5CB2-4845-A18F-B91A9F0539B0}"/>
    <cellStyle name="Обычный 128 2 2 3" xfId="13179" xr:uid="{C39BA25D-D94D-49A8-BD94-A3D33BD9B5B2}"/>
    <cellStyle name="Обычный 128 2 2 4" xfId="18522" xr:uid="{050F43F6-0A54-43F1-99B0-EABAD0F05226}"/>
    <cellStyle name="Обычный 128 2 3" xfId="4257" xr:uid="{A53F0FA0-AFD0-4929-B1D4-88F0CF4E7BCF}"/>
    <cellStyle name="Обычный 128 2 3 2" xfId="9612" xr:uid="{944076BA-4855-4259-A15D-15380792E355}"/>
    <cellStyle name="Обычный 128 2 3 3" xfId="14944" xr:uid="{542B3D4A-D708-4D80-8D30-E2BEA67981F1}"/>
    <cellStyle name="Обычный 128 2 3 4" xfId="20287" xr:uid="{674FBA53-342E-48D7-B69A-3196AE066473}"/>
    <cellStyle name="Обычный 128 2 4" xfId="6083" xr:uid="{CBD133A5-173A-4A5F-A0CC-B6E8DA575D5E}"/>
    <cellStyle name="Обычный 128 2 5" xfId="11415" xr:uid="{D860B8E2-2834-40A7-8F63-ED886AE2D629}"/>
    <cellStyle name="Обычный 128 2 6" xfId="16758" xr:uid="{2B444C08-E63E-4615-8865-639253D42B38}"/>
    <cellStyle name="Обычный 128 3" xfId="1136" xr:uid="{B76C4C22-7119-4E39-9404-F38BCE1FB9EE}"/>
    <cellStyle name="Обычный 128 3 2" xfId="2903" xr:uid="{1DAB225C-F76E-4DC5-943E-23C2C597DD77}"/>
    <cellStyle name="Обычный 128 3 2 2" xfId="8260" xr:uid="{4B6189D4-4719-46B4-BD23-D2810B29787B}"/>
    <cellStyle name="Обычный 128 3 2 3" xfId="13592" xr:uid="{FEEBAAEF-AE4E-4228-9757-F623AFABD94B}"/>
    <cellStyle name="Обычный 128 3 2 4" xfId="18935" xr:uid="{CE683A04-E9B4-419C-9CB2-947E4C22A9B1}"/>
    <cellStyle name="Обычный 128 3 3" xfId="4670" xr:uid="{9CACAB2E-A8D8-4F87-8B60-1EB2550B87FF}"/>
    <cellStyle name="Обычный 128 3 3 2" xfId="10025" xr:uid="{9C201664-CD48-47F1-B957-AB045F89949B}"/>
    <cellStyle name="Обычный 128 3 3 3" xfId="15357" xr:uid="{E508E6FF-39BC-41D2-8AA9-23B8B6E57EAC}"/>
    <cellStyle name="Обычный 128 3 3 4" xfId="20700" xr:uid="{1C99CCB9-D501-41B3-8796-BC95FFC6CBE9}"/>
    <cellStyle name="Обычный 128 3 4" xfId="6496" xr:uid="{8235F560-DB35-4B68-8F9D-556489945E74}"/>
    <cellStyle name="Обычный 128 3 5" xfId="11828" xr:uid="{197C4C27-7851-449F-ACE9-A2EA947BDB33}"/>
    <cellStyle name="Обычный 128 3 6" xfId="17171" xr:uid="{B1274DF5-E566-4689-A7B0-B0A0E1FBB175}"/>
    <cellStyle name="Обычный 128 4" xfId="1541" xr:uid="{01044A86-35D8-491A-8F81-35A75A3ABAA6}"/>
    <cellStyle name="Обычный 128 4 2" xfId="3308" xr:uid="{07313193-B4BF-4806-9800-14942E7AE262}"/>
    <cellStyle name="Обычный 128 4 2 2" xfId="8665" xr:uid="{76239D03-3DFC-4B00-9196-16CA1CA10A4A}"/>
    <cellStyle name="Обычный 128 4 2 3" xfId="13997" xr:uid="{E6084860-C187-4B93-BDAB-D5D33D5AB676}"/>
    <cellStyle name="Обычный 128 4 2 4" xfId="19340" xr:uid="{21581C3F-4569-4C00-A0C2-7C25D418835A}"/>
    <cellStyle name="Обычный 128 4 3" xfId="5075" xr:uid="{53CE2EC0-41E3-4AA1-A92C-03D662F2125D}"/>
    <cellStyle name="Обычный 128 4 3 2" xfId="10430" xr:uid="{E130AF5D-2C73-4BD8-B980-C0367C98FF82}"/>
    <cellStyle name="Обычный 128 4 3 3" xfId="15762" xr:uid="{AC26C80D-611C-4380-A745-7AB4B653B755}"/>
    <cellStyle name="Обычный 128 4 3 4" xfId="21105" xr:uid="{BAD6A387-3477-4594-98F1-ABA2D727EC0A}"/>
    <cellStyle name="Обычный 128 4 4" xfId="6901" xr:uid="{84D2DA6C-05D3-468F-83FE-C98442BAD323}"/>
    <cellStyle name="Обычный 128 4 5" xfId="12233" xr:uid="{DC33CB0D-8272-4F2D-92F7-5C41516ECE66}"/>
    <cellStyle name="Обычный 128 4 6" xfId="17576" xr:uid="{CDCFCB0A-C0A9-412E-BCEC-294B7986562E}"/>
    <cellStyle name="Обычный 128 5" xfId="2030" xr:uid="{01E8223A-81B8-4538-BECD-370D6F7F4B48}"/>
    <cellStyle name="Обычный 128 5 2" xfId="7387" xr:uid="{08B12CAF-FBF4-4A9B-BBF7-D11521C069A7}"/>
    <cellStyle name="Обычный 128 5 3" xfId="12719" xr:uid="{82AE0D95-8613-4133-B354-8548394E5660}"/>
    <cellStyle name="Обычный 128 5 4" xfId="18062" xr:uid="{AE0D9C75-B722-47C3-BF73-B2E01512388E}"/>
    <cellStyle name="Обычный 128 6" xfId="3797" xr:uid="{91F30474-C00B-4E9C-9E04-52C1D55D2FD0}"/>
    <cellStyle name="Обычный 128 6 2" xfId="9152" xr:uid="{16A4A80B-14F5-4B31-85B7-CC2939A0CFF0}"/>
    <cellStyle name="Обычный 128 6 3" xfId="14484" xr:uid="{91D7AFB2-B073-40BB-B935-13221424AABB}"/>
    <cellStyle name="Обычный 128 6 4" xfId="19827" xr:uid="{AFD44DE7-864A-4361-81CD-0FEC9FDB6631}"/>
    <cellStyle name="Обычный 128 7" xfId="5623" xr:uid="{1A07B9E6-3545-4307-8087-D1E23CD7A296}"/>
    <cellStyle name="Обычный 128 8" xfId="10955" xr:uid="{0E49DD85-275C-4867-8D4B-B0170F1BE2EA}"/>
    <cellStyle name="Обычный 128 9" xfId="16298" xr:uid="{140DEA46-37BB-49D0-86C2-6617A8BD2219}"/>
    <cellStyle name="Обычный 129" xfId="253" xr:uid="{EAB01112-47A8-4373-B66D-58EC6C066A57}"/>
    <cellStyle name="Обычный 129 2" xfId="717" xr:uid="{7F65AE10-E495-4202-BCF2-90D3C6B09685}"/>
    <cellStyle name="Обычный 129 2 2" xfId="2491" xr:uid="{04B357A5-F435-4EBF-AAD2-1EA3B4D45BC2}"/>
    <cellStyle name="Обычный 129 2 2 2" xfId="7848" xr:uid="{B391ECB9-FC45-462F-B80E-27F0743E03D7}"/>
    <cellStyle name="Обычный 129 2 2 3" xfId="13180" xr:uid="{4C93588D-63CB-431A-8F64-2FE83E032DD8}"/>
    <cellStyle name="Обычный 129 2 2 4" xfId="18523" xr:uid="{4321E2AE-DFA5-4664-A924-EF0BEC987A05}"/>
    <cellStyle name="Обычный 129 2 3" xfId="4258" xr:uid="{67D0EA12-3511-4A0A-94AC-95358D5B4A68}"/>
    <cellStyle name="Обычный 129 2 3 2" xfId="9613" xr:uid="{6C598A97-8E2E-431E-89A1-1C0E36026EC7}"/>
    <cellStyle name="Обычный 129 2 3 3" xfId="14945" xr:uid="{EB8367AB-FA28-46F8-B895-1D204D92162A}"/>
    <cellStyle name="Обычный 129 2 3 4" xfId="20288" xr:uid="{856B6B18-2ED9-48F1-8544-95C65B937147}"/>
    <cellStyle name="Обычный 129 2 4" xfId="6084" xr:uid="{F0F33FBE-62A1-401A-BDD9-D07D29D789B1}"/>
    <cellStyle name="Обычный 129 2 5" xfId="11416" xr:uid="{C52EB685-3766-4E15-86EE-16A76CC21759}"/>
    <cellStyle name="Обычный 129 2 6" xfId="16759" xr:uid="{79BDE2F4-83CF-4F5E-B7D9-26FCF52134D1}"/>
    <cellStyle name="Обычный 129 3" xfId="1137" xr:uid="{F93FA681-9F17-4A3A-B93F-C624DE5FC9B9}"/>
    <cellStyle name="Обычный 129 3 2" xfId="2904" xr:uid="{C553F6ED-AF32-4D5D-8A72-3D2D6C9374E6}"/>
    <cellStyle name="Обычный 129 3 2 2" xfId="8261" xr:uid="{9A62EB3F-AA63-4DD6-966E-BD2D02B28BA2}"/>
    <cellStyle name="Обычный 129 3 2 3" xfId="13593" xr:uid="{66534DC3-E6D9-42CA-8C4C-4EEF7674A832}"/>
    <cellStyle name="Обычный 129 3 2 4" xfId="18936" xr:uid="{CCD2D1D4-1CE5-4072-898F-078FCCD93F89}"/>
    <cellStyle name="Обычный 129 3 3" xfId="4671" xr:uid="{C0E1028C-41C5-4247-978D-35A95DF1BFB1}"/>
    <cellStyle name="Обычный 129 3 3 2" xfId="10026" xr:uid="{36583227-A706-434D-AFAF-91E2B06F049C}"/>
    <cellStyle name="Обычный 129 3 3 3" xfId="15358" xr:uid="{DE7DB90B-4053-47B7-A40E-BE4548C00604}"/>
    <cellStyle name="Обычный 129 3 3 4" xfId="20701" xr:uid="{767DBE30-B0F1-4A27-94BB-410840AF12F9}"/>
    <cellStyle name="Обычный 129 3 4" xfId="6497" xr:uid="{13D91DAB-7AC2-4E0F-AF9E-AAD663572677}"/>
    <cellStyle name="Обычный 129 3 5" xfId="11829" xr:uid="{073DE9C8-52B9-4775-BB41-D292A14BCEEE}"/>
    <cellStyle name="Обычный 129 3 6" xfId="17172" xr:uid="{2C9CB2F2-D035-42E4-B42D-6318AE65482B}"/>
    <cellStyle name="Обычный 129 4" xfId="1542" xr:uid="{458B8D05-B975-460E-A5EC-8FB4F256AFCE}"/>
    <cellStyle name="Обычный 129 4 2" xfId="3309" xr:uid="{168E6456-BC26-4309-AE30-92EE088E735F}"/>
    <cellStyle name="Обычный 129 4 2 2" xfId="8666" xr:uid="{143815E7-3019-4514-8721-2B42BAE2D2DF}"/>
    <cellStyle name="Обычный 129 4 2 3" xfId="13998" xr:uid="{BEDD3AAF-9AFA-4E65-A05D-79B1E5030DAD}"/>
    <cellStyle name="Обычный 129 4 2 4" xfId="19341" xr:uid="{10E15A4B-7FC6-44AA-90BE-FFCA5146C207}"/>
    <cellStyle name="Обычный 129 4 3" xfId="5076" xr:uid="{6F9C340E-2C44-47B9-8233-C8EDF949806F}"/>
    <cellStyle name="Обычный 129 4 3 2" xfId="10431" xr:uid="{A912E865-19F1-4A6A-8079-B8F7C74B5BC4}"/>
    <cellStyle name="Обычный 129 4 3 3" xfId="15763" xr:uid="{38C01545-6F63-4433-8574-F769BC842AC9}"/>
    <cellStyle name="Обычный 129 4 3 4" xfId="21106" xr:uid="{96A4AEE1-96CF-42A5-883A-BA77039D0EB0}"/>
    <cellStyle name="Обычный 129 4 4" xfId="6902" xr:uid="{CE1F29AB-4B3B-4F05-8213-F19E23E3D87D}"/>
    <cellStyle name="Обычный 129 4 5" xfId="12234" xr:uid="{44CD3568-D1F7-4BAF-971D-17447326318F}"/>
    <cellStyle name="Обычный 129 4 6" xfId="17577" xr:uid="{4C4DEDDB-399D-4AF1-A15D-499B35B6B6FD}"/>
    <cellStyle name="Обычный 129 5" xfId="2031" xr:uid="{1DB6D7E1-1185-4296-835D-3AB07A1ABA24}"/>
    <cellStyle name="Обычный 129 5 2" xfId="7388" xr:uid="{396D2C20-BFFC-4218-BBBD-EBD3AFC83BEC}"/>
    <cellStyle name="Обычный 129 5 3" xfId="12720" xr:uid="{CE05E0C5-B6D5-4EC8-B08C-CDB9D46DC5E9}"/>
    <cellStyle name="Обычный 129 5 4" xfId="18063" xr:uid="{2FA93B72-A733-4057-8B32-CCAA99077963}"/>
    <cellStyle name="Обычный 129 6" xfId="3798" xr:uid="{77ADA560-BA9F-443D-9A0E-5D88961762BA}"/>
    <cellStyle name="Обычный 129 6 2" xfId="9153" xr:uid="{3A70ED8C-8246-495D-9AFD-962950F50FAF}"/>
    <cellStyle name="Обычный 129 6 3" xfId="14485" xr:uid="{A7BF2B5B-3ECB-45D2-AAF7-7317DC1F0538}"/>
    <cellStyle name="Обычный 129 6 4" xfId="19828" xr:uid="{45D05F44-5308-4425-8CC2-371A639C6B9F}"/>
    <cellStyle name="Обычный 129 7" xfId="5624" xr:uid="{D05A632D-708A-4394-8ECA-88C8FCE6E02D}"/>
    <cellStyle name="Обычный 129 8" xfId="10956" xr:uid="{AFA7D7DD-AD71-40BA-AF1D-4B16F938F35D}"/>
    <cellStyle name="Обычный 129 9" xfId="16299" xr:uid="{6D2A62DF-A736-49F5-92AA-0228E2CD0EF1}"/>
    <cellStyle name="Обычный 13" xfId="115" xr:uid="{4FF1A11F-B15E-457F-A65F-E691247B04E3}"/>
    <cellStyle name="Обычный 13 10" xfId="16164" xr:uid="{4F992533-CAE2-4A4C-93F7-225DAC0FD878}"/>
    <cellStyle name="Обычный 13 2" xfId="581" xr:uid="{DC075A16-3210-4ABD-9DA5-FAB6C4B63433}"/>
    <cellStyle name="Обычный 13 2 2" xfId="2356" xr:uid="{CCC2A195-30FA-447A-95AA-7C401F675E36}"/>
    <cellStyle name="Обычный 13 2 2 2" xfId="7713" xr:uid="{78419699-9F9A-4EDA-81E4-4205006432E2}"/>
    <cellStyle name="Обычный 13 2 2 3" xfId="13045" xr:uid="{26093315-C810-414F-879D-156888BCD1C8}"/>
    <cellStyle name="Обычный 13 2 2 4" xfId="18388" xr:uid="{095E5575-7FD6-4356-9276-F0DF613BA9AF}"/>
    <cellStyle name="Обычный 13 2 3" xfId="4123" xr:uid="{F8672F9D-474D-4D9D-9D68-F4F00D6F8CB0}"/>
    <cellStyle name="Обычный 13 2 3 2" xfId="9478" xr:uid="{DD30C45F-979D-467D-B3F1-5D5C14BC0751}"/>
    <cellStyle name="Обычный 13 2 3 3" xfId="14810" xr:uid="{605B12FB-4834-405E-A297-9D3978901062}"/>
    <cellStyle name="Обычный 13 2 3 4" xfId="20153" xr:uid="{F83E178D-0141-45CE-B7EF-E094765CBC82}"/>
    <cellStyle name="Обычный 13 2 4" xfId="5949" xr:uid="{24475BD4-D6ED-4A7A-9403-E00F7B9E7654}"/>
    <cellStyle name="Обычный 13 2 5" xfId="11281" xr:uid="{7932659B-B252-4657-9FB8-E99991C08C67}"/>
    <cellStyle name="Обычный 13 2 6" xfId="16624" xr:uid="{D5A0FBE2-2705-4719-8DD5-7F7FA0040322}"/>
    <cellStyle name="Обычный 13 3" xfId="1002" xr:uid="{CB6CF0A1-6D51-4D61-82DC-ED762186181F}"/>
    <cellStyle name="Обычный 13 3 2" xfId="2769" xr:uid="{974E806F-5F9F-4DF4-9E5C-7C34BCEBA60C}"/>
    <cellStyle name="Обычный 13 3 2 2" xfId="8126" xr:uid="{56B67EF6-4CA8-4A41-86A1-0D18D8CDC792}"/>
    <cellStyle name="Обычный 13 3 2 3" xfId="13458" xr:uid="{8CD1166E-35DD-49B2-B125-610640EA53E4}"/>
    <cellStyle name="Обычный 13 3 2 4" xfId="18801" xr:uid="{A69C4A18-7012-4D1A-AB94-EF754FA11F8E}"/>
    <cellStyle name="Обычный 13 3 3" xfId="4536" xr:uid="{BD2416B4-4F0A-4B5B-AA26-526E6383B5F4}"/>
    <cellStyle name="Обычный 13 3 3 2" xfId="9891" xr:uid="{254565A4-547E-4A5B-A419-42C04B60B500}"/>
    <cellStyle name="Обычный 13 3 3 3" xfId="15223" xr:uid="{B8B6B944-8223-4524-816F-A0D64AA66EDD}"/>
    <cellStyle name="Обычный 13 3 3 4" xfId="20566" xr:uid="{691C14B0-5605-456A-AD4D-E623A3CF7BFE}"/>
    <cellStyle name="Обычный 13 3 4" xfId="6362" xr:uid="{90500540-4F8C-4B89-AA54-1F399B7A0FC6}"/>
    <cellStyle name="Обычный 13 3 5" xfId="11694" xr:uid="{8D97C198-DBD0-47E4-A13A-9A3ADF7BC092}"/>
    <cellStyle name="Обычный 13 3 6" xfId="17037" xr:uid="{9578E322-97D5-48D3-992A-2C5909577AC0}"/>
    <cellStyle name="Обычный 13 4" xfId="1407" xr:uid="{2E182521-C087-4DC5-968E-163341844664}"/>
    <cellStyle name="Обычный 13 4 2" xfId="3174" xr:uid="{94A25C6B-1D8E-4DC0-9151-226060D691F4}"/>
    <cellStyle name="Обычный 13 4 2 2" xfId="8531" xr:uid="{DAE4A8AB-8D42-4C0E-B49E-E0BD7E6488F4}"/>
    <cellStyle name="Обычный 13 4 2 3" xfId="13863" xr:uid="{83E92E75-7D0F-40F9-883A-173A124EABE3}"/>
    <cellStyle name="Обычный 13 4 2 4" xfId="19206" xr:uid="{43A73422-9883-4757-B1A6-2AAF57B134BE}"/>
    <cellStyle name="Обычный 13 4 3" xfId="4941" xr:uid="{B9A9D721-1146-487A-81A6-A0245DDB970F}"/>
    <cellStyle name="Обычный 13 4 3 2" xfId="10296" xr:uid="{24A71B4B-933B-499D-83BE-558C58D5E25F}"/>
    <cellStyle name="Обычный 13 4 3 3" xfId="15628" xr:uid="{F38A4C1C-FEEE-4AE6-80F7-E0E539DD7852}"/>
    <cellStyle name="Обычный 13 4 3 4" xfId="20971" xr:uid="{53465D2C-6BC6-4A72-9EBD-EC32EFB27228}"/>
    <cellStyle name="Обычный 13 4 4" xfId="6767" xr:uid="{155BB710-4D8E-44A2-AFFB-CEC5A24906B4}"/>
    <cellStyle name="Обычный 13 4 5" xfId="12099" xr:uid="{F54A8B32-84E2-4A8D-BB51-16FB39FF1C2C}"/>
    <cellStyle name="Обычный 13 4 6" xfId="17442" xr:uid="{8601D6EF-1811-422B-94DA-B21D925A739F}"/>
    <cellStyle name="Обычный 13 5" xfId="1895" xr:uid="{464D583D-8904-4E0E-99D8-C10AAC6D52FD}"/>
    <cellStyle name="Обычный 13 5 2" xfId="7252" xr:uid="{7AD38076-4D77-4555-A59A-E4F3F9E93F63}"/>
    <cellStyle name="Обычный 13 5 3" xfId="12584" xr:uid="{CF38FD4F-6325-4851-9E74-53EB815B907F}"/>
    <cellStyle name="Обычный 13 5 4" xfId="17927" xr:uid="{402EFD7D-7DB7-4B28-BDFC-0F395322AEE7}"/>
    <cellStyle name="Обычный 13 6" xfId="3662" xr:uid="{DBC1BE61-BF7A-4499-A90B-1182D07EB233}"/>
    <cellStyle name="Обычный 13 6 2" xfId="9017" xr:uid="{CEE721AB-B592-45DA-8C7E-6A4938DF0E87}"/>
    <cellStyle name="Обычный 13 6 3" xfId="14349" xr:uid="{88241C0F-E055-4248-BD9C-9D35B317E1C5}"/>
    <cellStyle name="Обычный 13 6 4" xfId="19692" xr:uid="{1934B62F-138C-4F32-8709-350EA4733E49}"/>
    <cellStyle name="Обычный 13 7" xfId="5427" xr:uid="{1BEDE531-20FC-4297-9694-30BC3A6315FB}"/>
    <cellStyle name="Обычный 13 8" xfId="5489" xr:uid="{C19277CF-703F-4DD1-8050-72F24A8EDB6D}"/>
    <cellStyle name="Обычный 13 9" xfId="10821" xr:uid="{9763CA60-17D0-4F04-B530-6ED7C5658E37}"/>
    <cellStyle name="Обычный 130" xfId="254" xr:uid="{1EA2154A-43D7-4ACF-96DE-A29704EAA4A1}"/>
    <cellStyle name="Обычный 130 2" xfId="718" xr:uid="{53229741-0B42-4632-898D-438FA468602C}"/>
    <cellStyle name="Обычный 130 2 2" xfId="2492" xr:uid="{D531231F-EF7E-4318-A608-009267BC633D}"/>
    <cellStyle name="Обычный 130 2 2 2" xfId="7849" xr:uid="{5A4DD7F6-368B-4BE1-B9A3-89B8871B7F3D}"/>
    <cellStyle name="Обычный 130 2 2 3" xfId="13181" xr:uid="{476D47F6-30A6-494E-94D9-4FC86153467B}"/>
    <cellStyle name="Обычный 130 2 2 4" xfId="18524" xr:uid="{E8654599-68C3-4DB2-8DFB-99A05027A72E}"/>
    <cellStyle name="Обычный 130 2 3" xfId="4259" xr:uid="{47896309-97F3-43FE-9327-1F888A91ABE5}"/>
    <cellStyle name="Обычный 130 2 3 2" xfId="9614" xr:uid="{D0629AF5-9AC3-4FAF-A658-61AF995A14D4}"/>
    <cellStyle name="Обычный 130 2 3 3" xfId="14946" xr:uid="{073A48A2-1B84-4A9A-9BD9-84416C903BD8}"/>
    <cellStyle name="Обычный 130 2 3 4" xfId="20289" xr:uid="{FBBE9ECE-5270-4182-B524-F9E6E15D65C7}"/>
    <cellStyle name="Обычный 130 2 4" xfId="6085" xr:uid="{5BFEA48F-7723-414B-8E58-02EA1D91510A}"/>
    <cellStyle name="Обычный 130 2 5" xfId="11417" xr:uid="{182BADFC-E092-4BAA-A44E-2F491DA4B801}"/>
    <cellStyle name="Обычный 130 2 6" xfId="16760" xr:uid="{F5B2B69E-EB3F-4E45-BDB0-E619B315B2E5}"/>
    <cellStyle name="Обычный 130 3" xfId="1138" xr:uid="{ACB49D09-5034-4BE2-8451-4605E8227D71}"/>
    <cellStyle name="Обычный 130 3 2" xfId="2905" xr:uid="{A048770D-A95A-44C5-BC4C-78B07DC79792}"/>
    <cellStyle name="Обычный 130 3 2 2" xfId="8262" xr:uid="{BB7409D0-99CD-4E8C-95C8-E7E1EA80E1DB}"/>
    <cellStyle name="Обычный 130 3 2 3" xfId="13594" xr:uid="{DE15AAB9-C81B-410C-91B4-A0E9E6BAA1AF}"/>
    <cellStyle name="Обычный 130 3 2 4" xfId="18937" xr:uid="{2890DAFA-ECA6-4B9E-8B64-8F53BA42E33B}"/>
    <cellStyle name="Обычный 130 3 3" xfId="4672" xr:uid="{5118CA95-C739-4F38-A039-944F8AB46D84}"/>
    <cellStyle name="Обычный 130 3 3 2" xfId="10027" xr:uid="{9C603DF2-F831-49C3-8151-21A15FD2F072}"/>
    <cellStyle name="Обычный 130 3 3 3" xfId="15359" xr:uid="{4CF200A4-E4A3-4658-8647-5510050E2CBA}"/>
    <cellStyle name="Обычный 130 3 3 4" xfId="20702" xr:uid="{B75CCD86-B9F7-4DC9-903E-FB1A25BE3D27}"/>
    <cellStyle name="Обычный 130 3 4" xfId="6498" xr:uid="{FF0BA53A-AE67-46AB-8241-90296D560390}"/>
    <cellStyle name="Обычный 130 3 5" xfId="11830" xr:uid="{8BFAC8DB-4EA2-4F2B-99CA-24DB01218D3F}"/>
    <cellStyle name="Обычный 130 3 6" xfId="17173" xr:uid="{22EB616A-491B-469D-AEF8-842BA283E171}"/>
    <cellStyle name="Обычный 130 4" xfId="1543" xr:uid="{1D99F764-823E-48C3-9C71-EA7D89B5FF77}"/>
    <cellStyle name="Обычный 130 4 2" xfId="3310" xr:uid="{5499439E-316D-44F5-B246-9A1D4782423C}"/>
    <cellStyle name="Обычный 130 4 2 2" xfId="8667" xr:uid="{21D05A4D-F897-4618-840C-6DC7899606EF}"/>
    <cellStyle name="Обычный 130 4 2 3" xfId="13999" xr:uid="{3ABB091C-5D09-40F0-85D3-2CBA1C520DA0}"/>
    <cellStyle name="Обычный 130 4 2 4" xfId="19342" xr:uid="{051CC6D9-D4AF-4077-8778-31301968D36C}"/>
    <cellStyle name="Обычный 130 4 3" xfId="5077" xr:uid="{7BCE74E6-DAD9-497C-A076-4059017F26DB}"/>
    <cellStyle name="Обычный 130 4 3 2" xfId="10432" xr:uid="{B7945773-E3BB-4635-AFB7-D0734079FBA1}"/>
    <cellStyle name="Обычный 130 4 3 3" xfId="15764" xr:uid="{4711E4A8-A138-4459-8D5C-CE7800AA7D3E}"/>
    <cellStyle name="Обычный 130 4 3 4" xfId="21107" xr:uid="{EFEF7906-9681-48A1-9600-B81670C4E4E3}"/>
    <cellStyle name="Обычный 130 4 4" xfId="6903" xr:uid="{A5BDA90F-FD96-479C-950E-04409986B796}"/>
    <cellStyle name="Обычный 130 4 5" xfId="12235" xr:uid="{43AA425C-45C7-4160-8613-1650C473EDDA}"/>
    <cellStyle name="Обычный 130 4 6" xfId="17578" xr:uid="{AD830475-2CC4-49E7-BC7B-88D4EFBD963D}"/>
    <cellStyle name="Обычный 130 5" xfId="2032" xr:uid="{0D64FB68-FBD3-4C03-96A3-016237A56DAF}"/>
    <cellStyle name="Обычный 130 5 2" xfId="7389" xr:uid="{00193ABC-9DB4-411B-8836-1AE20CC9C2E1}"/>
    <cellStyle name="Обычный 130 5 3" xfId="12721" xr:uid="{DDBBFA1E-A815-4E19-9729-F45320DAA3E2}"/>
    <cellStyle name="Обычный 130 5 4" xfId="18064" xr:uid="{E8F5C383-6469-4606-BFB2-ADE421A6DD48}"/>
    <cellStyle name="Обычный 130 6" xfId="3799" xr:uid="{1CCB6CEB-DD92-4531-83B1-D68AE247C8EF}"/>
    <cellStyle name="Обычный 130 6 2" xfId="9154" xr:uid="{F93B9AB6-C6B2-418F-AD7A-BD1DC4A37D96}"/>
    <cellStyle name="Обычный 130 6 3" xfId="14486" xr:uid="{74726879-E439-4A29-8F55-C43EA0D82D9F}"/>
    <cellStyle name="Обычный 130 6 4" xfId="19829" xr:uid="{2E837241-29D3-4242-A32E-2E4B4E32521E}"/>
    <cellStyle name="Обычный 130 7" xfId="5625" xr:uid="{AF1F2461-A6A9-4BCF-80B1-4EC20A80523E}"/>
    <cellStyle name="Обычный 130 8" xfId="10957" xr:uid="{BA2525C1-3EB9-4D99-96BA-55A49B3A5392}"/>
    <cellStyle name="Обычный 130 9" xfId="16300" xr:uid="{284EB2B7-2923-406A-A85A-022DB5241381}"/>
    <cellStyle name="Обычный 131" xfId="255" xr:uid="{AF2AC7C5-799A-4A73-A45A-197363ABC764}"/>
    <cellStyle name="Обычный 131 2" xfId="719" xr:uid="{F629278C-60D8-4D12-8725-63B64A431B50}"/>
    <cellStyle name="Обычный 131 2 2" xfId="2493" xr:uid="{73F6BEA2-EB47-4033-ADDF-33E8351E7D0B}"/>
    <cellStyle name="Обычный 131 2 2 2" xfId="7850" xr:uid="{4F33B7EC-0FCD-402E-BF42-8455D4B6C99F}"/>
    <cellStyle name="Обычный 131 2 2 3" xfId="13182" xr:uid="{EDF5773A-04BE-4F53-879F-65AC0B10DE47}"/>
    <cellStyle name="Обычный 131 2 2 4" xfId="18525" xr:uid="{A817B97E-7EAC-48B4-B365-78CAEE7E5D4A}"/>
    <cellStyle name="Обычный 131 2 3" xfId="4260" xr:uid="{9DEE7523-CBAE-4C56-B019-6F0197818E23}"/>
    <cellStyle name="Обычный 131 2 3 2" xfId="9615" xr:uid="{F499ECE6-3F35-40B5-B1F1-35E201403DCA}"/>
    <cellStyle name="Обычный 131 2 3 3" xfId="14947" xr:uid="{DCB16491-A1EE-49B9-8E74-C818E2A77C61}"/>
    <cellStyle name="Обычный 131 2 3 4" xfId="20290" xr:uid="{32C40554-FD3A-4BF8-94E9-F654BD9AA134}"/>
    <cellStyle name="Обычный 131 2 4" xfId="6086" xr:uid="{639F6DD5-81D9-423D-8889-5E7027479C18}"/>
    <cellStyle name="Обычный 131 2 5" xfId="11418" xr:uid="{024DBBDB-2DA2-4FC6-8001-A68E38FDAFB1}"/>
    <cellStyle name="Обычный 131 2 6" xfId="16761" xr:uid="{0A07FB1F-7921-4C18-91C6-837BD9B4C758}"/>
    <cellStyle name="Обычный 131 3" xfId="1139" xr:uid="{9C9CD12D-4E64-4643-94A4-F81A605B6CA4}"/>
    <cellStyle name="Обычный 131 3 2" xfId="2906" xr:uid="{3C287605-68D6-46F9-93E1-57B1B8BD49A1}"/>
    <cellStyle name="Обычный 131 3 2 2" xfId="8263" xr:uid="{5E5B40D4-D50B-4B74-8C1C-38E2A589B2F7}"/>
    <cellStyle name="Обычный 131 3 2 3" xfId="13595" xr:uid="{CBB03F3C-F0C8-426C-A5D4-4851D33B4FBF}"/>
    <cellStyle name="Обычный 131 3 2 4" xfId="18938" xr:uid="{586F4655-5692-4630-AAE2-EED7AE86502D}"/>
    <cellStyle name="Обычный 131 3 3" xfId="4673" xr:uid="{2836A577-B5B5-4C72-BAC6-BF690F8E834C}"/>
    <cellStyle name="Обычный 131 3 3 2" xfId="10028" xr:uid="{715DD9D6-2F0D-4026-8329-E5D4ADD45E99}"/>
    <cellStyle name="Обычный 131 3 3 3" xfId="15360" xr:uid="{30AD996E-D715-4562-AE35-A3D413E6E7BC}"/>
    <cellStyle name="Обычный 131 3 3 4" xfId="20703" xr:uid="{123BBBAE-F4A2-42C0-A403-8A2914AE2261}"/>
    <cellStyle name="Обычный 131 3 4" xfId="6499" xr:uid="{70CDBB94-7D91-43A7-9493-55C615B6E946}"/>
    <cellStyle name="Обычный 131 3 5" xfId="11831" xr:uid="{13791707-EA01-45E5-AAAF-0495040BAFD7}"/>
    <cellStyle name="Обычный 131 3 6" xfId="17174" xr:uid="{BE0B398B-3F66-48C0-BEAF-9A131688FEED}"/>
    <cellStyle name="Обычный 131 4" xfId="1544" xr:uid="{B9C17ED1-B193-4C25-B914-7118F26BCBE0}"/>
    <cellStyle name="Обычный 131 4 2" xfId="3311" xr:uid="{67D3B896-44D3-4EA3-9D80-DC13E51580A4}"/>
    <cellStyle name="Обычный 131 4 2 2" xfId="8668" xr:uid="{C1DB9CF1-8881-414B-B97C-04D364AC0F2F}"/>
    <cellStyle name="Обычный 131 4 2 3" xfId="14000" xr:uid="{B17DE591-41BC-43A2-B1F9-E7CAF78760AF}"/>
    <cellStyle name="Обычный 131 4 2 4" xfId="19343" xr:uid="{8E04ED94-64F2-4293-927F-DE0352CCE7E4}"/>
    <cellStyle name="Обычный 131 4 3" xfId="5078" xr:uid="{7858528F-E2A1-4803-9BB8-4B5DA1FEE968}"/>
    <cellStyle name="Обычный 131 4 3 2" xfId="10433" xr:uid="{CAE5CC87-AEC7-45D3-8A90-5C5778F58F8C}"/>
    <cellStyle name="Обычный 131 4 3 3" xfId="15765" xr:uid="{0E324A7D-80AE-4CA1-8264-E411E5F579C9}"/>
    <cellStyle name="Обычный 131 4 3 4" xfId="21108" xr:uid="{265E9C45-DBD8-4E6A-987F-EECA5D742ECA}"/>
    <cellStyle name="Обычный 131 4 4" xfId="6904" xr:uid="{9F7DB7C8-A645-46A8-A915-5E96682FE235}"/>
    <cellStyle name="Обычный 131 4 5" xfId="12236" xr:uid="{48173992-F26C-46B9-9CC0-7772D8F15505}"/>
    <cellStyle name="Обычный 131 4 6" xfId="17579" xr:uid="{F36B33DF-D632-4C89-ABA9-D27197717114}"/>
    <cellStyle name="Обычный 131 5" xfId="2033" xr:uid="{A4E057D9-98F2-458C-8215-68BEB4D3450B}"/>
    <cellStyle name="Обычный 131 5 2" xfId="7390" xr:uid="{EDF6FED1-FF07-4FE6-BDF5-E900D98F019D}"/>
    <cellStyle name="Обычный 131 5 3" xfId="12722" xr:uid="{8872DC00-5232-48DF-A375-BC0755E021C6}"/>
    <cellStyle name="Обычный 131 5 4" xfId="18065" xr:uid="{89EDCF59-3EBB-4042-8A1C-04905590D646}"/>
    <cellStyle name="Обычный 131 6" xfId="3800" xr:uid="{897F0436-1F5E-42B5-B561-910066AE9112}"/>
    <cellStyle name="Обычный 131 6 2" xfId="9155" xr:uid="{9E13EE13-30C0-416C-AB5D-86E8A4ECF6B8}"/>
    <cellStyle name="Обычный 131 6 3" xfId="14487" xr:uid="{D450AB59-D6C9-4305-BE11-2A75DFC0A34F}"/>
    <cellStyle name="Обычный 131 6 4" xfId="19830" xr:uid="{F4B741A4-6008-4C10-8777-D26146E5E188}"/>
    <cellStyle name="Обычный 131 7" xfId="5626" xr:uid="{461D1D11-483B-47DA-9A10-60B45464542E}"/>
    <cellStyle name="Обычный 131 8" xfId="10958" xr:uid="{BC092BBC-DA7A-40CB-80B5-D7E8D89004DA}"/>
    <cellStyle name="Обычный 131 9" xfId="16301" xr:uid="{B0484D81-19E3-40FE-A0E5-876F19B11895}"/>
    <cellStyle name="Обычный 132" xfId="256" xr:uid="{2D6F29A9-DE6C-4599-94BE-2BC0D83F181C}"/>
    <cellStyle name="Обычный 132 2" xfId="720" xr:uid="{CFAFE579-5FD9-42A2-84FB-D73A63B70DDE}"/>
    <cellStyle name="Обычный 132 2 2" xfId="2494" xr:uid="{298B9FD7-5297-4826-BE4B-0029A66FDB6A}"/>
    <cellStyle name="Обычный 132 2 2 2" xfId="7851" xr:uid="{5FF6C934-99A3-47E4-ADF7-AB54381CAA8B}"/>
    <cellStyle name="Обычный 132 2 2 3" xfId="13183" xr:uid="{CF862A4A-E673-42EB-A9FC-DF92B36F6EF9}"/>
    <cellStyle name="Обычный 132 2 2 4" xfId="18526" xr:uid="{9450721C-3220-4A9E-950A-DBB0CED52DBA}"/>
    <cellStyle name="Обычный 132 2 3" xfId="4261" xr:uid="{8FF4EA80-55D8-487D-80C6-87EC9148DBCF}"/>
    <cellStyle name="Обычный 132 2 3 2" xfId="9616" xr:uid="{07D7CD6C-A34D-4734-8B95-C27A0B442E9E}"/>
    <cellStyle name="Обычный 132 2 3 3" xfId="14948" xr:uid="{90AD1A89-4FD4-4A9F-89AD-B0A23B153325}"/>
    <cellStyle name="Обычный 132 2 3 4" xfId="20291" xr:uid="{0607AD7A-20C4-4B4E-9721-84DF98CE4995}"/>
    <cellStyle name="Обычный 132 2 4" xfId="6087" xr:uid="{166FA4A6-C401-4613-B854-E006E462E5D5}"/>
    <cellStyle name="Обычный 132 2 5" xfId="11419" xr:uid="{F6282F9E-67B6-4F4F-A9C0-CDE1F59881DB}"/>
    <cellStyle name="Обычный 132 2 6" xfId="16762" xr:uid="{208C583F-E36F-4296-B603-2E733CDDE7DC}"/>
    <cellStyle name="Обычный 132 3" xfId="1140" xr:uid="{32EE13B0-4495-4048-9760-C9CC476254CE}"/>
    <cellStyle name="Обычный 132 3 2" xfId="2907" xr:uid="{BA2002D1-FDCE-4097-8952-83F6C77DEDE3}"/>
    <cellStyle name="Обычный 132 3 2 2" xfId="8264" xr:uid="{782BD3EA-647F-4C5F-B2B5-03F25CEC0654}"/>
    <cellStyle name="Обычный 132 3 2 3" xfId="13596" xr:uid="{B14DC9CF-2643-4B38-A3C6-CF4EDA85DECF}"/>
    <cellStyle name="Обычный 132 3 2 4" xfId="18939" xr:uid="{80FD247D-BD1F-4D1F-822F-338929270C76}"/>
    <cellStyle name="Обычный 132 3 3" xfId="4674" xr:uid="{7F25ED51-77F2-4156-A8D4-62128D257FB0}"/>
    <cellStyle name="Обычный 132 3 3 2" xfId="10029" xr:uid="{3F145606-BBEB-4B94-98E9-6C239E690BF8}"/>
    <cellStyle name="Обычный 132 3 3 3" xfId="15361" xr:uid="{357656AC-91CB-46F0-885A-4137C9574EAF}"/>
    <cellStyle name="Обычный 132 3 3 4" xfId="20704" xr:uid="{F999BCF3-C9A6-4527-8600-ED6AAB8EED42}"/>
    <cellStyle name="Обычный 132 3 4" xfId="6500" xr:uid="{E5599B61-4EFC-489C-A1C9-422FC697B40E}"/>
    <cellStyle name="Обычный 132 3 5" xfId="11832" xr:uid="{AB9D33DE-7D46-477B-9482-4A122CF34AEA}"/>
    <cellStyle name="Обычный 132 3 6" xfId="17175" xr:uid="{AE9E85FC-6BB3-4805-95A0-41C303B73416}"/>
    <cellStyle name="Обычный 132 4" xfId="1545" xr:uid="{028D9F8A-5EAD-4807-A698-46158BF8614D}"/>
    <cellStyle name="Обычный 132 4 2" xfId="3312" xr:uid="{4F01654D-27A3-4DE7-B87A-D293993B1B22}"/>
    <cellStyle name="Обычный 132 4 2 2" xfId="8669" xr:uid="{3AE32F31-66B4-45EA-B157-22BFE7451640}"/>
    <cellStyle name="Обычный 132 4 2 3" xfId="14001" xr:uid="{34D38C2D-A712-4547-97D4-687ED3112FCD}"/>
    <cellStyle name="Обычный 132 4 2 4" xfId="19344" xr:uid="{839F3585-586F-4905-AFC0-E07C328109B9}"/>
    <cellStyle name="Обычный 132 4 3" xfId="5079" xr:uid="{CB671950-76B3-40B2-92C6-C552ACE058F9}"/>
    <cellStyle name="Обычный 132 4 3 2" xfId="10434" xr:uid="{7EDF9F47-F72C-4231-AD5B-A9FB59A097FA}"/>
    <cellStyle name="Обычный 132 4 3 3" xfId="15766" xr:uid="{714CCD3A-1F49-4427-BB4E-CCEA37FC893A}"/>
    <cellStyle name="Обычный 132 4 3 4" xfId="21109" xr:uid="{21C997D7-482D-4809-930D-5CEEC81A9EBB}"/>
    <cellStyle name="Обычный 132 4 4" xfId="6905" xr:uid="{0EC26393-9023-4370-961F-20C4417B1714}"/>
    <cellStyle name="Обычный 132 4 5" xfId="12237" xr:uid="{5446ABDA-2F33-4166-ACAA-FA5236FB7BD1}"/>
    <cellStyle name="Обычный 132 4 6" xfId="17580" xr:uid="{5441589A-7E12-4D62-AF0F-E39C0A85A746}"/>
    <cellStyle name="Обычный 132 5" xfId="2034" xr:uid="{481B4568-BB36-4597-B294-4956268D9CF2}"/>
    <cellStyle name="Обычный 132 5 2" xfId="7391" xr:uid="{024EBCE9-C075-4331-AE12-6FD5E696D18D}"/>
    <cellStyle name="Обычный 132 5 3" xfId="12723" xr:uid="{792A4CD6-39D3-4B5D-802A-FDF8BC7A5AB2}"/>
    <cellStyle name="Обычный 132 5 4" xfId="18066" xr:uid="{DD1D3C5D-1CB0-4F1F-805F-3590214CEDFA}"/>
    <cellStyle name="Обычный 132 6" xfId="3801" xr:uid="{795BEEE4-FB24-498F-AFF6-7A0894F57E8A}"/>
    <cellStyle name="Обычный 132 6 2" xfId="9156" xr:uid="{F1F05B80-03C4-4856-AC77-6D3E2BA1E94D}"/>
    <cellStyle name="Обычный 132 6 3" xfId="14488" xr:uid="{DE6529B4-13B3-4580-9594-711955B2C9BC}"/>
    <cellStyle name="Обычный 132 6 4" xfId="19831" xr:uid="{22A64FE5-17AD-43D6-835B-709A664E004B}"/>
    <cellStyle name="Обычный 132 7" xfId="5627" xr:uid="{BFB11DEB-57C3-4C24-BC50-69835669C4B4}"/>
    <cellStyle name="Обычный 132 8" xfId="10959" xr:uid="{5E384AC0-FD4A-412D-8653-A2531C1F997E}"/>
    <cellStyle name="Обычный 132 9" xfId="16302" xr:uid="{D207111F-70DE-4ADE-B15E-8A5BF5B1FC89}"/>
    <cellStyle name="Обычный 133" xfId="257" xr:uid="{FD22B227-5FD8-4A76-AF11-6A65FC564AA1}"/>
    <cellStyle name="Обычный 133 2" xfId="721" xr:uid="{8B785D1E-DDF8-4275-B434-E34E6A2287B7}"/>
    <cellStyle name="Обычный 133 2 2" xfId="2495" xr:uid="{A3D3B33A-E3A3-4ABE-97B8-D7FCEE298FEF}"/>
    <cellStyle name="Обычный 133 2 2 2" xfId="7852" xr:uid="{266DAA8F-C458-46A0-BF3B-2786D2CD82D0}"/>
    <cellStyle name="Обычный 133 2 2 3" xfId="13184" xr:uid="{14F35A2E-CD3C-49A0-A345-AAA052E40870}"/>
    <cellStyle name="Обычный 133 2 2 4" xfId="18527" xr:uid="{0B04A677-5A4C-42C7-95FB-C7418E378D24}"/>
    <cellStyle name="Обычный 133 2 3" xfId="4262" xr:uid="{F33B161C-B15C-4350-8F4F-63576333683F}"/>
    <cellStyle name="Обычный 133 2 3 2" xfId="9617" xr:uid="{EC28984E-A166-49FC-900A-5A7D48743E91}"/>
    <cellStyle name="Обычный 133 2 3 3" xfId="14949" xr:uid="{5A94B6F2-D249-4459-BA1D-0C9964532BA6}"/>
    <cellStyle name="Обычный 133 2 3 4" xfId="20292" xr:uid="{CC99D482-C723-4B0A-A38F-B02BD63A9C10}"/>
    <cellStyle name="Обычный 133 2 4" xfId="6088" xr:uid="{7BB4E458-F9E0-45CE-9764-B43BCC7D60D0}"/>
    <cellStyle name="Обычный 133 2 5" xfId="11420" xr:uid="{0235D585-4312-47A6-89FC-90D366D7FC7A}"/>
    <cellStyle name="Обычный 133 2 6" xfId="16763" xr:uid="{1BBAF6BB-D479-4F9D-93D0-70323D9C7421}"/>
    <cellStyle name="Обычный 133 3" xfId="1141" xr:uid="{EA009328-4639-4FC2-B4D4-74515C4434CD}"/>
    <cellStyle name="Обычный 133 3 2" xfId="2908" xr:uid="{262F2C9D-0CA1-4249-89F2-6071818EE612}"/>
    <cellStyle name="Обычный 133 3 2 2" xfId="8265" xr:uid="{BB967C15-C70B-4A03-B612-FD803C50AC5C}"/>
    <cellStyle name="Обычный 133 3 2 3" xfId="13597" xr:uid="{95139F6C-7C7F-4009-9AA6-4C6F2BF1134B}"/>
    <cellStyle name="Обычный 133 3 2 4" xfId="18940" xr:uid="{2FE44106-8707-42B7-A287-790D9E27D77C}"/>
    <cellStyle name="Обычный 133 3 3" xfId="4675" xr:uid="{046F56F5-146A-44A5-8A80-0E7709784097}"/>
    <cellStyle name="Обычный 133 3 3 2" xfId="10030" xr:uid="{B4293AA7-F6A3-409F-A7A1-327A26619C6D}"/>
    <cellStyle name="Обычный 133 3 3 3" xfId="15362" xr:uid="{6584C883-5988-46F6-B7A1-C72581127962}"/>
    <cellStyle name="Обычный 133 3 3 4" xfId="20705" xr:uid="{7EB5F896-0BFA-4EB4-928C-05705E60415B}"/>
    <cellStyle name="Обычный 133 3 4" xfId="6501" xr:uid="{EA5828EE-0BAD-42D1-8557-2ECE5AE99B15}"/>
    <cellStyle name="Обычный 133 3 5" xfId="11833" xr:uid="{95D94218-C5A7-4EC8-A1DB-85EE51C68D83}"/>
    <cellStyle name="Обычный 133 3 6" xfId="17176" xr:uid="{566DFA38-D285-470A-B38C-47E9ED6E2A90}"/>
    <cellStyle name="Обычный 133 4" xfId="1546" xr:uid="{2EB01B40-D6AE-40E7-A4BD-9559F0DE4650}"/>
    <cellStyle name="Обычный 133 4 2" xfId="3313" xr:uid="{7BAE66E4-16BB-4A7A-A51D-75768BCB66E5}"/>
    <cellStyle name="Обычный 133 4 2 2" xfId="8670" xr:uid="{E083CCFC-E47F-4415-8080-3500BCC0F6E7}"/>
    <cellStyle name="Обычный 133 4 2 3" xfId="14002" xr:uid="{699E10F2-EBCF-48C9-B513-CFA3F94086E9}"/>
    <cellStyle name="Обычный 133 4 2 4" xfId="19345" xr:uid="{7EB22B8D-8B7A-40FC-B6E1-7A48CEA1315D}"/>
    <cellStyle name="Обычный 133 4 3" xfId="5080" xr:uid="{CA96CD37-B32A-4336-AAC4-F9F11A2988FE}"/>
    <cellStyle name="Обычный 133 4 3 2" xfId="10435" xr:uid="{7C378E81-0FA2-4B7D-9AF7-179F70E56DB6}"/>
    <cellStyle name="Обычный 133 4 3 3" xfId="15767" xr:uid="{660155E7-5991-4FB9-AC9E-8496CB68C98B}"/>
    <cellStyle name="Обычный 133 4 3 4" xfId="21110" xr:uid="{C4456C86-0865-4BBE-B172-6EA4A145159B}"/>
    <cellStyle name="Обычный 133 4 4" xfId="6906" xr:uid="{B6E9B06D-3EEA-4B68-8C4D-BF4E3B22ED16}"/>
    <cellStyle name="Обычный 133 4 5" xfId="12238" xr:uid="{6FCCAC8A-4E1A-4251-848A-6A24809EDB52}"/>
    <cellStyle name="Обычный 133 4 6" xfId="17581" xr:uid="{49D118ED-50F0-4DDB-A60C-860723CA9AEE}"/>
    <cellStyle name="Обычный 133 5" xfId="2035" xr:uid="{2B3A1822-D18B-4F82-97CB-9A131D8B7E29}"/>
    <cellStyle name="Обычный 133 5 2" xfId="7392" xr:uid="{63200458-1843-43A2-A191-025F803D74D8}"/>
    <cellStyle name="Обычный 133 5 3" xfId="12724" xr:uid="{B151FE8B-A91B-4A10-BCCC-025EB1F1683A}"/>
    <cellStyle name="Обычный 133 5 4" xfId="18067" xr:uid="{24F7970D-FD91-4178-A3AF-816A38C64F5B}"/>
    <cellStyle name="Обычный 133 6" xfId="3802" xr:uid="{870B523F-9AB7-4F6E-9BA6-1B19CE54161F}"/>
    <cellStyle name="Обычный 133 6 2" xfId="9157" xr:uid="{A05A8FA5-0452-4B48-9181-A5FD4118C1E8}"/>
    <cellStyle name="Обычный 133 6 3" xfId="14489" xr:uid="{697BFB22-BCA5-47EB-B853-532791665D8B}"/>
    <cellStyle name="Обычный 133 6 4" xfId="19832" xr:uid="{A9959269-75FD-407E-9B31-EF7816A7EB64}"/>
    <cellStyle name="Обычный 133 7" xfId="5628" xr:uid="{3B6CF7D0-50FE-40DE-8732-81A6B123C33E}"/>
    <cellStyle name="Обычный 133 8" xfId="10960" xr:uid="{000F1179-B7D2-4106-9591-166D86500093}"/>
    <cellStyle name="Обычный 133 9" xfId="16303" xr:uid="{F4252BE4-78D2-424E-AB7E-2EFA4903D46C}"/>
    <cellStyle name="Обычный 134" xfId="258" xr:uid="{0D34C521-3D1C-43D8-90FA-F79A37279E21}"/>
    <cellStyle name="Обычный 134 2" xfId="722" xr:uid="{DDAE1CFC-03BC-4209-8936-B2CD3D57202E}"/>
    <cellStyle name="Обычный 134 2 2" xfId="2496" xr:uid="{1FCB27D9-E8A7-43D7-9588-6CDCF2A2D96B}"/>
    <cellStyle name="Обычный 134 2 2 2" xfId="7853" xr:uid="{D2863BB4-DCD9-474B-8A64-95C6617F00B5}"/>
    <cellStyle name="Обычный 134 2 2 3" xfId="13185" xr:uid="{1D8BACE3-8BC6-4ACB-9195-87ECA680F78B}"/>
    <cellStyle name="Обычный 134 2 2 4" xfId="18528" xr:uid="{0AD1AA36-3A47-4A94-91F1-42619A4483ED}"/>
    <cellStyle name="Обычный 134 2 3" xfId="4263" xr:uid="{2430CE1D-3847-4A60-A5E6-38BA7E9DFDD7}"/>
    <cellStyle name="Обычный 134 2 3 2" xfId="9618" xr:uid="{EF867F7E-42FE-4008-8495-830BCABAD14B}"/>
    <cellStyle name="Обычный 134 2 3 3" xfId="14950" xr:uid="{0F3F19C5-14D4-40A9-91DB-69D85A41C771}"/>
    <cellStyle name="Обычный 134 2 3 4" xfId="20293" xr:uid="{DC6129E5-3256-44BD-8F33-80B64F7CAC1D}"/>
    <cellStyle name="Обычный 134 2 4" xfId="6089" xr:uid="{0425257C-3EF2-48BF-AED0-34E24757448D}"/>
    <cellStyle name="Обычный 134 2 5" xfId="11421" xr:uid="{7CEF2B8B-C422-414F-8F98-F0E81900E7D2}"/>
    <cellStyle name="Обычный 134 2 6" xfId="16764" xr:uid="{427345A2-1CCF-469D-827B-2CA133CC4E3D}"/>
    <cellStyle name="Обычный 134 3" xfId="1142" xr:uid="{879F0274-C35C-4118-AB79-3ACDBBF907C2}"/>
    <cellStyle name="Обычный 134 3 2" xfId="2909" xr:uid="{467EC0A1-34FE-47CA-8602-4569685F5D91}"/>
    <cellStyle name="Обычный 134 3 2 2" xfId="8266" xr:uid="{23382D6F-82DC-4150-85F6-616FEE4DDEEF}"/>
    <cellStyle name="Обычный 134 3 2 3" xfId="13598" xr:uid="{346433BA-160E-4201-95AF-21795F3A6E8F}"/>
    <cellStyle name="Обычный 134 3 2 4" xfId="18941" xr:uid="{1192450B-6452-47F0-B1E5-E5BCFB4FE99E}"/>
    <cellStyle name="Обычный 134 3 3" xfId="4676" xr:uid="{3F6F9561-997D-48EC-9E9F-B0373CBEC888}"/>
    <cellStyle name="Обычный 134 3 3 2" xfId="10031" xr:uid="{0615316F-F8F0-4B34-9458-756F0D666C82}"/>
    <cellStyle name="Обычный 134 3 3 3" xfId="15363" xr:uid="{921750A2-2406-44D6-8B2C-32BDA5DF8B65}"/>
    <cellStyle name="Обычный 134 3 3 4" xfId="20706" xr:uid="{CEF236B6-2CCE-43FA-B6FB-F7017277AEF4}"/>
    <cellStyle name="Обычный 134 3 4" xfId="6502" xr:uid="{289AFB11-3060-4862-A016-4A2BAEF0C340}"/>
    <cellStyle name="Обычный 134 3 5" xfId="11834" xr:uid="{AA2BC8E8-6E4C-40DC-88C2-D77B372D600F}"/>
    <cellStyle name="Обычный 134 3 6" xfId="17177" xr:uid="{1888F7D5-85F7-4BC8-BDCE-8E708E969F1D}"/>
    <cellStyle name="Обычный 134 4" xfId="1547" xr:uid="{7DFC8AE7-4FD1-407F-A71D-2AF8C7A8D0DA}"/>
    <cellStyle name="Обычный 134 4 2" xfId="3314" xr:uid="{D70B6766-B463-4B4D-B9B2-624341A8DCEB}"/>
    <cellStyle name="Обычный 134 4 2 2" xfId="8671" xr:uid="{C9F4C609-ED9F-4595-9B8C-783ABCCE7E62}"/>
    <cellStyle name="Обычный 134 4 2 3" xfId="14003" xr:uid="{0D2B41BC-E12E-4AD2-9912-CFAA313C5201}"/>
    <cellStyle name="Обычный 134 4 2 4" xfId="19346" xr:uid="{B25FFEA5-9355-4056-BBE2-11CD5F343640}"/>
    <cellStyle name="Обычный 134 4 3" xfId="5081" xr:uid="{D2FE6062-EACF-440A-AE91-FC15A3DF118A}"/>
    <cellStyle name="Обычный 134 4 3 2" xfId="10436" xr:uid="{430337D3-0F9F-4A40-AD32-04DB061E2CCF}"/>
    <cellStyle name="Обычный 134 4 3 3" xfId="15768" xr:uid="{CA04BE9A-8057-445F-8623-DD6B49D4C291}"/>
    <cellStyle name="Обычный 134 4 3 4" xfId="21111" xr:uid="{69F3FF89-937F-4CC2-B792-31B54B244667}"/>
    <cellStyle name="Обычный 134 4 4" xfId="6907" xr:uid="{F73F7E4A-5CFF-48E7-AB91-F30754B453B8}"/>
    <cellStyle name="Обычный 134 4 5" xfId="12239" xr:uid="{E63E8A2E-BC90-49D1-ABF0-15BB93F3787E}"/>
    <cellStyle name="Обычный 134 4 6" xfId="17582" xr:uid="{B30BFBBB-9A01-4128-87BB-D435A0E2F6AF}"/>
    <cellStyle name="Обычный 134 5" xfId="2036" xr:uid="{456D8606-D151-47FA-B44E-E45179372306}"/>
    <cellStyle name="Обычный 134 5 2" xfId="7393" xr:uid="{A1FD6274-F039-4548-B5CF-2ED6EE9DC725}"/>
    <cellStyle name="Обычный 134 5 3" xfId="12725" xr:uid="{6A7078B9-3906-4F5F-B72B-66D2DD1BC06B}"/>
    <cellStyle name="Обычный 134 5 4" xfId="18068" xr:uid="{09897CD7-E2D9-4621-8DCF-AE8EE64FDE28}"/>
    <cellStyle name="Обычный 134 6" xfId="3803" xr:uid="{9B7A4747-7927-41A5-9257-313CFA94DB1F}"/>
    <cellStyle name="Обычный 134 6 2" xfId="9158" xr:uid="{882C1AFD-EEE7-4107-8E17-B79B9453DEF5}"/>
    <cellStyle name="Обычный 134 6 3" xfId="14490" xr:uid="{5E410FAE-3ADA-4F4A-86F8-EB50F65E7B0C}"/>
    <cellStyle name="Обычный 134 6 4" xfId="19833" xr:uid="{787798AC-B03B-48CC-89CF-7FFBD859F9BD}"/>
    <cellStyle name="Обычный 134 7" xfId="5629" xr:uid="{5C10A654-2E05-4904-8BF7-17398503BE1C}"/>
    <cellStyle name="Обычный 134 8" xfId="10961" xr:uid="{F33891F7-8721-4062-ACE9-090CA225BA4B}"/>
    <cellStyle name="Обычный 134 9" xfId="16304" xr:uid="{003BAFA4-9C16-447E-A84D-A32D6D502D9E}"/>
    <cellStyle name="Обычный 135" xfId="259" xr:uid="{C48C6BF9-9B70-4081-8C90-5A6547E41534}"/>
    <cellStyle name="Обычный 135 2" xfId="723" xr:uid="{329A552D-24D6-4912-ADDD-5134A865FFB8}"/>
    <cellStyle name="Обычный 135 2 2" xfId="2497" xr:uid="{261F9E39-8CE6-43E8-8F6B-B4D1BB7B5E80}"/>
    <cellStyle name="Обычный 135 2 2 2" xfId="7854" xr:uid="{7A610BAF-5F3F-4824-973E-BD97E1825740}"/>
    <cellStyle name="Обычный 135 2 2 3" xfId="13186" xr:uid="{A2A6EA60-CD44-4911-880A-AAD48FBAB69E}"/>
    <cellStyle name="Обычный 135 2 2 4" xfId="18529" xr:uid="{7172285B-36AE-436F-97E8-2B123F1EB1E0}"/>
    <cellStyle name="Обычный 135 2 3" xfId="4264" xr:uid="{CB394E52-0366-4412-A9BE-A2845C104CC4}"/>
    <cellStyle name="Обычный 135 2 3 2" xfId="9619" xr:uid="{C641BBC3-2A15-4F32-AD68-1933B1FDDDC4}"/>
    <cellStyle name="Обычный 135 2 3 3" xfId="14951" xr:uid="{C4021519-282B-4540-9AA3-5DC03DF0A9FC}"/>
    <cellStyle name="Обычный 135 2 3 4" xfId="20294" xr:uid="{6ADE5B94-9AE6-4045-9325-F667C3B3D8DD}"/>
    <cellStyle name="Обычный 135 2 4" xfId="6090" xr:uid="{12FBA8EB-3D50-4F71-B7A7-B68B203B87AD}"/>
    <cellStyle name="Обычный 135 2 5" xfId="11422" xr:uid="{560682F9-6F95-4558-907D-6BA2E513F972}"/>
    <cellStyle name="Обычный 135 2 6" xfId="16765" xr:uid="{50CB9384-801A-4038-A55E-723ACED367AB}"/>
    <cellStyle name="Обычный 135 3" xfId="1143" xr:uid="{D7266D75-D4B9-4908-8C88-2D646F31425B}"/>
    <cellStyle name="Обычный 135 3 2" xfId="2910" xr:uid="{34397748-3FC0-40FD-AE6E-888CE00562DC}"/>
    <cellStyle name="Обычный 135 3 2 2" xfId="8267" xr:uid="{CDB9C5A6-CD10-4BC1-9810-DE3011E8B1DE}"/>
    <cellStyle name="Обычный 135 3 2 3" xfId="13599" xr:uid="{67C3D7B6-DB37-4216-9C0F-E2664C5E00C4}"/>
    <cellStyle name="Обычный 135 3 2 4" xfId="18942" xr:uid="{552E3A0D-BC01-461E-977C-4F55F857CD95}"/>
    <cellStyle name="Обычный 135 3 3" xfId="4677" xr:uid="{641FEBB3-346F-449D-BBAF-EDD9BD41830B}"/>
    <cellStyle name="Обычный 135 3 3 2" xfId="10032" xr:uid="{F7C18449-16D1-4ADD-87B8-F7310DF4870D}"/>
    <cellStyle name="Обычный 135 3 3 3" xfId="15364" xr:uid="{17204D94-98E6-4B7A-9C22-006EEDE53B33}"/>
    <cellStyle name="Обычный 135 3 3 4" xfId="20707" xr:uid="{19BA02E7-4504-4846-ADA2-E0DAE6371D95}"/>
    <cellStyle name="Обычный 135 3 4" xfId="6503" xr:uid="{4D697420-4C52-4F1B-B1C8-9FED353FE8BC}"/>
    <cellStyle name="Обычный 135 3 5" xfId="11835" xr:uid="{A48C6EC1-F988-4AD8-82D9-D7D9703EEB84}"/>
    <cellStyle name="Обычный 135 3 6" xfId="17178" xr:uid="{1154F64B-BACE-44B3-973B-C8FE910CEB72}"/>
    <cellStyle name="Обычный 135 4" xfId="1548" xr:uid="{2D9327FA-0911-48A3-8CC6-94B52DC36A0B}"/>
    <cellStyle name="Обычный 135 4 2" xfId="3315" xr:uid="{DCAD99B4-AC02-448F-B077-D86DEC1E05F8}"/>
    <cellStyle name="Обычный 135 4 2 2" xfId="8672" xr:uid="{DFFD8E43-A508-43A7-BEAD-56A9AB56844D}"/>
    <cellStyle name="Обычный 135 4 2 3" xfId="14004" xr:uid="{FCEC5CA6-EAB9-416C-9D07-1C747B32BEA7}"/>
    <cellStyle name="Обычный 135 4 2 4" xfId="19347" xr:uid="{42DDB353-EBC6-42CD-B1FD-162A1A89D627}"/>
    <cellStyle name="Обычный 135 4 3" xfId="5082" xr:uid="{2CFCC48E-1A7C-44FD-96FF-BD741814296A}"/>
    <cellStyle name="Обычный 135 4 3 2" xfId="10437" xr:uid="{20692BF4-3338-44EB-9896-B905C821ACC7}"/>
    <cellStyle name="Обычный 135 4 3 3" xfId="15769" xr:uid="{BCA01293-77E4-4483-891A-67858C34DF31}"/>
    <cellStyle name="Обычный 135 4 3 4" xfId="21112" xr:uid="{B503D444-62B2-456B-9F69-EBC3FA2383AD}"/>
    <cellStyle name="Обычный 135 4 4" xfId="6908" xr:uid="{EF5CCC00-0000-463D-9A09-180CD36605CB}"/>
    <cellStyle name="Обычный 135 4 5" xfId="12240" xr:uid="{7B388ED6-6F81-4DD6-873A-7CBDBF6108A0}"/>
    <cellStyle name="Обычный 135 4 6" xfId="17583" xr:uid="{1F8D3AE5-38DC-4583-BD82-B55F7D3D3F71}"/>
    <cellStyle name="Обычный 135 5" xfId="2037" xr:uid="{E1B891C1-5DC2-4614-B02C-556509C228A2}"/>
    <cellStyle name="Обычный 135 5 2" xfId="7394" xr:uid="{7C5B1572-F141-4B38-AF54-2C4D5EE8FF52}"/>
    <cellStyle name="Обычный 135 5 3" xfId="12726" xr:uid="{705FC98A-9CFA-4FDF-A2FA-52DB2B929E7E}"/>
    <cellStyle name="Обычный 135 5 4" xfId="18069" xr:uid="{166EE983-19AB-498E-AE80-63679BCB6D9B}"/>
    <cellStyle name="Обычный 135 6" xfId="3804" xr:uid="{69E7F338-61C9-422C-83D1-03F5202BC76F}"/>
    <cellStyle name="Обычный 135 6 2" xfId="9159" xr:uid="{70ED8422-EBDB-4683-9343-CFDDEABB9EDD}"/>
    <cellStyle name="Обычный 135 6 3" xfId="14491" xr:uid="{FA5ACD03-E415-4A3B-A1E4-54B493CAFB5D}"/>
    <cellStyle name="Обычный 135 6 4" xfId="19834" xr:uid="{992D1006-42AC-4B6B-9231-B5F71CAA8924}"/>
    <cellStyle name="Обычный 135 7" xfId="5630" xr:uid="{04C8F912-BCE5-433E-9508-9A12BA6FF7E3}"/>
    <cellStyle name="Обычный 135 8" xfId="10962" xr:uid="{C0F1C33B-49C8-47CF-8053-618EBC693F6E}"/>
    <cellStyle name="Обычный 135 9" xfId="16305" xr:uid="{AA23ADF7-8691-473D-9E77-D16AC2300993}"/>
    <cellStyle name="Обычный 136" xfId="260" xr:uid="{A108BA4C-1927-4D5E-981C-DD66777B974A}"/>
    <cellStyle name="Обычный 136 2" xfId="724" xr:uid="{F81C0701-D027-47B7-A02B-88A57C42D4EB}"/>
    <cellStyle name="Обычный 136 2 2" xfId="2498" xr:uid="{FBDF3C42-C3BF-4EFB-AFD2-68C01A5BCD91}"/>
    <cellStyle name="Обычный 136 2 2 2" xfId="7855" xr:uid="{CD945964-E947-435B-AE61-94673D2C0FD6}"/>
    <cellStyle name="Обычный 136 2 2 3" xfId="13187" xr:uid="{ADB41A92-336F-4D02-BD04-122332F1547B}"/>
    <cellStyle name="Обычный 136 2 2 4" xfId="18530" xr:uid="{98A8C2AB-5CC8-48AF-AC7D-EF3C4AC71BB5}"/>
    <cellStyle name="Обычный 136 2 3" xfId="4265" xr:uid="{F38CE1A0-13FE-4A46-AAE7-DCA8D758B4C8}"/>
    <cellStyle name="Обычный 136 2 3 2" xfId="9620" xr:uid="{1B57800D-3D2E-40AF-B541-B1EAC843B9A1}"/>
    <cellStyle name="Обычный 136 2 3 3" xfId="14952" xr:uid="{8337866E-AD7E-4F7B-96EF-931FA3A58108}"/>
    <cellStyle name="Обычный 136 2 3 4" xfId="20295" xr:uid="{1BFC8412-118E-4663-B1B1-3AF1E1C7F352}"/>
    <cellStyle name="Обычный 136 2 4" xfId="6091" xr:uid="{DBE19EEA-44AF-4948-8EC0-784CAAAE16AC}"/>
    <cellStyle name="Обычный 136 2 5" xfId="11423" xr:uid="{313614B0-A078-4212-BD8D-167F4113E417}"/>
    <cellStyle name="Обычный 136 2 6" xfId="16766" xr:uid="{FFA6151D-4761-4032-9AD1-575112DF81F7}"/>
    <cellStyle name="Обычный 136 3" xfId="1144" xr:uid="{CD14E065-739C-45A4-9F31-70B0D1ED0771}"/>
    <cellStyle name="Обычный 136 3 2" xfId="2911" xr:uid="{5219414D-78EA-4587-93E7-C1E49E698F57}"/>
    <cellStyle name="Обычный 136 3 2 2" xfId="8268" xr:uid="{CBD1004B-3F8D-4FEF-8BB5-BCBF913D175A}"/>
    <cellStyle name="Обычный 136 3 2 3" xfId="13600" xr:uid="{10EC56C4-1BCB-4335-B22C-3B80861AF579}"/>
    <cellStyle name="Обычный 136 3 2 4" xfId="18943" xr:uid="{CDBDDC8C-A644-409C-9DEF-7CF5FE0F4114}"/>
    <cellStyle name="Обычный 136 3 3" xfId="4678" xr:uid="{85CE5893-8578-4736-80DE-4E493AAA5737}"/>
    <cellStyle name="Обычный 136 3 3 2" xfId="10033" xr:uid="{204C9580-88E5-44FC-9AAE-3DF8BB043F16}"/>
    <cellStyle name="Обычный 136 3 3 3" xfId="15365" xr:uid="{46FC7871-1A39-4659-85F1-3F4FE642475D}"/>
    <cellStyle name="Обычный 136 3 3 4" xfId="20708" xr:uid="{56ED64B5-9671-4C51-9AEB-279CCD39C26E}"/>
    <cellStyle name="Обычный 136 3 4" xfId="6504" xr:uid="{2051089C-4726-4BF5-9B23-9077C61D5D61}"/>
    <cellStyle name="Обычный 136 3 5" xfId="11836" xr:uid="{F2C488F2-5EC0-4292-96B2-6D94D3089AB3}"/>
    <cellStyle name="Обычный 136 3 6" xfId="17179" xr:uid="{B8E11F69-59F1-4C16-AF0B-FCE8BA379E05}"/>
    <cellStyle name="Обычный 136 4" xfId="1549" xr:uid="{DD8FCCDD-9638-4DFB-BD0F-96BE7A66CD7B}"/>
    <cellStyle name="Обычный 136 4 2" xfId="3316" xr:uid="{8DAFAE35-3E94-4F60-A884-83080005ED4B}"/>
    <cellStyle name="Обычный 136 4 2 2" xfId="8673" xr:uid="{FF2BB71D-7BF9-49CC-B38B-D3EAFBB6363D}"/>
    <cellStyle name="Обычный 136 4 2 3" xfId="14005" xr:uid="{A368832F-089F-43CB-8032-7DA6ABCE34C5}"/>
    <cellStyle name="Обычный 136 4 2 4" xfId="19348" xr:uid="{2ECFE8A4-D547-4AAA-B8BF-E270C7B0A1D2}"/>
    <cellStyle name="Обычный 136 4 3" xfId="5083" xr:uid="{333CA245-0C9A-44BA-8722-B49B30508683}"/>
    <cellStyle name="Обычный 136 4 3 2" xfId="10438" xr:uid="{565DC7E6-1429-4993-A9CB-A801C56CA459}"/>
    <cellStyle name="Обычный 136 4 3 3" xfId="15770" xr:uid="{6B1355D1-4D74-441D-B70B-1356884DD0C8}"/>
    <cellStyle name="Обычный 136 4 3 4" xfId="21113" xr:uid="{C1D8E142-8940-4843-BDDB-A5B60F1F154B}"/>
    <cellStyle name="Обычный 136 4 4" xfId="6909" xr:uid="{798B0F02-AD6E-4BDE-8427-92E28B484F88}"/>
    <cellStyle name="Обычный 136 4 5" xfId="12241" xr:uid="{3AF18D54-50B7-4934-BB88-0AF5CFA3FE94}"/>
    <cellStyle name="Обычный 136 4 6" xfId="17584" xr:uid="{D6B69095-896D-48A0-9D13-C51D831A8540}"/>
    <cellStyle name="Обычный 136 5" xfId="2038" xr:uid="{A2440192-59C1-4915-BDF7-7317AA28342E}"/>
    <cellStyle name="Обычный 136 5 2" xfId="7395" xr:uid="{42690D10-9AD7-4AEA-A8FA-784A02C844F8}"/>
    <cellStyle name="Обычный 136 5 3" xfId="12727" xr:uid="{F3E8AFC2-87B9-431B-946D-AAE8D5875886}"/>
    <cellStyle name="Обычный 136 5 4" xfId="18070" xr:uid="{B2F4BFA9-3911-475B-BD16-1B66D2668326}"/>
    <cellStyle name="Обычный 136 6" xfId="3805" xr:uid="{E591A087-9E29-433D-9700-64F67A324B71}"/>
    <cellStyle name="Обычный 136 6 2" xfId="9160" xr:uid="{8F1B2138-DA9E-40E9-9C58-D17BE3B0E9E3}"/>
    <cellStyle name="Обычный 136 6 3" xfId="14492" xr:uid="{609FA426-4C55-4975-8EF0-B4BDA1840A4F}"/>
    <cellStyle name="Обычный 136 6 4" xfId="19835" xr:uid="{37E49502-FDD9-4CF3-A834-A3C4DFAA1B0E}"/>
    <cellStyle name="Обычный 136 7" xfId="5631" xr:uid="{7E75BCAC-7457-446F-B667-15A6EE0940E3}"/>
    <cellStyle name="Обычный 136 8" xfId="10963" xr:uid="{39C65FA3-A04F-43AA-9A7C-BB5BCD647F16}"/>
    <cellStyle name="Обычный 136 9" xfId="16306" xr:uid="{74A91812-0A54-4B52-9E4A-DC99F5FF1FCD}"/>
    <cellStyle name="Обычный 137" xfId="262" xr:uid="{E30E7EDC-E5BE-464E-A7FB-5F1515C304FB}"/>
    <cellStyle name="Обычный 137 2" xfId="726" xr:uid="{98B7F735-409A-4F12-8B31-0F4B2B91E1C4}"/>
    <cellStyle name="Обычный 137 2 2" xfId="2500" xr:uid="{08EC825C-CEB4-4592-99DE-8C6EE4ED36FE}"/>
    <cellStyle name="Обычный 137 2 2 2" xfId="7857" xr:uid="{BAFF24AB-450C-494F-86F7-28B67DD828C7}"/>
    <cellStyle name="Обычный 137 2 2 3" xfId="13189" xr:uid="{AD22D58D-48E5-4B3E-BF93-ACBBE962B298}"/>
    <cellStyle name="Обычный 137 2 2 4" xfId="18532" xr:uid="{BC8345B0-4A8E-4A6E-A0D0-5A17388ACC01}"/>
    <cellStyle name="Обычный 137 2 3" xfId="4267" xr:uid="{16A5F749-831B-4794-8076-D159CF3B7DCA}"/>
    <cellStyle name="Обычный 137 2 3 2" xfId="9622" xr:uid="{3D377CDF-174E-4036-985C-969E60E0570A}"/>
    <cellStyle name="Обычный 137 2 3 3" xfId="14954" xr:uid="{127CDA01-2578-44E1-83DB-985917F10357}"/>
    <cellStyle name="Обычный 137 2 3 4" xfId="20297" xr:uid="{30477787-51A4-4CAA-963C-E99D9C6DC9DC}"/>
    <cellStyle name="Обычный 137 2 4" xfId="6093" xr:uid="{8CD35E2C-1837-4CA2-8C09-1D23E28F1CBF}"/>
    <cellStyle name="Обычный 137 2 5" xfId="11425" xr:uid="{C51F9674-B4EC-4413-BA47-B1235C60FCAC}"/>
    <cellStyle name="Обычный 137 2 6" xfId="16768" xr:uid="{FD3E53CA-31ED-4F0B-807B-4143AF514A28}"/>
    <cellStyle name="Обычный 137 3" xfId="1146" xr:uid="{8CAA24EC-6431-4F56-BD01-36E2ACA98E7C}"/>
    <cellStyle name="Обычный 137 3 2" xfId="2913" xr:uid="{7052A74D-046A-4E4D-B2DA-07C70F54DCC4}"/>
    <cellStyle name="Обычный 137 3 2 2" xfId="8270" xr:uid="{7750BEDE-3519-40A5-9EAA-C152D9E6858B}"/>
    <cellStyle name="Обычный 137 3 2 3" xfId="13602" xr:uid="{F5AD11AB-D454-46B7-AA9E-77BD75A0BEFA}"/>
    <cellStyle name="Обычный 137 3 2 4" xfId="18945" xr:uid="{2EC65C48-3698-4CED-91D0-74F79E50A5C3}"/>
    <cellStyle name="Обычный 137 3 3" xfId="4680" xr:uid="{B429EF28-9F55-4C25-AE7F-2B712A0325F6}"/>
    <cellStyle name="Обычный 137 3 3 2" xfId="10035" xr:uid="{3E8C6ABF-EDEF-41CA-B279-0524B95BFD22}"/>
    <cellStyle name="Обычный 137 3 3 3" xfId="15367" xr:uid="{0CD0ED9E-A90D-426E-B244-836E300910CA}"/>
    <cellStyle name="Обычный 137 3 3 4" xfId="20710" xr:uid="{80D9FFBC-FCB4-4362-A5B0-E1F7667D50DC}"/>
    <cellStyle name="Обычный 137 3 4" xfId="6506" xr:uid="{2D19C975-82F0-422F-BB1F-19CC14C1ABE2}"/>
    <cellStyle name="Обычный 137 3 5" xfId="11838" xr:uid="{23FD457A-B19E-46A3-959C-17BB484CD4D1}"/>
    <cellStyle name="Обычный 137 3 6" xfId="17181" xr:uid="{55C37623-BDC2-4697-82F0-1874359CB009}"/>
    <cellStyle name="Обычный 137 4" xfId="1551" xr:uid="{689B604F-0A84-4A65-9A97-7AD57353C72F}"/>
    <cellStyle name="Обычный 137 4 2" xfId="3318" xr:uid="{DE806109-80E3-44F8-B2B8-F07C51BD1970}"/>
    <cellStyle name="Обычный 137 4 2 2" xfId="8675" xr:uid="{19C8BCA5-7F7E-4570-8412-AF15A85EFA2A}"/>
    <cellStyle name="Обычный 137 4 2 3" xfId="14007" xr:uid="{108B9DE4-4018-4E3A-9CB9-6F398747F458}"/>
    <cellStyle name="Обычный 137 4 2 4" xfId="19350" xr:uid="{F5BB7329-B9AC-4704-BA8E-D9920B3DC45E}"/>
    <cellStyle name="Обычный 137 4 3" xfId="5085" xr:uid="{8A2E0C53-616B-4A09-AB9A-6AA89C279E02}"/>
    <cellStyle name="Обычный 137 4 3 2" xfId="10440" xr:uid="{BD582DCC-FE55-4853-9490-7E0101445589}"/>
    <cellStyle name="Обычный 137 4 3 3" xfId="15772" xr:uid="{8152CDB2-6723-40DE-BAF6-FEBEA1D5AC3A}"/>
    <cellStyle name="Обычный 137 4 3 4" xfId="21115" xr:uid="{98225F82-A70B-41F5-9547-B0B8453F0F53}"/>
    <cellStyle name="Обычный 137 4 4" xfId="6911" xr:uid="{9406B3D1-3E10-4F34-A07A-B407AC0570B4}"/>
    <cellStyle name="Обычный 137 4 5" xfId="12243" xr:uid="{2DEFA1D3-38AD-4A00-97FC-CC4D72EF1C00}"/>
    <cellStyle name="Обычный 137 4 6" xfId="17586" xr:uid="{88AF136B-106C-42DB-AA4C-66ECB5C8D68E}"/>
    <cellStyle name="Обычный 137 5" xfId="2040" xr:uid="{DBD5DF6D-4BF6-49FB-9702-BC1E3FA87135}"/>
    <cellStyle name="Обычный 137 5 2" xfId="7397" xr:uid="{C689D346-0190-4E8D-8190-A3130E9244D6}"/>
    <cellStyle name="Обычный 137 5 3" xfId="12729" xr:uid="{A26ECA94-6A98-4C52-A476-575D936D8AC7}"/>
    <cellStyle name="Обычный 137 5 4" xfId="18072" xr:uid="{21315425-3911-4EE3-A070-014E127CC8D5}"/>
    <cellStyle name="Обычный 137 6" xfId="3807" xr:uid="{DCF94CB3-A382-40B5-A36F-7EFDE01F08EB}"/>
    <cellStyle name="Обычный 137 6 2" xfId="9162" xr:uid="{E1EDE63B-771D-4750-9F31-C3BAA5147F0F}"/>
    <cellStyle name="Обычный 137 6 3" xfId="14494" xr:uid="{E5C48208-CB8C-4611-9512-36DE6A4F9F4A}"/>
    <cellStyle name="Обычный 137 6 4" xfId="19837" xr:uid="{8D71A249-05AB-427B-8279-797223A726E9}"/>
    <cellStyle name="Обычный 137 7" xfId="5633" xr:uid="{AD03216D-1609-4995-98A1-65FF8DF8F905}"/>
    <cellStyle name="Обычный 137 8" xfId="10965" xr:uid="{823984A8-6C23-4E4C-851E-6BB578F3E670}"/>
    <cellStyle name="Обычный 137 9" xfId="16308" xr:uid="{1D80598C-4EA7-4E6A-ADE3-7032716D32EB}"/>
    <cellStyle name="Обычный 138" xfId="263" xr:uid="{AB4B1106-DEEE-4E33-B61A-3B91A2DDBFEB}"/>
    <cellStyle name="Обычный 138 2" xfId="727" xr:uid="{098CC90C-38D0-447F-816F-072265524121}"/>
    <cellStyle name="Обычный 138 2 2" xfId="2501" xr:uid="{942389D3-DC47-42BE-96BE-D92ABADE2B68}"/>
    <cellStyle name="Обычный 138 2 2 2" xfId="7858" xr:uid="{F9B13C82-DC1D-4D6F-B934-3D75E0911542}"/>
    <cellStyle name="Обычный 138 2 2 3" xfId="13190" xr:uid="{312D0FDC-6695-4D57-8086-C67F27897C38}"/>
    <cellStyle name="Обычный 138 2 2 4" xfId="18533" xr:uid="{63623AE7-3EA7-4B46-9B5D-F925CDBE7971}"/>
    <cellStyle name="Обычный 138 2 3" xfId="4268" xr:uid="{6C5298A7-2014-4606-BF6E-AA60DF54A92F}"/>
    <cellStyle name="Обычный 138 2 3 2" xfId="9623" xr:uid="{01F86EF3-900A-4D19-8EE5-93C80D0E6F32}"/>
    <cellStyle name="Обычный 138 2 3 3" xfId="14955" xr:uid="{990D4BC1-702E-4868-852C-A73371D0D07C}"/>
    <cellStyle name="Обычный 138 2 3 4" xfId="20298" xr:uid="{1CCF3A56-8475-43C7-8216-1136F493C7BD}"/>
    <cellStyle name="Обычный 138 2 4" xfId="6094" xr:uid="{AD1DC369-A215-40F8-BB37-B7E45D8EA7AE}"/>
    <cellStyle name="Обычный 138 2 5" xfId="11426" xr:uid="{8B53CE71-5ADA-4CE0-96C3-FEDB922B4A2E}"/>
    <cellStyle name="Обычный 138 2 6" xfId="16769" xr:uid="{B5367C03-9B21-4768-9452-609F4E63DC69}"/>
    <cellStyle name="Обычный 138 3" xfId="1147" xr:uid="{C25FD841-E816-49C4-8A26-3CF312E939D1}"/>
    <cellStyle name="Обычный 138 3 2" xfId="2914" xr:uid="{6149AB54-E01E-44F0-94BD-94A220B9B2F7}"/>
    <cellStyle name="Обычный 138 3 2 2" xfId="8271" xr:uid="{104BF429-E544-4637-BD9B-702950177ECD}"/>
    <cellStyle name="Обычный 138 3 2 3" xfId="13603" xr:uid="{4882DAD4-2870-4C4B-B12E-AF16CB9684F8}"/>
    <cellStyle name="Обычный 138 3 2 4" xfId="18946" xr:uid="{7F74A484-E486-41A8-AFF5-5CDF40721657}"/>
    <cellStyle name="Обычный 138 3 3" xfId="4681" xr:uid="{7183C79F-FC96-454B-8C97-7CF54A8DAB02}"/>
    <cellStyle name="Обычный 138 3 3 2" xfId="10036" xr:uid="{98477DE1-2227-4FEF-8EDA-FA643948302D}"/>
    <cellStyle name="Обычный 138 3 3 3" xfId="15368" xr:uid="{A7BC2A6B-B26A-4FE5-B097-FC866EFF2B6E}"/>
    <cellStyle name="Обычный 138 3 3 4" xfId="20711" xr:uid="{15FEA830-0CCC-4454-BA96-D648E49C4978}"/>
    <cellStyle name="Обычный 138 3 4" xfId="6507" xr:uid="{EB11C2DB-2227-47CB-AD54-A72884C1B4A5}"/>
    <cellStyle name="Обычный 138 3 5" xfId="11839" xr:uid="{E66E7552-8C5A-4D15-9CAC-DC8E46D06922}"/>
    <cellStyle name="Обычный 138 3 6" xfId="17182" xr:uid="{EEFEF88B-15D1-4B24-A458-8DBAF2C5CBBA}"/>
    <cellStyle name="Обычный 138 4" xfId="1552" xr:uid="{05601167-A5D1-4E89-9177-2D244A8FD666}"/>
    <cellStyle name="Обычный 138 4 2" xfId="3319" xr:uid="{06FCA739-E7B9-405C-AE6B-67621B3CE9AA}"/>
    <cellStyle name="Обычный 138 4 2 2" xfId="8676" xr:uid="{CE751A46-35F1-4683-9B4B-70F660AA1C2F}"/>
    <cellStyle name="Обычный 138 4 2 3" xfId="14008" xr:uid="{398A6A2E-7E0D-4D09-851D-032E6DD13C57}"/>
    <cellStyle name="Обычный 138 4 2 4" xfId="19351" xr:uid="{B2B62414-EF60-4895-9354-5871E1090A48}"/>
    <cellStyle name="Обычный 138 4 3" xfId="5086" xr:uid="{26811D18-FD5C-43D2-9BD0-072D07E099BF}"/>
    <cellStyle name="Обычный 138 4 3 2" xfId="10441" xr:uid="{9C1C661F-DB1D-49A2-8A7B-755724065694}"/>
    <cellStyle name="Обычный 138 4 3 3" xfId="15773" xr:uid="{3335B181-442E-47E2-853E-5D8F5A49EB73}"/>
    <cellStyle name="Обычный 138 4 3 4" xfId="21116" xr:uid="{623DD3B9-46C8-4C2B-8A48-E44AA8FE2F10}"/>
    <cellStyle name="Обычный 138 4 4" xfId="6912" xr:uid="{DC727085-7331-441C-8E65-170DE51A1AAF}"/>
    <cellStyle name="Обычный 138 4 5" xfId="12244" xr:uid="{9E9CDE69-CDA0-4389-8C57-29A323043B95}"/>
    <cellStyle name="Обычный 138 4 6" xfId="17587" xr:uid="{2CA7F6A2-D618-4B19-87D6-17E46E33F551}"/>
    <cellStyle name="Обычный 138 5" xfId="2041" xr:uid="{84E658E1-1168-4879-BB65-589286B78EC0}"/>
    <cellStyle name="Обычный 138 5 2" xfId="7398" xr:uid="{892B0A37-6AEB-4474-A2FC-935A2E62040E}"/>
    <cellStyle name="Обычный 138 5 3" xfId="12730" xr:uid="{B9A0C3B6-EE5E-40A5-A077-4A088109E688}"/>
    <cellStyle name="Обычный 138 5 4" xfId="18073" xr:uid="{59105CE8-8339-4F0A-ADB8-BB7AAF29E168}"/>
    <cellStyle name="Обычный 138 6" xfId="3808" xr:uid="{09DEE476-031E-4F37-AAD2-C8C6E32F31D6}"/>
    <cellStyle name="Обычный 138 6 2" xfId="9163" xr:uid="{D0049948-09B1-4862-9F8C-EEAA4FBD1F57}"/>
    <cellStyle name="Обычный 138 6 3" xfId="14495" xr:uid="{743806CE-9966-4DDD-8792-79D5E88D144E}"/>
    <cellStyle name="Обычный 138 6 4" xfId="19838" xr:uid="{0A69A11A-BF3C-4324-B60F-8CC9EBC42339}"/>
    <cellStyle name="Обычный 138 7" xfId="5634" xr:uid="{D56C6D86-C625-4BF0-862B-14BD8B7A35F5}"/>
    <cellStyle name="Обычный 138 8" xfId="10966" xr:uid="{1A978E00-C259-41D7-A784-1EB4721EA8A9}"/>
    <cellStyle name="Обычный 138 9" xfId="16309" xr:uid="{F39365D6-71C7-4652-A8A8-AB9EF4E7C032}"/>
    <cellStyle name="Обычный 139" xfId="264" xr:uid="{2E652E33-9053-48E3-93EB-4BD492F7F2AB}"/>
    <cellStyle name="Обычный 139 2" xfId="728" xr:uid="{40B71BCD-C8A9-435E-AA8A-0B355AA0688C}"/>
    <cellStyle name="Обычный 139 2 2" xfId="2502" xr:uid="{13345D7F-846F-4C79-A68D-DD0012B3907A}"/>
    <cellStyle name="Обычный 139 2 2 2" xfId="7859" xr:uid="{0D34D5EC-D27F-4524-9674-7C6E065A4C9D}"/>
    <cellStyle name="Обычный 139 2 2 3" xfId="13191" xr:uid="{555AB3D0-24A7-44F4-927C-628B28C26645}"/>
    <cellStyle name="Обычный 139 2 2 4" xfId="18534" xr:uid="{A87EA629-CBD8-480A-8395-7FF131416521}"/>
    <cellStyle name="Обычный 139 2 3" xfId="4269" xr:uid="{958C13BB-099C-4655-A2B2-C0FECB558D0D}"/>
    <cellStyle name="Обычный 139 2 3 2" xfId="9624" xr:uid="{4287962B-6481-4007-BDBC-84A464A85551}"/>
    <cellStyle name="Обычный 139 2 3 3" xfId="14956" xr:uid="{CADA49E9-A9D2-4D0D-902F-F764FDBF6151}"/>
    <cellStyle name="Обычный 139 2 3 4" xfId="20299" xr:uid="{66D27F4A-9ED0-49ED-AE88-45B1A1C35E8C}"/>
    <cellStyle name="Обычный 139 2 4" xfId="6095" xr:uid="{A258135F-9F14-4626-8BBE-EEA370360AB8}"/>
    <cellStyle name="Обычный 139 2 5" xfId="11427" xr:uid="{4E377B3E-072B-4B14-845E-03A2C5E85AF6}"/>
    <cellStyle name="Обычный 139 2 6" xfId="16770" xr:uid="{BEE223A2-D356-4883-94F4-9648CCE14F74}"/>
    <cellStyle name="Обычный 139 3" xfId="1148" xr:uid="{934153B2-BE51-485D-AB58-B6BDC648E8B9}"/>
    <cellStyle name="Обычный 139 3 2" xfId="2915" xr:uid="{45E39658-0EAE-4B26-BD80-E2CB3CC6A475}"/>
    <cellStyle name="Обычный 139 3 2 2" xfId="8272" xr:uid="{B82900DF-0628-4E3B-ADE6-1B2882F29201}"/>
    <cellStyle name="Обычный 139 3 2 3" xfId="13604" xr:uid="{E37921F8-8B35-4B37-BA78-9135E1B7D947}"/>
    <cellStyle name="Обычный 139 3 2 4" xfId="18947" xr:uid="{5D1CD234-E59C-42E2-BD51-9CCB4DA63FC3}"/>
    <cellStyle name="Обычный 139 3 3" xfId="4682" xr:uid="{541610C8-7E40-4F1A-A769-C975C009B117}"/>
    <cellStyle name="Обычный 139 3 3 2" xfId="10037" xr:uid="{A82F86BF-839D-4EB0-AA59-DBA791086783}"/>
    <cellStyle name="Обычный 139 3 3 3" xfId="15369" xr:uid="{8DFC72BB-A5C1-4975-9809-80EC2DF81FD0}"/>
    <cellStyle name="Обычный 139 3 3 4" xfId="20712" xr:uid="{2614D499-AE7E-44E9-A85B-29050931EA60}"/>
    <cellStyle name="Обычный 139 3 4" xfId="6508" xr:uid="{52C66298-D033-4619-B39E-D8024E59EE5D}"/>
    <cellStyle name="Обычный 139 3 5" xfId="11840" xr:uid="{71EE3100-CBEA-499F-9F11-7493299EF44A}"/>
    <cellStyle name="Обычный 139 3 6" xfId="17183" xr:uid="{A3775EF8-A22D-43E5-B610-EDF57B895920}"/>
    <cellStyle name="Обычный 139 4" xfId="1553" xr:uid="{6E171F68-5CD3-40DF-B7D0-07E64F32B89F}"/>
    <cellStyle name="Обычный 139 4 2" xfId="3320" xr:uid="{B52E5911-A056-4E35-8EEA-61404B59B60A}"/>
    <cellStyle name="Обычный 139 4 2 2" xfId="8677" xr:uid="{7ACF885D-E0C7-4F8E-9F0F-2566EF096D72}"/>
    <cellStyle name="Обычный 139 4 2 3" xfId="14009" xr:uid="{803CEE9A-B1CD-4FE8-BF2D-87A3CFBF2B70}"/>
    <cellStyle name="Обычный 139 4 2 4" xfId="19352" xr:uid="{E4AF9EAA-A4BE-4846-836E-F3BB29D3AC63}"/>
    <cellStyle name="Обычный 139 4 3" xfId="5087" xr:uid="{CAF471C8-5BBF-4591-8AD5-26FD66ECE2BF}"/>
    <cellStyle name="Обычный 139 4 3 2" xfId="10442" xr:uid="{345B9B74-9DAA-4EE6-A6D0-62BC3ACC4589}"/>
    <cellStyle name="Обычный 139 4 3 3" xfId="15774" xr:uid="{9FDE8F80-EAA1-4498-A83D-07797A434607}"/>
    <cellStyle name="Обычный 139 4 3 4" xfId="21117" xr:uid="{95A7FAD1-03DF-4B16-88C9-1F32291E30D2}"/>
    <cellStyle name="Обычный 139 4 4" xfId="6913" xr:uid="{F2FFF263-B0FC-4774-B995-19EAC2FB3C3D}"/>
    <cellStyle name="Обычный 139 4 5" xfId="12245" xr:uid="{13678B62-180C-4839-B81F-D4EE638235BD}"/>
    <cellStyle name="Обычный 139 4 6" xfId="17588" xr:uid="{3CE6C060-D815-4779-8B74-B3B9FC88C1F1}"/>
    <cellStyle name="Обычный 139 5" xfId="2042" xr:uid="{AB875882-A367-49BF-99D5-5E0705F92FE7}"/>
    <cellStyle name="Обычный 139 5 2" xfId="7399" xr:uid="{88C5F3BD-87F9-48AF-AC04-64C7013F2F01}"/>
    <cellStyle name="Обычный 139 5 3" xfId="12731" xr:uid="{E08F2531-D7D0-4E9A-BA68-BB1BA58D3616}"/>
    <cellStyle name="Обычный 139 5 4" xfId="18074" xr:uid="{E4D4899B-33D9-474A-B469-34FCC4C2CD98}"/>
    <cellStyle name="Обычный 139 6" xfId="3809" xr:uid="{61E1B985-E630-4CEE-856D-21A6678221E3}"/>
    <cellStyle name="Обычный 139 6 2" xfId="9164" xr:uid="{0F8BE371-B15A-4026-9466-EBCB22B74463}"/>
    <cellStyle name="Обычный 139 6 3" xfId="14496" xr:uid="{912CDFC9-CCF8-4132-9C7F-284815263E47}"/>
    <cellStyle name="Обычный 139 6 4" xfId="19839" xr:uid="{5D3D7C4D-9829-4E58-9065-C7632AFF360E}"/>
    <cellStyle name="Обычный 139 7" xfId="5635" xr:uid="{87C42AF0-55EE-489E-952A-90E6034F8BC6}"/>
    <cellStyle name="Обычный 139 8" xfId="10967" xr:uid="{32055A6A-11B7-415C-81A1-700C89BFFCD8}"/>
    <cellStyle name="Обычный 139 9" xfId="16310" xr:uid="{9E57BB18-63D0-4ACF-B806-92DD0F99738C}"/>
    <cellStyle name="Обычный 14" xfId="116" xr:uid="{E5D4EFB6-9A98-4921-9B74-7BF81DF40A07}"/>
    <cellStyle name="Обычный 14 10" xfId="16165" xr:uid="{52A49877-4A15-4375-8BB6-24E5C229FEBB}"/>
    <cellStyle name="Обычный 14 2" xfId="582" xr:uid="{182DC3D5-AA69-429F-9848-31A649DE9B17}"/>
    <cellStyle name="Обычный 14 2 2" xfId="2357" xr:uid="{816B4454-980C-40FF-9159-CA0466A0A3F6}"/>
    <cellStyle name="Обычный 14 2 2 2" xfId="7714" xr:uid="{893C7570-8E0C-4A18-9C92-939647B2C190}"/>
    <cellStyle name="Обычный 14 2 2 3" xfId="13046" xr:uid="{D7C43C01-4B93-46A3-8FBB-99220701C339}"/>
    <cellStyle name="Обычный 14 2 2 4" xfId="18389" xr:uid="{05633488-214C-4E1B-B141-4F8E6F8BD305}"/>
    <cellStyle name="Обычный 14 2 3" xfId="4124" xr:uid="{F28C91BD-562A-4177-B9BD-5F9C06EDFEA6}"/>
    <cellStyle name="Обычный 14 2 3 2" xfId="9479" xr:uid="{666D011A-D61D-4934-A5F7-860CFF20C52D}"/>
    <cellStyle name="Обычный 14 2 3 3" xfId="14811" xr:uid="{9B80AEB0-2EC4-403D-B6BC-DD85AF564E5F}"/>
    <cellStyle name="Обычный 14 2 3 4" xfId="20154" xr:uid="{008A0D44-3379-4C88-98DC-557AD5305BB1}"/>
    <cellStyle name="Обычный 14 2 4" xfId="5950" xr:uid="{CA52CA17-414F-4E9C-BF6A-FA291488A2A7}"/>
    <cellStyle name="Обычный 14 2 5" xfId="11282" xr:uid="{B9B3F2F2-00A3-4510-8856-08A30B2622BC}"/>
    <cellStyle name="Обычный 14 2 6" xfId="16625" xr:uid="{49C4DED0-7695-45E1-81DF-1CE67532BE73}"/>
    <cellStyle name="Обычный 14 3" xfId="1003" xr:uid="{32BA66F2-9077-46DA-82CD-63D62CCA446B}"/>
    <cellStyle name="Обычный 14 3 2" xfId="2770" xr:uid="{0A536BAF-134D-44D8-AA00-6702CFD8B9EB}"/>
    <cellStyle name="Обычный 14 3 2 2" xfId="8127" xr:uid="{9821A69E-A834-4D8F-8B3D-A6A8BBF7483A}"/>
    <cellStyle name="Обычный 14 3 2 3" xfId="13459" xr:uid="{33B96F10-A87F-42C6-AA8B-6736868EF7CC}"/>
    <cellStyle name="Обычный 14 3 2 4" xfId="18802" xr:uid="{1A59F7FA-50F2-41A6-B9C9-EC9BF7D38BC4}"/>
    <cellStyle name="Обычный 14 3 3" xfId="4537" xr:uid="{F498669B-1EA6-40F4-96E5-473C8D66BA66}"/>
    <cellStyle name="Обычный 14 3 3 2" xfId="9892" xr:uid="{3B82B01A-AA2A-4F0E-A338-DEC51EAC4EBC}"/>
    <cellStyle name="Обычный 14 3 3 3" xfId="15224" xr:uid="{FC9F8255-2C58-4F19-8AA5-2D58C85EFA7A}"/>
    <cellStyle name="Обычный 14 3 3 4" xfId="20567" xr:uid="{C982D48D-0F89-4DEA-9D01-3D8A16B5F32E}"/>
    <cellStyle name="Обычный 14 3 4" xfId="6363" xr:uid="{AE83103C-1F35-42AE-953C-F87D2FB7925C}"/>
    <cellStyle name="Обычный 14 3 5" xfId="11695" xr:uid="{4650CAF8-1FB2-4FE7-9C2A-9E07E8C020E6}"/>
    <cellStyle name="Обычный 14 3 6" xfId="17038" xr:uid="{6C4522FC-83B3-4964-A76B-E30EFC49EA45}"/>
    <cellStyle name="Обычный 14 4" xfId="1408" xr:uid="{CDCA3A41-A753-434F-B869-B268D779942A}"/>
    <cellStyle name="Обычный 14 4 2" xfId="3175" xr:uid="{DEA9F9A2-354A-425C-A1AF-113F068EE79F}"/>
    <cellStyle name="Обычный 14 4 2 2" xfId="8532" xr:uid="{B42D9ADE-E47D-452E-8EF2-2009D203AF45}"/>
    <cellStyle name="Обычный 14 4 2 3" xfId="13864" xr:uid="{16EA8EE1-BED0-4DF2-8567-CFBBA89821B8}"/>
    <cellStyle name="Обычный 14 4 2 4" xfId="19207" xr:uid="{BB2658E6-E7D9-4B18-AC49-E4229EDA612B}"/>
    <cellStyle name="Обычный 14 4 3" xfId="4942" xr:uid="{70B76652-7FFA-4873-813C-ED2F6D51620D}"/>
    <cellStyle name="Обычный 14 4 3 2" xfId="10297" xr:uid="{FE490D9F-3474-48B5-974D-790FBBDC6EA5}"/>
    <cellStyle name="Обычный 14 4 3 3" xfId="15629" xr:uid="{C1875509-6778-4DB7-AEBE-52CA2F711A19}"/>
    <cellStyle name="Обычный 14 4 3 4" xfId="20972" xr:uid="{3686C0EA-CBC3-486A-8ED0-45E57DA826E4}"/>
    <cellStyle name="Обычный 14 4 4" xfId="6768" xr:uid="{2F462527-B25D-4070-8CFA-1CE20FA0C8F0}"/>
    <cellStyle name="Обычный 14 4 5" xfId="12100" xr:uid="{AAAD7686-2797-4820-B87F-25A4D1785581}"/>
    <cellStyle name="Обычный 14 4 6" xfId="17443" xr:uid="{E9E6764E-F9AB-4D74-BF53-A4D06AAC1F31}"/>
    <cellStyle name="Обычный 14 5" xfId="1896" xr:uid="{81756192-CD63-409C-9E64-6D7B31ADEC07}"/>
    <cellStyle name="Обычный 14 5 2" xfId="7253" xr:uid="{76187FB8-1277-45A7-A43C-7BE727EF9E43}"/>
    <cellStyle name="Обычный 14 5 3" xfId="12585" xr:uid="{4D07C932-1D9B-49D4-AD62-3D4D1E0DB4F4}"/>
    <cellStyle name="Обычный 14 5 4" xfId="17928" xr:uid="{549CBB84-1304-426D-A117-A4CF5917B7BC}"/>
    <cellStyle name="Обычный 14 6" xfId="3663" xr:uid="{044AD4C5-30C9-48F9-A538-A0C8099D48E1}"/>
    <cellStyle name="Обычный 14 6 2" xfId="9018" xr:uid="{25A30F12-5426-4B78-BEE2-1AEF7CC73395}"/>
    <cellStyle name="Обычный 14 6 3" xfId="14350" xr:uid="{4516EDC2-5DF3-41AF-9BD1-DF451412C16D}"/>
    <cellStyle name="Обычный 14 6 4" xfId="19693" xr:uid="{5307E31C-84F2-45DF-8B62-6067DCA7A35F}"/>
    <cellStyle name="Обычный 14 7" xfId="5428" xr:uid="{375C0067-8627-4690-BB95-781A7FC3111E}"/>
    <cellStyle name="Обычный 14 8" xfId="5490" xr:uid="{D29A96E0-E5D6-4163-BCA8-ED6BB0ABA82A}"/>
    <cellStyle name="Обычный 14 9" xfId="10822" xr:uid="{A5FD9F20-D25C-4FE3-AA91-80673B902BD8}"/>
    <cellStyle name="Обычный 140" xfId="265" xr:uid="{8AFC109D-C93E-4028-ABF6-4D3EBB10EDA7}"/>
    <cellStyle name="Обычный 140 2" xfId="729" xr:uid="{7296F310-4DE5-44D8-9B06-6078AB4C0142}"/>
    <cellStyle name="Обычный 140 2 2" xfId="2503" xr:uid="{61B624C5-B47C-4882-B062-0049C2B34123}"/>
    <cellStyle name="Обычный 140 2 2 2" xfId="7860" xr:uid="{6D3D65AD-0AC2-4131-AA49-D15281207429}"/>
    <cellStyle name="Обычный 140 2 2 3" xfId="13192" xr:uid="{162C7252-CB23-4194-814F-0138BCAFDFB5}"/>
    <cellStyle name="Обычный 140 2 2 4" xfId="18535" xr:uid="{0D8BBB59-8614-4B5C-A4B0-84E947D045D3}"/>
    <cellStyle name="Обычный 140 2 3" xfId="4270" xr:uid="{AA16DAD1-46DB-4E08-B7BD-6859AD11EF4E}"/>
    <cellStyle name="Обычный 140 2 3 2" xfId="9625" xr:uid="{4DA7F18D-CEA0-409D-961F-ADF94FDAAFAB}"/>
    <cellStyle name="Обычный 140 2 3 3" xfId="14957" xr:uid="{B3892B99-6B5A-445F-9D45-F5030CA1FDC1}"/>
    <cellStyle name="Обычный 140 2 3 4" xfId="20300" xr:uid="{D0638EF2-D09C-458C-865D-E835756E2411}"/>
    <cellStyle name="Обычный 140 2 4" xfId="6096" xr:uid="{8934FBDD-1285-4F18-816C-A889E99EE368}"/>
    <cellStyle name="Обычный 140 2 5" xfId="11428" xr:uid="{F10A60D1-EF29-44B2-BDF2-80074FBCB104}"/>
    <cellStyle name="Обычный 140 2 6" xfId="16771" xr:uid="{0A3DCCE7-39D9-47BA-8A93-600FE7A60E00}"/>
    <cellStyle name="Обычный 140 3" xfId="1149" xr:uid="{B7C22A23-7A82-4141-9D27-DB736304B403}"/>
    <cellStyle name="Обычный 140 3 2" xfId="2916" xr:uid="{9598686C-E0B1-4B3D-B018-6E7088C657E0}"/>
    <cellStyle name="Обычный 140 3 2 2" xfId="8273" xr:uid="{FACB252B-9D2B-4FE2-955E-5E20C9EDAD20}"/>
    <cellStyle name="Обычный 140 3 2 3" xfId="13605" xr:uid="{0BBF48AF-39D9-48A8-9B4C-E1833F0C207D}"/>
    <cellStyle name="Обычный 140 3 2 4" xfId="18948" xr:uid="{ACE7FF86-6EEC-43AC-A5C5-CE35348AABA1}"/>
    <cellStyle name="Обычный 140 3 3" xfId="4683" xr:uid="{30A84B12-E4F8-440E-BA3C-B2066C23BB62}"/>
    <cellStyle name="Обычный 140 3 3 2" xfId="10038" xr:uid="{30CD9FBD-D5B1-4311-A38D-F4F42C1A1F0D}"/>
    <cellStyle name="Обычный 140 3 3 3" xfId="15370" xr:uid="{C6C9640A-26F0-4D5D-8FAF-99F1A7955FF5}"/>
    <cellStyle name="Обычный 140 3 3 4" xfId="20713" xr:uid="{37C81DCF-54D5-4A07-B7B0-4658F10D2DE7}"/>
    <cellStyle name="Обычный 140 3 4" xfId="6509" xr:uid="{490FF79F-785A-46CF-813E-328172CB35F3}"/>
    <cellStyle name="Обычный 140 3 5" xfId="11841" xr:uid="{DD860143-961F-4379-A9D9-3DBD5A31192A}"/>
    <cellStyle name="Обычный 140 3 6" xfId="17184" xr:uid="{3444B885-7024-4490-B9F6-8DBE74A5DD09}"/>
    <cellStyle name="Обычный 140 4" xfId="1554" xr:uid="{2FEDA100-2271-4019-A76C-FD009DAD83CB}"/>
    <cellStyle name="Обычный 140 4 2" xfId="3321" xr:uid="{33EF6C0E-B209-480D-BDEF-1BA8A67F89EC}"/>
    <cellStyle name="Обычный 140 4 2 2" xfId="8678" xr:uid="{078B025A-DB6C-47B9-8C5D-394C25A2999D}"/>
    <cellStyle name="Обычный 140 4 2 3" xfId="14010" xr:uid="{B3CD5B34-DAAF-471E-B28C-3EE9DBA67696}"/>
    <cellStyle name="Обычный 140 4 2 4" xfId="19353" xr:uid="{71D938A8-BD5A-48BD-B737-86F1D266CD13}"/>
    <cellStyle name="Обычный 140 4 3" xfId="5088" xr:uid="{47AFEF73-120C-4F8B-A3E2-29E275829FC9}"/>
    <cellStyle name="Обычный 140 4 3 2" xfId="10443" xr:uid="{A1CC8AF4-619B-42DD-ACA0-CD5DAA67827B}"/>
    <cellStyle name="Обычный 140 4 3 3" xfId="15775" xr:uid="{EE2F156C-225E-48AE-8750-B9B3F608601D}"/>
    <cellStyle name="Обычный 140 4 3 4" xfId="21118" xr:uid="{75E43808-7936-4BB2-8074-E3BA392CBE3C}"/>
    <cellStyle name="Обычный 140 4 4" xfId="6914" xr:uid="{F302CA35-92C3-49BB-9836-AEDDF83A4401}"/>
    <cellStyle name="Обычный 140 4 5" xfId="12246" xr:uid="{8FCC88F2-89C6-4BA2-BB9E-D09EA79A21D3}"/>
    <cellStyle name="Обычный 140 4 6" xfId="17589" xr:uid="{00618784-916F-494A-BBF6-7AC67372B270}"/>
    <cellStyle name="Обычный 140 5" xfId="2043" xr:uid="{F554B72F-C8F2-4F11-A985-10388EEE9617}"/>
    <cellStyle name="Обычный 140 5 2" xfId="7400" xr:uid="{BAD152BF-520F-4BC4-A7E8-2929CFC11866}"/>
    <cellStyle name="Обычный 140 5 3" xfId="12732" xr:uid="{8172D7F9-1EBC-4CEC-B82A-CB2C69AE20BD}"/>
    <cellStyle name="Обычный 140 5 4" xfId="18075" xr:uid="{0F9BFF0B-54DB-4E48-BC01-88D1797CB60B}"/>
    <cellStyle name="Обычный 140 6" xfId="3810" xr:uid="{3B6AF077-327E-4612-A1E3-50A4C4F700AE}"/>
    <cellStyle name="Обычный 140 6 2" xfId="9165" xr:uid="{9694C458-92F0-4616-94FA-204B8DB462CA}"/>
    <cellStyle name="Обычный 140 6 3" xfId="14497" xr:uid="{3E551190-AD96-4415-B72D-B70D232A2F7C}"/>
    <cellStyle name="Обычный 140 6 4" xfId="19840" xr:uid="{B0E7E47F-4A93-4E25-B0B0-05B736C37EEE}"/>
    <cellStyle name="Обычный 140 7" xfId="5636" xr:uid="{1624B149-2B79-4A36-8FEC-52D05C85AAE9}"/>
    <cellStyle name="Обычный 140 8" xfId="10968" xr:uid="{B341BC03-B573-429E-8C85-4B9CACD8B4D7}"/>
    <cellStyle name="Обычный 140 9" xfId="16311" xr:uid="{41CB11B0-D377-47D7-8814-7610FA95213C}"/>
    <cellStyle name="Обычный 141" xfId="266" xr:uid="{00DEED5F-5FF6-4B15-97BA-5A8580984876}"/>
    <cellStyle name="Обычный 141 2" xfId="730" xr:uid="{DC77ACD5-5B82-4633-9CDF-5BC7E1E2B23A}"/>
    <cellStyle name="Обычный 141 2 2" xfId="2504" xr:uid="{7B77B5A2-73AC-47F2-8489-2112DC8F9A86}"/>
    <cellStyle name="Обычный 141 2 2 2" xfId="7861" xr:uid="{4B4260E1-961F-4D2B-9B8B-716E6008C71F}"/>
    <cellStyle name="Обычный 141 2 2 3" xfId="13193" xr:uid="{51B9EFDD-B1AE-4282-B843-D39AD419040C}"/>
    <cellStyle name="Обычный 141 2 2 4" xfId="18536" xr:uid="{7A596357-7557-41D7-95DE-CB0200361C9E}"/>
    <cellStyle name="Обычный 141 2 3" xfId="4271" xr:uid="{7B8F4653-79C9-4B4F-9103-C54843832949}"/>
    <cellStyle name="Обычный 141 2 3 2" xfId="9626" xr:uid="{D94FE2DB-BD6C-44DA-845F-1E1328BBA7D9}"/>
    <cellStyle name="Обычный 141 2 3 3" xfId="14958" xr:uid="{76E00211-E776-4E60-A091-046DE34ABFFC}"/>
    <cellStyle name="Обычный 141 2 3 4" xfId="20301" xr:uid="{A2C2ECB4-0374-4DC2-AA98-6D60DA54CE9D}"/>
    <cellStyle name="Обычный 141 2 4" xfId="6097" xr:uid="{2DECEAA3-5819-4EC4-B154-E26AAD689F27}"/>
    <cellStyle name="Обычный 141 2 5" xfId="11429" xr:uid="{F31DBA4B-E404-4E31-A805-4238165FFB83}"/>
    <cellStyle name="Обычный 141 2 6" xfId="16772" xr:uid="{10BEBF54-7218-4E87-93C8-DE53DEEB1DC7}"/>
    <cellStyle name="Обычный 141 3" xfId="1150" xr:uid="{E5424E6B-2B25-4F23-97E6-E11E537F05CF}"/>
    <cellStyle name="Обычный 141 3 2" xfId="2917" xr:uid="{4462B736-ED29-4876-804E-3958A3055F4E}"/>
    <cellStyle name="Обычный 141 3 2 2" xfId="8274" xr:uid="{CC07FF9A-B69B-4D58-8AE6-E2C5979121C9}"/>
    <cellStyle name="Обычный 141 3 2 3" xfId="13606" xr:uid="{C35BB684-AAEB-47A1-8752-C3BD3F576164}"/>
    <cellStyle name="Обычный 141 3 2 4" xfId="18949" xr:uid="{F869F1BA-6C5B-4E6A-BA59-8DBEAD972353}"/>
    <cellStyle name="Обычный 141 3 3" xfId="4684" xr:uid="{F9F8FE91-6DDB-42F8-8AE5-5790E73356D1}"/>
    <cellStyle name="Обычный 141 3 3 2" xfId="10039" xr:uid="{BF67505B-384B-40FE-B724-7D94EBF0F0FE}"/>
    <cellStyle name="Обычный 141 3 3 3" xfId="15371" xr:uid="{8DBFA590-27EA-49D1-BAB9-64FE3D46E4C6}"/>
    <cellStyle name="Обычный 141 3 3 4" xfId="20714" xr:uid="{C876502F-D0F9-464C-AF74-EED337C58259}"/>
    <cellStyle name="Обычный 141 3 4" xfId="6510" xr:uid="{1D0BB07D-135E-484E-A6DD-B1A55B4CA5A6}"/>
    <cellStyle name="Обычный 141 3 5" xfId="11842" xr:uid="{4B4F9FEC-E6E6-45F1-9051-B03FF479290D}"/>
    <cellStyle name="Обычный 141 3 6" xfId="17185" xr:uid="{742F9766-D11E-46FC-80B8-5413535A3DE5}"/>
    <cellStyle name="Обычный 141 4" xfId="1555" xr:uid="{F51300D6-46E6-4ED6-B490-9C73E5AB541B}"/>
    <cellStyle name="Обычный 141 4 2" xfId="3322" xr:uid="{8C67C826-5FE5-4B01-A1C0-F5F5035CB059}"/>
    <cellStyle name="Обычный 141 4 2 2" xfId="8679" xr:uid="{D87F0F0C-BBEF-4804-A9E5-22E5633C9A31}"/>
    <cellStyle name="Обычный 141 4 2 3" xfId="14011" xr:uid="{84157E96-A432-409B-B892-EE6FEE9D798E}"/>
    <cellStyle name="Обычный 141 4 2 4" xfId="19354" xr:uid="{A5EE0B6D-BFEF-4608-9466-B6DE5144D2D1}"/>
    <cellStyle name="Обычный 141 4 3" xfId="5089" xr:uid="{C8226FA3-152F-4012-8506-DB12F6DEB236}"/>
    <cellStyle name="Обычный 141 4 3 2" xfId="10444" xr:uid="{6C4E32B6-0BC9-4ECC-9F59-3704C7E0D318}"/>
    <cellStyle name="Обычный 141 4 3 3" xfId="15776" xr:uid="{BADBF0CF-EC2C-493B-AC75-9F196AB543D0}"/>
    <cellStyle name="Обычный 141 4 3 4" xfId="21119" xr:uid="{99F5D4DD-62C0-440A-962B-59D77B458B5D}"/>
    <cellStyle name="Обычный 141 4 4" xfId="6915" xr:uid="{00E6F7CB-44FE-4B8A-AC5B-537A23007584}"/>
    <cellStyle name="Обычный 141 4 5" xfId="12247" xr:uid="{D8BEC75A-56F9-442F-A58D-3B44BEE4BDE5}"/>
    <cellStyle name="Обычный 141 4 6" xfId="17590" xr:uid="{EBE7D12A-3D2F-4A6A-9331-9116DA2C8DAC}"/>
    <cellStyle name="Обычный 141 5" xfId="2044" xr:uid="{872C507A-D7DF-453A-A626-E2702C2F9A5C}"/>
    <cellStyle name="Обычный 141 5 2" xfId="7401" xr:uid="{A6298184-C240-4E1E-B272-A8DA42DB5B11}"/>
    <cellStyle name="Обычный 141 5 3" xfId="12733" xr:uid="{186603CF-C266-40A3-ACCE-55C6DF0F52CB}"/>
    <cellStyle name="Обычный 141 5 4" xfId="18076" xr:uid="{094F13C4-E8A3-4F6B-A1CB-E1AE44A530D2}"/>
    <cellStyle name="Обычный 141 6" xfId="3811" xr:uid="{D118873C-F636-465E-BCAB-27E9A09B5040}"/>
    <cellStyle name="Обычный 141 6 2" xfId="9166" xr:uid="{FFADB43C-8720-4F3E-ADD3-2D2C07CE01FF}"/>
    <cellStyle name="Обычный 141 6 3" xfId="14498" xr:uid="{A20F69F8-E1B1-4EF3-A283-11F0806C73C5}"/>
    <cellStyle name="Обычный 141 6 4" xfId="19841" xr:uid="{D556A102-1AAD-4294-AF0D-78C89E5F70D1}"/>
    <cellStyle name="Обычный 141 7" xfId="5637" xr:uid="{C3328E73-7110-4F7F-B7EF-C62E807BD8EF}"/>
    <cellStyle name="Обычный 141 8" xfId="10969" xr:uid="{9696EB15-81FE-4438-B0AE-189D317EC990}"/>
    <cellStyle name="Обычный 141 9" xfId="16312" xr:uid="{A00FE80B-142D-47C7-B7E8-682A7A3BE9A3}"/>
    <cellStyle name="Обычный 142" xfId="267" xr:uid="{58D09C61-C01F-44C5-ABAC-BE0778F59416}"/>
    <cellStyle name="Обычный 142 2" xfId="731" xr:uid="{FD8D80A8-FDDD-44D2-9079-17AB996B63DC}"/>
    <cellStyle name="Обычный 142 2 2" xfId="2505" xr:uid="{63988B69-4BD1-4366-8FE2-8884BC669E1F}"/>
    <cellStyle name="Обычный 142 2 2 2" xfId="7862" xr:uid="{A26EF713-30F1-417E-A125-E9E05E3BE46B}"/>
    <cellStyle name="Обычный 142 2 2 3" xfId="13194" xr:uid="{0629DADA-202B-4183-B9F2-3CC369855B1C}"/>
    <cellStyle name="Обычный 142 2 2 4" xfId="18537" xr:uid="{F19F48CC-77BE-44C5-851B-FD8A0FDC279B}"/>
    <cellStyle name="Обычный 142 2 3" xfId="4272" xr:uid="{23321B20-3D60-4578-B319-328969FAF7CE}"/>
    <cellStyle name="Обычный 142 2 3 2" xfId="9627" xr:uid="{C58D4547-C129-4828-8732-50A847F7C25B}"/>
    <cellStyle name="Обычный 142 2 3 3" xfId="14959" xr:uid="{A797432E-11AE-40FE-A2A6-57F96FD2C4DC}"/>
    <cellStyle name="Обычный 142 2 3 4" xfId="20302" xr:uid="{921C3210-B093-4BEC-AADC-74C1DFDA5327}"/>
    <cellStyle name="Обычный 142 2 4" xfId="6098" xr:uid="{187FCE13-91AD-4941-A330-C9538666B209}"/>
    <cellStyle name="Обычный 142 2 5" xfId="11430" xr:uid="{C746D127-1B61-4A4E-9584-237405813756}"/>
    <cellStyle name="Обычный 142 2 6" xfId="16773" xr:uid="{C4B0159D-9D4E-4250-8F60-B7D6880967DE}"/>
    <cellStyle name="Обычный 142 3" xfId="1151" xr:uid="{9456F84A-164E-478A-A8F3-54334CCCFD70}"/>
    <cellStyle name="Обычный 142 3 2" xfId="2918" xr:uid="{5DD7F95B-466D-460D-8C23-0617001B387E}"/>
    <cellStyle name="Обычный 142 3 2 2" xfId="8275" xr:uid="{C85C4722-39D7-4508-BFFE-1066EC0B517A}"/>
    <cellStyle name="Обычный 142 3 2 3" xfId="13607" xr:uid="{5C9D8183-DCD3-4E90-A71F-0FF6A330FE86}"/>
    <cellStyle name="Обычный 142 3 2 4" xfId="18950" xr:uid="{10B981F0-AF57-40E8-88A5-82FBF75A7B2E}"/>
    <cellStyle name="Обычный 142 3 3" xfId="4685" xr:uid="{FC393BB5-0328-4298-9EC0-462E23D6D652}"/>
    <cellStyle name="Обычный 142 3 3 2" xfId="10040" xr:uid="{9EDE4CB2-0EB7-45EA-8F3B-D8FA9DDF069B}"/>
    <cellStyle name="Обычный 142 3 3 3" xfId="15372" xr:uid="{A01BED62-350F-4730-A6CD-58634CF822F6}"/>
    <cellStyle name="Обычный 142 3 3 4" xfId="20715" xr:uid="{6D93A0AF-9986-432D-A38D-CE7AB6C3A555}"/>
    <cellStyle name="Обычный 142 3 4" xfId="6511" xr:uid="{D2F1CB96-98C6-4901-AEBB-C8009CDD5E36}"/>
    <cellStyle name="Обычный 142 3 5" xfId="11843" xr:uid="{96AF882A-3113-4862-BE29-4B62D26E0FAA}"/>
    <cellStyle name="Обычный 142 3 6" xfId="17186" xr:uid="{84B46392-B669-4FBD-B4DD-C038F069363F}"/>
    <cellStyle name="Обычный 142 4" xfId="1556" xr:uid="{2C85A45F-761D-4DC3-9987-7DCF9B208775}"/>
    <cellStyle name="Обычный 142 4 2" xfId="3323" xr:uid="{54E92D53-FF44-48CA-9100-B5136493A510}"/>
    <cellStyle name="Обычный 142 4 2 2" xfId="8680" xr:uid="{6F35EEF3-6C9F-4499-90F5-082D7F366966}"/>
    <cellStyle name="Обычный 142 4 2 3" xfId="14012" xr:uid="{F863630C-010B-46CA-A263-96C09E5AFC87}"/>
    <cellStyle name="Обычный 142 4 2 4" xfId="19355" xr:uid="{5327B3F0-A995-4529-9357-C539AB97C3E3}"/>
    <cellStyle name="Обычный 142 4 3" xfId="5090" xr:uid="{912144B2-753D-4A1C-99D8-F62CB69D7822}"/>
    <cellStyle name="Обычный 142 4 3 2" xfId="10445" xr:uid="{A0664CB9-AE74-4093-8192-5C29DEB0E1A9}"/>
    <cellStyle name="Обычный 142 4 3 3" xfId="15777" xr:uid="{533F2ACD-82B9-4A25-9626-615CB6114449}"/>
    <cellStyle name="Обычный 142 4 3 4" xfId="21120" xr:uid="{80193AC0-105C-4568-8A6D-6FDB24EF4330}"/>
    <cellStyle name="Обычный 142 4 4" xfId="6916" xr:uid="{4BCA7332-F04A-4EC9-A160-1FD2EED3A658}"/>
    <cellStyle name="Обычный 142 4 5" xfId="12248" xr:uid="{009FF6E0-F912-43A5-BA97-1A74B5B70F2F}"/>
    <cellStyle name="Обычный 142 4 6" xfId="17591" xr:uid="{84C0A48F-5DFB-4AB6-BD3A-B225872992D2}"/>
    <cellStyle name="Обычный 142 5" xfId="2045" xr:uid="{0F0A3328-CF8A-494D-9C18-C8F5013475E7}"/>
    <cellStyle name="Обычный 142 5 2" xfId="7402" xr:uid="{E095E98C-E608-45E2-BFA8-E2B81BE40859}"/>
    <cellStyle name="Обычный 142 5 3" xfId="12734" xr:uid="{E0FB1F15-E795-45AA-AE45-D79625F281F2}"/>
    <cellStyle name="Обычный 142 5 4" xfId="18077" xr:uid="{22C4ECDF-9FFC-4883-A544-16225EF07B70}"/>
    <cellStyle name="Обычный 142 6" xfId="3812" xr:uid="{AB3AB73B-66D8-4BE6-BAF2-954334FE2E57}"/>
    <cellStyle name="Обычный 142 6 2" xfId="9167" xr:uid="{2D9B5A59-A115-473C-9D84-C6FE2691F724}"/>
    <cellStyle name="Обычный 142 6 3" xfId="14499" xr:uid="{364A4112-EE48-4B23-9270-B14E15A8A954}"/>
    <cellStyle name="Обычный 142 6 4" xfId="19842" xr:uid="{6E6CC2D5-9F2C-47B8-92CF-4D1A5A2C8274}"/>
    <cellStyle name="Обычный 142 7" xfId="5638" xr:uid="{5B203111-9065-466F-AA5A-05AB13AAB120}"/>
    <cellStyle name="Обычный 142 8" xfId="10970" xr:uid="{0C9B0C36-9143-4397-B956-226E4A6D446F}"/>
    <cellStyle name="Обычный 142 9" xfId="16313" xr:uid="{BDA8EC59-501B-47AE-848E-B4B76B83AAE0}"/>
    <cellStyle name="Обычный 143" xfId="268" xr:uid="{2236B08B-D20A-4168-B251-25439D671ED3}"/>
    <cellStyle name="Обычный 143 2" xfId="732" xr:uid="{4E48FF1E-0499-458A-A6BD-0F15776096BA}"/>
    <cellStyle name="Обычный 143 2 2" xfId="2506" xr:uid="{B0C1EF0E-F600-402F-AF92-3DB7329D4CB9}"/>
    <cellStyle name="Обычный 143 2 2 2" xfId="7863" xr:uid="{6B79A807-89FB-4F53-9EAE-C42349D2F735}"/>
    <cellStyle name="Обычный 143 2 2 3" xfId="13195" xr:uid="{A2D3FD08-16D5-4205-9F17-0C7DF53FB928}"/>
    <cellStyle name="Обычный 143 2 2 4" xfId="18538" xr:uid="{62178FCF-FB85-4BAD-B3F9-D71F74DFD484}"/>
    <cellStyle name="Обычный 143 2 3" xfId="4273" xr:uid="{E220D93B-4827-4D3A-B34E-BDF889A12347}"/>
    <cellStyle name="Обычный 143 2 3 2" xfId="9628" xr:uid="{82745DFE-1C73-437C-86E0-2B54FB12896A}"/>
    <cellStyle name="Обычный 143 2 3 3" xfId="14960" xr:uid="{D4762719-9EC4-4A22-9E38-58C3E2A1976C}"/>
    <cellStyle name="Обычный 143 2 3 4" xfId="20303" xr:uid="{AF41B901-6746-4452-8342-7DEF28BF4AA7}"/>
    <cellStyle name="Обычный 143 2 4" xfId="6099" xr:uid="{59B10372-A4FD-4C8D-BF6D-E7B445AA7841}"/>
    <cellStyle name="Обычный 143 2 5" xfId="11431" xr:uid="{312A2500-F96F-43D4-991B-E785AAB550BF}"/>
    <cellStyle name="Обычный 143 2 6" xfId="16774" xr:uid="{0F69BA4E-9A32-4297-9A11-43015B3FE348}"/>
    <cellStyle name="Обычный 143 3" xfId="1152" xr:uid="{E462FFFF-FAED-4D53-AA0C-C0A77D22D72E}"/>
    <cellStyle name="Обычный 143 3 2" xfId="2919" xr:uid="{2B8A6BF4-D133-4C1E-99D9-4DA6437B320E}"/>
    <cellStyle name="Обычный 143 3 2 2" xfId="8276" xr:uid="{CC23089C-5822-4629-B219-07267DAC184C}"/>
    <cellStyle name="Обычный 143 3 2 3" xfId="13608" xr:uid="{69192418-45C1-4D91-977E-D6F856609DB8}"/>
    <cellStyle name="Обычный 143 3 2 4" xfId="18951" xr:uid="{0C27F6AA-812E-493C-AD9B-EBD45F3D4BE5}"/>
    <cellStyle name="Обычный 143 3 3" xfId="4686" xr:uid="{C7DA5909-1460-4697-B69A-8E561113106C}"/>
    <cellStyle name="Обычный 143 3 3 2" xfId="10041" xr:uid="{7AA61975-DC1B-447C-9273-FAAEBDE97246}"/>
    <cellStyle name="Обычный 143 3 3 3" xfId="15373" xr:uid="{3A412969-644E-4652-AFFE-53D1BD049DCD}"/>
    <cellStyle name="Обычный 143 3 3 4" xfId="20716" xr:uid="{D96E8C09-7307-48F7-95D3-4034D54C2E1D}"/>
    <cellStyle name="Обычный 143 3 4" xfId="6512" xr:uid="{2EB16EB3-0FFE-41E7-A9E1-FC133215C336}"/>
    <cellStyle name="Обычный 143 3 5" xfId="11844" xr:uid="{C51143D2-0158-4E43-A04F-2212783C304F}"/>
    <cellStyle name="Обычный 143 3 6" xfId="17187" xr:uid="{74DA8708-1F44-426E-B5CF-5148265CD142}"/>
    <cellStyle name="Обычный 143 4" xfId="1557" xr:uid="{7A2AE4B7-99DB-4E6D-B7D7-1AC41E9D9560}"/>
    <cellStyle name="Обычный 143 4 2" xfId="3324" xr:uid="{AE3C6E40-C080-4BDA-A7DC-00A754D9462E}"/>
    <cellStyle name="Обычный 143 4 2 2" xfId="8681" xr:uid="{2C166D2D-23FD-4A33-A0C4-10DBABBB2BC5}"/>
    <cellStyle name="Обычный 143 4 2 3" xfId="14013" xr:uid="{2673966C-6423-4F69-A774-B902DF316AD4}"/>
    <cellStyle name="Обычный 143 4 2 4" xfId="19356" xr:uid="{5ADEBE57-D754-4F35-8CBB-0E9E0A204A1C}"/>
    <cellStyle name="Обычный 143 4 3" xfId="5091" xr:uid="{B40A17E1-0769-4D69-B51E-C9DAF49469C9}"/>
    <cellStyle name="Обычный 143 4 3 2" xfId="10446" xr:uid="{89B8D1D3-18AC-46FB-8894-3E3C136E5812}"/>
    <cellStyle name="Обычный 143 4 3 3" xfId="15778" xr:uid="{9B9E35E1-13E7-4061-A717-70FD8FFAE017}"/>
    <cellStyle name="Обычный 143 4 3 4" xfId="21121" xr:uid="{01A2132E-1155-4364-8812-F0915D90CA87}"/>
    <cellStyle name="Обычный 143 4 4" xfId="6917" xr:uid="{D1C3BA7F-59D3-4DFB-A4BE-1E0ADB77722A}"/>
    <cellStyle name="Обычный 143 4 5" xfId="12249" xr:uid="{96568A6B-BFD2-4994-AC89-A03A4804599F}"/>
    <cellStyle name="Обычный 143 4 6" xfId="17592" xr:uid="{8C2A14FD-F6F5-4896-8C05-A4A433318B08}"/>
    <cellStyle name="Обычный 143 5" xfId="2046" xr:uid="{B31B5B8D-EC66-4164-A284-2A7006C3FA3F}"/>
    <cellStyle name="Обычный 143 5 2" xfId="7403" xr:uid="{61AD5D5E-31B7-4740-A271-1F2A162EA4F0}"/>
    <cellStyle name="Обычный 143 5 3" xfId="12735" xr:uid="{632E1A9C-AA0B-43D5-A4DB-4BA1779C0E03}"/>
    <cellStyle name="Обычный 143 5 4" xfId="18078" xr:uid="{12C5E3F3-FCFB-45F5-B7CC-B59BE08CF20C}"/>
    <cellStyle name="Обычный 143 6" xfId="3813" xr:uid="{0A95B913-9539-48D4-9818-EA7244F7EE17}"/>
    <cellStyle name="Обычный 143 6 2" xfId="9168" xr:uid="{A4ED0FB6-72BF-46A7-A127-FF4EFD83C1D9}"/>
    <cellStyle name="Обычный 143 6 3" xfId="14500" xr:uid="{D9D69D04-140F-4288-93F7-3F7DEE36EB94}"/>
    <cellStyle name="Обычный 143 6 4" xfId="19843" xr:uid="{75854F8F-A3D0-4804-A288-A9FC6A853642}"/>
    <cellStyle name="Обычный 143 7" xfId="5639" xr:uid="{749BEF75-2E3B-4180-A84D-E69B9522AE95}"/>
    <cellStyle name="Обычный 143 8" xfId="10971" xr:uid="{7E4A52F3-499B-4ED9-90CF-DDDCB17E39F3}"/>
    <cellStyle name="Обычный 143 9" xfId="16314" xr:uid="{48E0CE87-1EFA-45FB-96A8-12D67F325643}"/>
    <cellStyle name="Обычный 144" xfId="269" xr:uid="{8AAD20AD-CFBE-4A8C-9B5A-5D6BEF0FDF93}"/>
    <cellStyle name="Обычный 144 2" xfId="733" xr:uid="{CA9E82D5-7F89-4EA6-9C2E-560F79F8A7D8}"/>
    <cellStyle name="Обычный 144 2 2" xfId="2507" xr:uid="{C32A74F6-351D-46C6-86E7-B45915460D57}"/>
    <cellStyle name="Обычный 144 2 2 2" xfId="7864" xr:uid="{36AF81EA-7E04-495B-A745-DCC39B256031}"/>
    <cellStyle name="Обычный 144 2 2 3" xfId="13196" xr:uid="{4F682000-9581-443D-883A-8C5DBC68A6B4}"/>
    <cellStyle name="Обычный 144 2 2 4" xfId="18539" xr:uid="{9F13728D-FC9C-4528-ADD0-93161089D8DA}"/>
    <cellStyle name="Обычный 144 2 3" xfId="4274" xr:uid="{0425100B-6EBE-4CE4-B221-510737C8146D}"/>
    <cellStyle name="Обычный 144 2 3 2" xfId="9629" xr:uid="{F0A78501-B06A-44AA-AA4B-BC05FD8E1BD8}"/>
    <cellStyle name="Обычный 144 2 3 3" xfId="14961" xr:uid="{3350DFFE-352B-4CCC-A5DA-145A0247E44F}"/>
    <cellStyle name="Обычный 144 2 3 4" xfId="20304" xr:uid="{E16B05A8-9E45-4BB9-9F4E-6E07BC1A3AE1}"/>
    <cellStyle name="Обычный 144 2 4" xfId="6100" xr:uid="{D6FE626A-4989-4463-AFA6-E52C47CE3079}"/>
    <cellStyle name="Обычный 144 2 5" xfId="11432" xr:uid="{CBB771C5-BA24-41F3-B6DD-92B749223160}"/>
    <cellStyle name="Обычный 144 2 6" xfId="16775" xr:uid="{F87FAA84-A579-4A19-8D73-07E95AAD6594}"/>
    <cellStyle name="Обычный 144 3" xfId="1153" xr:uid="{81126BE1-DBD5-4047-A0B8-0C9E70FD41A9}"/>
    <cellStyle name="Обычный 144 3 2" xfId="2920" xr:uid="{03867F5F-EB02-4B3B-8665-357B3EC7054B}"/>
    <cellStyle name="Обычный 144 3 2 2" xfId="8277" xr:uid="{A6ADECC0-DD14-40CD-BF7C-32B5EA7F07C9}"/>
    <cellStyle name="Обычный 144 3 2 3" xfId="13609" xr:uid="{25F9DC26-A507-4D3A-9DDD-7608244DB2D5}"/>
    <cellStyle name="Обычный 144 3 2 4" xfId="18952" xr:uid="{2340088F-BDD8-4780-B6CE-74CA06A89048}"/>
    <cellStyle name="Обычный 144 3 3" xfId="4687" xr:uid="{B8234C15-41B2-4542-BA26-0FF7C752F74B}"/>
    <cellStyle name="Обычный 144 3 3 2" xfId="10042" xr:uid="{5246082E-9CF2-4DFE-889A-35EA6F934687}"/>
    <cellStyle name="Обычный 144 3 3 3" xfId="15374" xr:uid="{711CD878-DB47-432D-8B8F-A144026F310D}"/>
    <cellStyle name="Обычный 144 3 3 4" xfId="20717" xr:uid="{FB0D327A-38F6-443D-89D9-2D3299C254F4}"/>
    <cellStyle name="Обычный 144 3 4" xfId="6513" xr:uid="{DAA1E579-87E9-4281-B114-3444792B326C}"/>
    <cellStyle name="Обычный 144 3 5" xfId="11845" xr:uid="{E7BBD162-E255-4123-AB16-DC6E73984EBC}"/>
    <cellStyle name="Обычный 144 3 6" xfId="17188" xr:uid="{2AD5E796-E939-46B6-8661-F087A621EB8F}"/>
    <cellStyle name="Обычный 144 4" xfId="1558" xr:uid="{590466CF-BBDE-4037-87AC-946B03DC8058}"/>
    <cellStyle name="Обычный 144 4 2" xfId="3325" xr:uid="{EEE46C51-5C5D-4E44-8ABA-1F20CFFA1113}"/>
    <cellStyle name="Обычный 144 4 2 2" xfId="8682" xr:uid="{751833F5-B457-4A35-BF09-F804A61D6480}"/>
    <cellStyle name="Обычный 144 4 2 3" xfId="14014" xr:uid="{2046ACB4-7EB1-44E0-8242-6D390A02DE17}"/>
    <cellStyle name="Обычный 144 4 2 4" xfId="19357" xr:uid="{A12BBB00-D57E-47EF-BC6C-FC4F7CD23FE8}"/>
    <cellStyle name="Обычный 144 4 3" xfId="5092" xr:uid="{A6D9A2AE-6474-4011-B832-96AB242D6671}"/>
    <cellStyle name="Обычный 144 4 3 2" xfId="10447" xr:uid="{FA19AEE3-789F-49E0-9218-8AFF45541D0A}"/>
    <cellStyle name="Обычный 144 4 3 3" xfId="15779" xr:uid="{38D6E09F-1152-43E8-B4DE-EA005269D261}"/>
    <cellStyle name="Обычный 144 4 3 4" xfId="21122" xr:uid="{3BE3475E-0D9B-441C-9B33-EA38178396AB}"/>
    <cellStyle name="Обычный 144 4 4" xfId="6918" xr:uid="{41EB4A59-8C7A-4047-A518-B4A85C77F6EE}"/>
    <cellStyle name="Обычный 144 4 5" xfId="12250" xr:uid="{A95438E6-EE20-479B-9777-E546BE4942AC}"/>
    <cellStyle name="Обычный 144 4 6" xfId="17593" xr:uid="{E7D0781F-879A-4F1B-80EE-CA8017FC8815}"/>
    <cellStyle name="Обычный 144 5" xfId="2047" xr:uid="{CDB24806-4864-418E-90BE-72CAF6D5BA0A}"/>
    <cellStyle name="Обычный 144 5 2" xfId="7404" xr:uid="{89C6937E-8A40-4001-850C-25EC01AB781D}"/>
    <cellStyle name="Обычный 144 5 3" xfId="12736" xr:uid="{746F3870-E834-4385-AC05-15B4624BC88C}"/>
    <cellStyle name="Обычный 144 5 4" xfId="18079" xr:uid="{3AB32D4B-1F7A-40AE-9228-A4BFF60CA917}"/>
    <cellStyle name="Обычный 144 6" xfId="3814" xr:uid="{0A46BCD1-05AE-4FA2-B41A-287E02FF5ABC}"/>
    <cellStyle name="Обычный 144 6 2" xfId="9169" xr:uid="{ADF07E52-277B-4132-B45E-6DD8C67FF327}"/>
    <cellStyle name="Обычный 144 6 3" xfId="14501" xr:uid="{5DAC7008-DCC2-44AE-A67F-E27305D6BE48}"/>
    <cellStyle name="Обычный 144 6 4" xfId="19844" xr:uid="{1F0BFE89-DC69-44C7-9086-93A3B94CB206}"/>
    <cellStyle name="Обычный 144 7" xfId="5640" xr:uid="{DE00D7FD-4A5D-42A8-ADF3-250D9E0B4710}"/>
    <cellStyle name="Обычный 144 8" xfId="10972" xr:uid="{31AD3A47-6F6E-471D-98A4-BF7F5BDD702C}"/>
    <cellStyle name="Обычный 144 9" xfId="16315" xr:uid="{97B7C2CF-2DE6-4DD1-9433-CEE8178B8E07}"/>
    <cellStyle name="Обычный 145" xfId="270" xr:uid="{2EF5FA2C-C386-47AF-A39C-D67D37CA9820}"/>
    <cellStyle name="Обычный 145 2" xfId="734" xr:uid="{2263A3CB-21D7-4C20-83C4-518DF00DE4A3}"/>
    <cellStyle name="Обычный 145 2 2" xfId="2508" xr:uid="{52CB975F-7250-4514-8EA0-A0CF27E3E7B5}"/>
    <cellStyle name="Обычный 145 2 2 2" xfId="7865" xr:uid="{B8E34D38-D515-41F7-B617-4802D7983E2D}"/>
    <cellStyle name="Обычный 145 2 2 3" xfId="13197" xr:uid="{61725DE0-8F4B-4988-B6EF-B37A57541156}"/>
    <cellStyle name="Обычный 145 2 2 4" xfId="18540" xr:uid="{9F26DBF7-C026-4EAD-803D-21D5F4307659}"/>
    <cellStyle name="Обычный 145 2 3" xfId="4275" xr:uid="{F4176B7E-A792-4B24-B827-CC4F8065E972}"/>
    <cellStyle name="Обычный 145 2 3 2" xfId="9630" xr:uid="{48D80A49-EEA3-4070-9E80-4C426278EFAB}"/>
    <cellStyle name="Обычный 145 2 3 3" xfId="14962" xr:uid="{195AA50C-6FAD-4FCF-B45D-08D49AF6AFA7}"/>
    <cellStyle name="Обычный 145 2 3 4" xfId="20305" xr:uid="{D60E05CC-D02D-42C2-B813-E8574DAD3C97}"/>
    <cellStyle name="Обычный 145 2 4" xfId="6101" xr:uid="{918E581F-62FF-4951-AC2B-A0660731C23C}"/>
    <cellStyle name="Обычный 145 2 5" xfId="11433" xr:uid="{041168D8-E7F4-4FAE-8671-FED6FEC6FC99}"/>
    <cellStyle name="Обычный 145 2 6" xfId="16776" xr:uid="{74048E4E-444F-46B1-A9FA-EA4971204CA5}"/>
    <cellStyle name="Обычный 145 3" xfId="1154" xr:uid="{3C4777FE-9C21-45D1-9DFA-EA6216BE7B73}"/>
    <cellStyle name="Обычный 145 3 2" xfId="2921" xr:uid="{AE59203E-3A60-4817-94EC-D65CAF7ECA1F}"/>
    <cellStyle name="Обычный 145 3 2 2" xfId="8278" xr:uid="{3E485DDA-FD63-4F38-932C-EEBEA1364E6E}"/>
    <cellStyle name="Обычный 145 3 2 3" xfId="13610" xr:uid="{C779F878-6647-46B6-AE5A-7BEE5E515DB7}"/>
    <cellStyle name="Обычный 145 3 2 4" xfId="18953" xr:uid="{63A0160E-2D2F-473E-A4F3-0B4F8CA974A6}"/>
    <cellStyle name="Обычный 145 3 3" xfId="4688" xr:uid="{5E09D974-4FAE-4C95-AC95-26A775AA159C}"/>
    <cellStyle name="Обычный 145 3 3 2" xfId="10043" xr:uid="{5F8BEA2C-B3C6-47EC-A5C6-53E3A13775FB}"/>
    <cellStyle name="Обычный 145 3 3 3" xfId="15375" xr:uid="{9F472826-8BE2-4500-B58F-9BE2EB34A7DA}"/>
    <cellStyle name="Обычный 145 3 3 4" xfId="20718" xr:uid="{E42F4D97-9C8C-43E0-ADAC-31CEC642765D}"/>
    <cellStyle name="Обычный 145 3 4" xfId="6514" xr:uid="{F80E4E0B-FF82-4AC9-A030-F6B22603CF37}"/>
    <cellStyle name="Обычный 145 3 5" xfId="11846" xr:uid="{FCD23554-2076-44C5-A475-8F6A8AA6F83E}"/>
    <cellStyle name="Обычный 145 3 6" xfId="17189" xr:uid="{7B5C2459-9C3F-41C2-84DC-0118EEE6DF28}"/>
    <cellStyle name="Обычный 145 4" xfId="1559" xr:uid="{4712B5DD-6729-461F-AC79-9A9D1418EBBC}"/>
    <cellStyle name="Обычный 145 4 2" xfId="3326" xr:uid="{3EA8E516-9397-44D5-BFFB-157F159C03AC}"/>
    <cellStyle name="Обычный 145 4 2 2" xfId="8683" xr:uid="{8834821C-A8FE-41B3-A4AE-CC75F53FA928}"/>
    <cellStyle name="Обычный 145 4 2 3" xfId="14015" xr:uid="{F5EBE036-98BC-401D-BCE0-47CC48AF513F}"/>
    <cellStyle name="Обычный 145 4 2 4" xfId="19358" xr:uid="{D029A87E-6A6D-47AE-BB38-6C09DF2CC822}"/>
    <cellStyle name="Обычный 145 4 3" xfId="5093" xr:uid="{CBF24068-ACB7-47E6-AAC7-563B782686DF}"/>
    <cellStyle name="Обычный 145 4 3 2" xfId="10448" xr:uid="{A2524172-1FE2-43F0-BF91-714842451A1A}"/>
    <cellStyle name="Обычный 145 4 3 3" xfId="15780" xr:uid="{DF68117C-C1A9-4416-AB88-4BC952C75BC7}"/>
    <cellStyle name="Обычный 145 4 3 4" xfId="21123" xr:uid="{737BB0C5-8C8F-4AAC-BFF8-40645089B633}"/>
    <cellStyle name="Обычный 145 4 4" xfId="6919" xr:uid="{DA82DCEA-539E-449F-8A09-FF60F3D82D7A}"/>
    <cellStyle name="Обычный 145 4 5" xfId="12251" xr:uid="{7A796653-9A19-419D-AD1C-4FDA0F7F355F}"/>
    <cellStyle name="Обычный 145 4 6" xfId="17594" xr:uid="{480544CF-B69B-40F2-A1F4-8B989DF3CA05}"/>
    <cellStyle name="Обычный 145 5" xfId="2048" xr:uid="{71933199-5382-4621-8F6F-E4466FA4FF32}"/>
    <cellStyle name="Обычный 145 5 2" xfId="7405" xr:uid="{675DFA7B-A092-4653-BDF0-9428D3557B7B}"/>
    <cellStyle name="Обычный 145 5 3" xfId="12737" xr:uid="{FB0DB042-EE98-4D78-80F1-3360CF4FB3CC}"/>
    <cellStyle name="Обычный 145 5 4" xfId="18080" xr:uid="{25AF1B70-C20F-4A0B-95D4-6F30771DA489}"/>
    <cellStyle name="Обычный 145 6" xfId="3815" xr:uid="{9248E4C4-E8B1-4BAA-B309-CFAD2C0714F1}"/>
    <cellStyle name="Обычный 145 6 2" xfId="9170" xr:uid="{3CCC85F6-0CEA-4EB2-8A5F-48CFC6975954}"/>
    <cellStyle name="Обычный 145 6 3" xfId="14502" xr:uid="{DC22E069-AAC1-432F-9B0A-BCA981525599}"/>
    <cellStyle name="Обычный 145 6 4" xfId="19845" xr:uid="{EF02CFFF-D130-462E-8120-B1DFE1C99009}"/>
    <cellStyle name="Обычный 145 7" xfId="5641" xr:uid="{3F0963BE-396D-41E2-B908-FBD179AC7CF0}"/>
    <cellStyle name="Обычный 145 8" xfId="10973" xr:uid="{9B7AFDDC-7274-444D-BCEF-F69B7DFCD773}"/>
    <cellStyle name="Обычный 145 9" xfId="16316" xr:uid="{DBC55E6B-0D9B-43D0-A3EF-F363A9C23035}"/>
    <cellStyle name="Обычный 146" xfId="271" xr:uid="{7B67D6F5-6C7F-44A6-B624-E9F422E9E1CF}"/>
    <cellStyle name="Обычный 146 2" xfId="735" xr:uid="{FFB9A090-4241-4FE6-8CC7-C60FBF2277B1}"/>
    <cellStyle name="Обычный 146 2 2" xfId="2509" xr:uid="{7A4C6C1E-9672-4BAE-8E20-EA565CF725EA}"/>
    <cellStyle name="Обычный 146 2 2 2" xfId="7866" xr:uid="{4D64BA26-6C30-4010-A258-DFE1C7BD590A}"/>
    <cellStyle name="Обычный 146 2 2 3" xfId="13198" xr:uid="{711D09F9-4752-4335-8DD9-48559E8D932A}"/>
    <cellStyle name="Обычный 146 2 2 4" xfId="18541" xr:uid="{3E9468C3-F9F9-4115-B08B-D9A999376B49}"/>
    <cellStyle name="Обычный 146 2 3" xfId="4276" xr:uid="{1A1E903F-F496-4EFE-B804-208AA26F4B78}"/>
    <cellStyle name="Обычный 146 2 3 2" xfId="9631" xr:uid="{9AD9D6F9-0F7D-41CE-ADC6-E3634AB24C9D}"/>
    <cellStyle name="Обычный 146 2 3 3" xfId="14963" xr:uid="{DA2C7C0C-FAF7-4418-AB16-8092DDD96ACD}"/>
    <cellStyle name="Обычный 146 2 3 4" xfId="20306" xr:uid="{6F314FCC-990E-4943-876F-14765BAE4792}"/>
    <cellStyle name="Обычный 146 2 4" xfId="6102" xr:uid="{6C5F4AF3-114E-4D59-9F0B-E0E2C0BD0B29}"/>
    <cellStyle name="Обычный 146 2 5" xfId="11434" xr:uid="{800956E3-8209-4A40-973F-0BD7174BA395}"/>
    <cellStyle name="Обычный 146 2 6" xfId="16777" xr:uid="{F6D7FA33-48EB-4F03-9591-574E60762D00}"/>
    <cellStyle name="Обычный 146 3" xfId="1155" xr:uid="{AC329A20-2FE8-40F3-B201-625757901810}"/>
    <cellStyle name="Обычный 146 3 2" xfId="2922" xr:uid="{16E3060F-2A73-46BA-9693-C235D3855227}"/>
    <cellStyle name="Обычный 146 3 2 2" xfId="8279" xr:uid="{A352D7E6-89EC-403A-9413-955CC308F6AF}"/>
    <cellStyle name="Обычный 146 3 2 3" xfId="13611" xr:uid="{BEEE0261-E139-4AEE-AC29-940F941278F6}"/>
    <cellStyle name="Обычный 146 3 2 4" xfId="18954" xr:uid="{3987CCCC-F712-433A-AF1E-24DDCC28F718}"/>
    <cellStyle name="Обычный 146 3 3" xfId="4689" xr:uid="{9FE21A95-CE43-4C48-92F4-924A962625E5}"/>
    <cellStyle name="Обычный 146 3 3 2" xfId="10044" xr:uid="{2926ECB7-0D44-4CAD-9B1A-8DD58A564F8B}"/>
    <cellStyle name="Обычный 146 3 3 3" xfId="15376" xr:uid="{E3BBC7AD-6BFC-4405-BD22-EFEADF3EF7FB}"/>
    <cellStyle name="Обычный 146 3 3 4" xfId="20719" xr:uid="{64BDEAB7-AF32-4E72-969A-67D8BD3AA43F}"/>
    <cellStyle name="Обычный 146 3 4" xfId="6515" xr:uid="{E834E4A7-DB08-48D0-AF2F-47B67EF85168}"/>
    <cellStyle name="Обычный 146 3 5" xfId="11847" xr:uid="{33984CD7-C0BB-4282-8C3A-96936FCCB007}"/>
    <cellStyle name="Обычный 146 3 6" xfId="17190" xr:uid="{57B3962F-EC4B-47F6-BFE5-79ABB44B5767}"/>
    <cellStyle name="Обычный 146 4" xfId="1560" xr:uid="{50351025-7169-4951-A09C-614066B34145}"/>
    <cellStyle name="Обычный 146 4 2" xfId="3327" xr:uid="{7F3EB927-C38A-449E-92E6-89111594A756}"/>
    <cellStyle name="Обычный 146 4 2 2" xfId="8684" xr:uid="{07907CCC-3AA1-4068-9A8B-8EF4C02479DD}"/>
    <cellStyle name="Обычный 146 4 2 3" xfId="14016" xr:uid="{C736E298-EF17-4F93-9578-1E67684B3B3B}"/>
    <cellStyle name="Обычный 146 4 2 4" xfId="19359" xr:uid="{290CBFEE-25A9-4D29-BA6B-5E545D8CAD57}"/>
    <cellStyle name="Обычный 146 4 3" xfId="5094" xr:uid="{743184D6-751E-4493-A79A-0A4C087D9A61}"/>
    <cellStyle name="Обычный 146 4 3 2" xfId="10449" xr:uid="{3FFD1FF8-236E-471B-A896-834C38C9A8D7}"/>
    <cellStyle name="Обычный 146 4 3 3" xfId="15781" xr:uid="{75235BAD-59D1-4E2D-B8C0-4FE8CFA60FA9}"/>
    <cellStyle name="Обычный 146 4 3 4" xfId="21124" xr:uid="{EA2674E6-94B3-4D02-99D3-749E23EA6E21}"/>
    <cellStyle name="Обычный 146 4 4" xfId="6920" xr:uid="{E635F672-03AF-4EC3-97E3-B33422F2A8ED}"/>
    <cellStyle name="Обычный 146 4 5" xfId="12252" xr:uid="{B3086C6A-5907-4BC7-9AD0-6B9210298FB2}"/>
    <cellStyle name="Обычный 146 4 6" xfId="17595" xr:uid="{5FAFBA53-08FF-4745-9414-03F008BA6290}"/>
    <cellStyle name="Обычный 146 5" xfId="2049" xr:uid="{DF397003-6B33-4AA9-A93F-4CA6A62CF16F}"/>
    <cellStyle name="Обычный 146 5 2" xfId="7406" xr:uid="{A44B4C96-CE52-467F-B201-BA68DD9B1B08}"/>
    <cellStyle name="Обычный 146 5 3" xfId="12738" xr:uid="{EA65319A-29B9-430B-8968-129E117D6D9C}"/>
    <cellStyle name="Обычный 146 5 4" xfId="18081" xr:uid="{6AF29620-AD3D-4FF5-80BE-7E2819076C5E}"/>
    <cellStyle name="Обычный 146 6" xfId="3816" xr:uid="{E3DE016E-B70F-4800-A0BD-8F2575993605}"/>
    <cellStyle name="Обычный 146 6 2" xfId="9171" xr:uid="{AA71C297-8587-49B7-9913-4604347C2E26}"/>
    <cellStyle name="Обычный 146 6 3" xfId="14503" xr:uid="{F5B1EF2B-BA5A-4F2A-A258-FD40EADA289E}"/>
    <cellStyle name="Обычный 146 6 4" xfId="19846" xr:uid="{502CE954-3FB5-4E63-920E-25641BE26A72}"/>
    <cellStyle name="Обычный 146 7" xfId="5642" xr:uid="{DA6EA164-134C-44AF-9F39-946F59D5D507}"/>
    <cellStyle name="Обычный 146 8" xfId="10974" xr:uid="{FDD146FE-0182-4A2F-9DC7-FBA7D8C94F08}"/>
    <cellStyle name="Обычный 146 9" xfId="16317" xr:uid="{1E04B2E2-6557-48F5-9B61-9A7733F23698}"/>
    <cellStyle name="Обычный 147" xfId="272" xr:uid="{8C0E9514-BCD7-4489-A5BE-217DAD0BAAF7}"/>
    <cellStyle name="Обычный 147 2" xfId="736" xr:uid="{4077132D-A343-401E-8CEC-3560FAA9D98C}"/>
    <cellStyle name="Обычный 147 2 2" xfId="2510" xr:uid="{02447A84-7BFE-49AF-A114-673310904306}"/>
    <cellStyle name="Обычный 147 2 2 2" xfId="7867" xr:uid="{61793723-977D-463D-9DEC-46DDA71E11C6}"/>
    <cellStyle name="Обычный 147 2 2 3" xfId="13199" xr:uid="{383C1D89-9993-41CB-A647-CCB39960F130}"/>
    <cellStyle name="Обычный 147 2 2 4" xfId="18542" xr:uid="{3088965A-7CB8-4B2F-83B3-D3FBCE2C30BF}"/>
    <cellStyle name="Обычный 147 2 3" xfId="4277" xr:uid="{9852A995-A003-4379-A857-68D6F4E57013}"/>
    <cellStyle name="Обычный 147 2 3 2" xfId="9632" xr:uid="{E6D10DFB-D2D6-4BAE-927C-263A572F74AB}"/>
    <cellStyle name="Обычный 147 2 3 3" xfId="14964" xr:uid="{FAC5C995-A9CA-49DF-A1B3-4A7241E6E493}"/>
    <cellStyle name="Обычный 147 2 3 4" xfId="20307" xr:uid="{3304393F-5726-4849-BB07-AFA8E63A4E53}"/>
    <cellStyle name="Обычный 147 2 4" xfId="6103" xr:uid="{0590864A-D9BF-4850-AF0F-12537A352B8C}"/>
    <cellStyle name="Обычный 147 2 5" xfId="11435" xr:uid="{F00674AD-D836-49C3-ACBC-D85193115F74}"/>
    <cellStyle name="Обычный 147 2 6" xfId="16778" xr:uid="{8B0A58D8-3982-4945-90BB-20E1C96CC102}"/>
    <cellStyle name="Обычный 147 3" xfId="1156" xr:uid="{B00F2DEE-2B4D-4DD8-AADF-134755846ADB}"/>
    <cellStyle name="Обычный 147 3 2" xfId="2923" xr:uid="{B2D75E48-F413-4638-82F9-234202417C84}"/>
    <cellStyle name="Обычный 147 3 2 2" xfId="8280" xr:uid="{32E6419D-4378-44C7-8FD4-201EA701CB94}"/>
    <cellStyle name="Обычный 147 3 2 3" xfId="13612" xr:uid="{44958F09-9041-43B2-901C-DFCCD4DCD88A}"/>
    <cellStyle name="Обычный 147 3 2 4" xfId="18955" xr:uid="{909462D8-9B2B-471B-A3DD-612EBF8E5C4D}"/>
    <cellStyle name="Обычный 147 3 3" xfId="4690" xr:uid="{29890294-C1BB-4410-BAD7-2F604E8D894F}"/>
    <cellStyle name="Обычный 147 3 3 2" xfId="10045" xr:uid="{1CEB76A8-B22B-4140-B250-406D6C5AF1E2}"/>
    <cellStyle name="Обычный 147 3 3 3" xfId="15377" xr:uid="{9F59D15B-0E37-4BBD-9251-EC405DBF3E02}"/>
    <cellStyle name="Обычный 147 3 3 4" xfId="20720" xr:uid="{ECAF9E61-66F9-4288-9545-52755C842AD7}"/>
    <cellStyle name="Обычный 147 3 4" xfId="6516" xr:uid="{FDE35861-EEB4-4C6C-B3CD-E584E358DCC3}"/>
    <cellStyle name="Обычный 147 3 5" xfId="11848" xr:uid="{A5ECB2D0-3D48-4EF5-BB99-C4C987F5E5E9}"/>
    <cellStyle name="Обычный 147 3 6" xfId="17191" xr:uid="{9CD12A66-035C-48AE-ABA5-C825DF89977F}"/>
    <cellStyle name="Обычный 147 4" xfId="1561" xr:uid="{750B26C9-0A0B-48B3-8288-AE7AC5499099}"/>
    <cellStyle name="Обычный 147 4 2" xfId="3328" xr:uid="{43304FA2-4617-4974-92F7-4A38BB61C795}"/>
    <cellStyle name="Обычный 147 4 2 2" xfId="8685" xr:uid="{815840A0-4959-4208-8B95-9BFA2E002B7E}"/>
    <cellStyle name="Обычный 147 4 2 3" xfId="14017" xr:uid="{074CAF8E-2111-482B-ACEB-5A6D9A9C2CB0}"/>
    <cellStyle name="Обычный 147 4 2 4" xfId="19360" xr:uid="{3A55574E-111C-44F3-915A-1795651D6D50}"/>
    <cellStyle name="Обычный 147 4 3" xfId="5095" xr:uid="{71F038FC-3A7C-4294-8CCC-142B25953580}"/>
    <cellStyle name="Обычный 147 4 3 2" xfId="10450" xr:uid="{031BDA5B-EE20-413E-9A72-403C9A765CBD}"/>
    <cellStyle name="Обычный 147 4 3 3" xfId="15782" xr:uid="{A8CA584D-03FA-433C-9C6A-A112F4D1171F}"/>
    <cellStyle name="Обычный 147 4 3 4" xfId="21125" xr:uid="{75078278-6DB9-43EB-ADF6-9410EADC8FE6}"/>
    <cellStyle name="Обычный 147 4 4" xfId="6921" xr:uid="{668C4657-7B31-4AC7-A360-7F486772717A}"/>
    <cellStyle name="Обычный 147 4 5" xfId="12253" xr:uid="{3BDE1364-51AF-4F72-AE8A-8B426C428429}"/>
    <cellStyle name="Обычный 147 4 6" xfId="17596" xr:uid="{7FA6E7D7-818C-4868-9146-E40FB62BFFE3}"/>
    <cellStyle name="Обычный 147 5" xfId="2050" xr:uid="{2D6BF44F-446D-4EAE-999D-11B22949BDC1}"/>
    <cellStyle name="Обычный 147 5 2" xfId="7407" xr:uid="{A348CDBF-9567-4196-8148-AEACE58A3FBD}"/>
    <cellStyle name="Обычный 147 5 3" xfId="12739" xr:uid="{4A8AE684-3FE3-4885-AD9E-738004991A6F}"/>
    <cellStyle name="Обычный 147 5 4" xfId="18082" xr:uid="{1220E8E9-FB88-43EE-B5DB-5E979AA7F8EE}"/>
    <cellStyle name="Обычный 147 6" xfId="3817" xr:uid="{9CDC1176-0AB2-419F-95CE-42B3A0564E8E}"/>
    <cellStyle name="Обычный 147 6 2" xfId="9172" xr:uid="{A470C72F-216C-413F-AD57-49FBC04E520F}"/>
    <cellStyle name="Обычный 147 6 3" xfId="14504" xr:uid="{B62A6D2C-EAFE-40CF-A8D3-B9DC4E771676}"/>
    <cellStyle name="Обычный 147 6 4" xfId="19847" xr:uid="{32C71C44-186C-43F0-94D5-26DB742DCD81}"/>
    <cellStyle name="Обычный 147 7" xfId="5643" xr:uid="{5D4A8BE7-6A19-4FBF-96DC-F86F403C0D1E}"/>
    <cellStyle name="Обычный 147 8" xfId="10975" xr:uid="{227E1BF2-A81A-4470-8A3E-FC9FE3964DE1}"/>
    <cellStyle name="Обычный 147 9" xfId="16318" xr:uid="{668F41CE-1942-454D-938B-8C145F1DBC5F}"/>
    <cellStyle name="Обычный 148" xfId="273" xr:uid="{F532BD2C-9940-4463-890D-6F77538BF58D}"/>
    <cellStyle name="Обычный 148 2" xfId="737" xr:uid="{4F4594FC-BF27-45FF-8859-26A069394275}"/>
    <cellStyle name="Обычный 148 2 2" xfId="2511" xr:uid="{4C4A1FA3-EA70-4473-ABC8-67749298253B}"/>
    <cellStyle name="Обычный 148 2 2 2" xfId="7868" xr:uid="{6E49F25E-3E60-4DA4-8E73-E5350DE4982C}"/>
    <cellStyle name="Обычный 148 2 2 3" xfId="13200" xr:uid="{93810463-9AC6-4162-AA4B-31D683FA1426}"/>
    <cellStyle name="Обычный 148 2 2 4" xfId="18543" xr:uid="{65E174A3-F024-4218-ACD4-DB5D8DC1911F}"/>
    <cellStyle name="Обычный 148 2 3" xfId="4278" xr:uid="{D209361B-E5F0-4082-B256-542D06EBD4BE}"/>
    <cellStyle name="Обычный 148 2 3 2" xfId="9633" xr:uid="{68CD59D0-300A-496B-97AB-8753CA55AC7D}"/>
    <cellStyle name="Обычный 148 2 3 3" xfId="14965" xr:uid="{1B61636E-E5CD-4340-920C-D52491936966}"/>
    <cellStyle name="Обычный 148 2 3 4" xfId="20308" xr:uid="{9C78D4AA-A6C7-4CB5-9F46-2E052387B96A}"/>
    <cellStyle name="Обычный 148 2 4" xfId="6104" xr:uid="{B18CAAD0-4C8E-4F0B-A217-4AEBD70E3DE2}"/>
    <cellStyle name="Обычный 148 2 5" xfId="11436" xr:uid="{56D83413-A921-4C3D-BAC1-A91DA7B2114C}"/>
    <cellStyle name="Обычный 148 2 6" xfId="16779" xr:uid="{39961276-7C7C-4CDA-93AD-639D30259839}"/>
    <cellStyle name="Обычный 148 3" xfId="1157" xr:uid="{DAC98946-E288-4290-B910-17A643BE4857}"/>
    <cellStyle name="Обычный 148 3 2" xfId="2924" xr:uid="{562A1C4F-BBBD-4DDB-8AEF-8330710CACB1}"/>
    <cellStyle name="Обычный 148 3 2 2" xfId="8281" xr:uid="{847CEABC-832F-4C6A-A104-E18CCD9A1260}"/>
    <cellStyle name="Обычный 148 3 2 3" xfId="13613" xr:uid="{059BB097-9D78-4809-96BC-6EEB4F9E5187}"/>
    <cellStyle name="Обычный 148 3 2 4" xfId="18956" xr:uid="{CBBFE1A6-E067-4EF9-9DA4-7DE01254D7B3}"/>
    <cellStyle name="Обычный 148 3 3" xfId="4691" xr:uid="{20D61C26-4A6A-4311-AE85-31E42248E69D}"/>
    <cellStyle name="Обычный 148 3 3 2" xfId="10046" xr:uid="{EA78BCBD-1D28-40D3-B700-5D89AA484822}"/>
    <cellStyle name="Обычный 148 3 3 3" xfId="15378" xr:uid="{A18B9E45-9FAF-4D8D-A9D7-EC7ACAC3C77D}"/>
    <cellStyle name="Обычный 148 3 3 4" xfId="20721" xr:uid="{846968B4-E01B-47B3-92CF-A6ED77EF6A92}"/>
    <cellStyle name="Обычный 148 3 4" xfId="6517" xr:uid="{2625F6E2-319B-4852-A2B0-349C5AB4FC7D}"/>
    <cellStyle name="Обычный 148 3 5" xfId="11849" xr:uid="{DEC0471B-6043-45FE-B4D0-81D8C3441E63}"/>
    <cellStyle name="Обычный 148 3 6" xfId="17192" xr:uid="{2002F273-5221-4787-9A93-56B26701A31C}"/>
    <cellStyle name="Обычный 148 4" xfId="1562" xr:uid="{1295CD9C-1968-48F7-B87D-C6CFECF9510F}"/>
    <cellStyle name="Обычный 148 4 2" xfId="3329" xr:uid="{48503503-219B-45D9-B5CC-CC50157E5DCA}"/>
    <cellStyle name="Обычный 148 4 2 2" xfId="8686" xr:uid="{B57FD420-EE9E-400D-B521-0D35FED8E9C5}"/>
    <cellStyle name="Обычный 148 4 2 3" xfId="14018" xr:uid="{9A4C09A7-00A7-407A-A346-6749F611086E}"/>
    <cellStyle name="Обычный 148 4 2 4" xfId="19361" xr:uid="{4F93F05A-CD10-4981-9364-3F60CAB3672A}"/>
    <cellStyle name="Обычный 148 4 3" xfId="5096" xr:uid="{97D8C69D-2F3E-4274-B60E-85B76663EF33}"/>
    <cellStyle name="Обычный 148 4 3 2" xfId="10451" xr:uid="{E98D8D58-E772-4F9B-946F-628A2CF85A1C}"/>
    <cellStyle name="Обычный 148 4 3 3" xfId="15783" xr:uid="{3EEFE57D-10F9-4D4A-88E5-4F0B804D2F12}"/>
    <cellStyle name="Обычный 148 4 3 4" xfId="21126" xr:uid="{A44AB546-1461-4053-A381-6A4623649F72}"/>
    <cellStyle name="Обычный 148 4 4" xfId="6922" xr:uid="{A158B502-8813-49C5-95A9-F2F339380F17}"/>
    <cellStyle name="Обычный 148 4 5" xfId="12254" xr:uid="{3274F12E-5A48-4E41-A07B-53431019AD19}"/>
    <cellStyle name="Обычный 148 4 6" xfId="17597" xr:uid="{AAB07625-BF99-48FA-BCFC-73B60B7D6C4A}"/>
    <cellStyle name="Обычный 148 5" xfId="2051" xr:uid="{42AB6143-D66D-4BBC-85B4-3D194E6D1E1A}"/>
    <cellStyle name="Обычный 148 5 2" xfId="7408" xr:uid="{6FE551F7-ABB8-40BD-A352-139F973D87E5}"/>
    <cellStyle name="Обычный 148 5 3" xfId="12740" xr:uid="{762175AD-9CDC-4069-8887-C454E81D4A13}"/>
    <cellStyle name="Обычный 148 5 4" xfId="18083" xr:uid="{D5E0B2CD-10C0-4D37-93F7-C324B6083418}"/>
    <cellStyle name="Обычный 148 6" xfId="3818" xr:uid="{315AB9DD-B690-4694-A17C-23445ADCC0A0}"/>
    <cellStyle name="Обычный 148 6 2" xfId="9173" xr:uid="{6CE899FF-49EE-4D2E-85DD-C843C02F0481}"/>
    <cellStyle name="Обычный 148 6 3" xfId="14505" xr:uid="{D93CE03B-785E-4F80-A9CD-782211498669}"/>
    <cellStyle name="Обычный 148 6 4" xfId="19848" xr:uid="{DA0181C9-E563-4626-B53B-05840C0A1470}"/>
    <cellStyle name="Обычный 148 7" xfId="5644" xr:uid="{EC57DE9E-F113-4D63-ACD0-8B2FB6C25581}"/>
    <cellStyle name="Обычный 148 8" xfId="10976" xr:uid="{2ECB8229-CB6A-4DF8-94FB-EE4A14E699AF}"/>
    <cellStyle name="Обычный 148 9" xfId="16319" xr:uid="{707FE083-762B-46CF-A5CF-1A07B40FCAB0}"/>
    <cellStyle name="Обычный 149" xfId="274" xr:uid="{D0F46100-7AD0-45B5-9F67-8B7859EC98AF}"/>
    <cellStyle name="Обычный 149 2" xfId="738" xr:uid="{8D0FA875-CFD7-4E01-A2CF-C36CB3ED8A52}"/>
    <cellStyle name="Обычный 149 2 2" xfId="2512" xr:uid="{5CE66895-49C9-4C69-BDF2-C6EDC6A553BE}"/>
    <cellStyle name="Обычный 149 2 2 2" xfId="7869" xr:uid="{2B89F399-A00B-428F-B3D7-A0D380FA56DF}"/>
    <cellStyle name="Обычный 149 2 2 3" xfId="13201" xr:uid="{C640D271-C6EA-41B8-9F34-4EBD7D78B931}"/>
    <cellStyle name="Обычный 149 2 2 4" xfId="18544" xr:uid="{53139AC3-BFD6-40A4-B04F-10EF9E2EBA81}"/>
    <cellStyle name="Обычный 149 2 3" xfId="4279" xr:uid="{3AD3A9CF-F2FA-44D6-823F-65C7CB4154BA}"/>
    <cellStyle name="Обычный 149 2 3 2" xfId="9634" xr:uid="{52D43C08-95FB-44E9-9A3E-199BC4F458CD}"/>
    <cellStyle name="Обычный 149 2 3 3" xfId="14966" xr:uid="{3C4A3F67-E4AF-4254-934D-14E9B78E77C7}"/>
    <cellStyle name="Обычный 149 2 3 4" xfId="20309" xr:uid="{7047DEAC-43F3-4ABE-9F9E-F090EF162830}"/>
    <cellStyle name="Обычный 149 2 4" xfId="6105" xr:uid="{038D3749-5509-45DD-94A8-7B42F04DA9AA}"/>
    <cellStyle name="Обычный 149 2 5" xfId="11437" xr:uid="{40426C0F-963F-42CC-8F9C-47CB70D135F7}"/>
    <cellStyle name="Обычный 149 2 6" xfId="16780" xr:uid="{0651ED2D-4A1A-4F6F-8931-4F8CA219DC1B}"/>
    <cellStyle name="Обычный 149 3" xfId="1158" xr:uid="{3132B0A5-2E3B-4B73-9285-047A9BA619F1}"/>
    <cellStyle name="Обычный 149 3 2" xfId="2925" xr:uid="{80404FE1-2079-4392-A8B9-DE47741D348C}"/>
    <cellStyle name="Обычный 149 3 2 2" xfId="8282" xr:uid="{4F29F099-EE11-4C37-9E9B-AAB693FDAB3B}"/>
    <cellStyle name="Обычный 149 3 2 3" xfId="13614" xr:uid="{24FCCEF7-EA93-41E1-8E46-29863496D1A5}"/>
    <cellStyle name="Обычный 149 3 2 4" xfId="18957" xr:uid="{8F05EA89-7A1E-44C0-99A9-FD052389E3F5}"/>
    <cellStyle name="Обычный 149 3 3" xfId="4692" xr:uid="{F9EEC24B-589F-4ADB-A624-90C2360EFD69}"/>
    <cellStyle name="Обычный 149 3 3 2" xfId="10047" xr:uid="{FC22E235-BA91-4E88-A8C7-E6C40A014BC3}"/>
    <cellStyle name="Обычный 149 3 3 3" xfId="15379" xr:uid="{9E9173A3-A037-4A68-AAF4-45A77155FD6C}"/>
    <cellStyle name="Обычный 149 3 3 4" xfId="20722" xr:uid="{C6F2B5C1-01F0-412E-A9A6-5C3BDFAF79CC}"/>
    <cellStyle name="Обычный 149 3 4" xfId="6518" xr:uid="{647C1286-795D-4A0B-88DE-42721A348CAE}"/>
    <cellStyle name="Обычный 149 3 5" xfId="11850" xr:uid="{9E5E7352-66C7-40DB-81DB-CB436226F124}"/>
    <cellStyle name="Обычный 149 3 6" xfId="17193" xr:uid="{89B4F91F-CC97-4CBD-A726-D38C516DB2EE}"/>
    <cellStyle name="Обычный 149 4" xfId="1563" xr:uid="{F885AB59-85A8-4055-ADDD-72FB764F9E5B}"/>
    <cellStyle name="Обычный 149 4 2" xfId="3330" xr:uid="{0EBF2959-89A6-4FB4-B1C5-EC377E8BC52C}"/>
    <cellStyle name="Обычный 149 4 2 2" xfId="8687" xr:uid="{46DFEC96-C851-4372-AD36-CC8055058BDF}"/>
    <cellStyle name="Обычный 149 4 2 3" xfId="14019" xr:uid="{83D4BFA1-104F-4C19-BFC2-4A838913C3AD}"/>
    <cellStyle name="Обычный 149 4 2 4" xfId="19362" xr:uid="{90FD5CEA-4C72-464C-929B-BCD75C5B6A1A}"/>
    <cellStyle name="Обычный 149 4 3" xfId="5097" xr:uid="{E22E4312-43D8-40BE-B8FF-0912D14A2696}"/>
    <cellStyle name="Обычный 149 4 3 2" xfId="10452" xr:uid="{04FAC6C5-9F84-486D-805A-511BBCBC87CF}"/>
    <cellStyle name="Обычный 149 4 3 3" xfId="15784" xr:uid="{137C27B4-C4BD-4752-9505-992554A4391E}"/>
    <cellStyle name="Обычный 149 4 3 4" xfId="21127" xr:uid="{FF36886B-2ECC-4DD2-8451-E99D1DA51940}"/>
    <cellStyle name="Обычный 149 4 4" xfId="6923" xr:uid="{D4AD8C93-EC86-47E4-8F90-6F0B66D7DF80}"/>
    <cellStyle name="Обычный 149 4 5" xfId="12255" xr:uid="{2263D6B2-DBA7-4996-B323-2D03418936C6}"/>
    <cellStyle name="Обычный 149 4 6" xfId="17598" xr:uid="{7308DC8C-8C71-495C-9924-48A3C490C7D1}"/>
    <cellStyle name="Обычный 149 5" xfId="2052" xr:uid="{07A7F9E9-67D3-4D08-93F7-C7D5C57E30F6}"/>
    <cellStyle name="Обычный 149 5 2" xfId="7409" xr:uid="{4EE33BB8-34EF-48BA-B968-7124CB63DDE9}"/>
    <cellStyle name="Обычный 149 5 3" xfId="12741" xr:uid="{F3FB2622-0A52-4DC3-8BE1-2CE2F5D10534}"/>
    <cellStyle name="Обычный 149 5 4" xfId="18084" xr:uid="{2BF47E81-F72B-4F8B-800C-FA6D0FC4B647}"/>
    <cellStyle name="Обычный 149 6" xfId="3819" xr:uid="{FAFC492E-E1B2-4515-8FE9-AC06A26D507B}"/>
    <cellStyle name="Обычный 149 6 2" xfId="9174" xr:uid="{99D0BE44-C959-4AA1-9902-5610729D74D6}"/>
    <cellStyle name="Обычный 149 6 3" xfId="14506" xr:uid="{CFC4DCC3-8823-4097-A472-F292D4D5F807}"/>
    <cellStyle name="Обычный 149 6 4" xfId="19849" xr:uid="{10C75596-B968-44B9-AD63-E41461E58968}"/>
    <cellStyle name="Обычный 149 7" xfId="5645" xr:uid="{BA7F263F-9422-48D7-97D0-BA7B8D483790}"/>
    <cellStyle name="Обычный 149 8" xfId="10977" xr:uid="{DFBB09EE-92C6-4094-ABF1-051F06FDCECC}"/>
    <cellStyle name="Обычный 149 9" xfId="16320" xr:uid="{A885E993-22CC-4D2E-BF75-56A884E63946}"/>
    <cellStyle name="Обычный 15" xfId="117" xr:uid="{5747748F-EDDF-4334-9658-DA36EC9E27FF}"/>
    <cellStyle name="Обычный 15 10" xfId="16166" xr:uid="{FA08CF5A-D6B6-43A3-A2C2-B3EE9068655B}"/>
    <cellStyle name="Обычный 15 2" xfId="583" xr:uid="{4C954877-DB5E-4CD8-9199-8069FE050558}"/>
    <cellStyle name="Обычный 15 2 2" xfId="2358" xr:uid="{7E5F8145-54BB-4FC4-93AA-D5F0A8B9E94D}"/>
    <cellStyle name="Обычный 15 2 2 2" xfId="7715" xr:uid="{19C589FC-5669-49A6-A448-02DCB5A62D28}"/>
    <cellStyle name="Обычный 15 2 2 3" xfId="13047" xr:uid="{E62560B4-54B7-458C-87E5-267B59B63019}"/>
    <cellStyle name="Обычный 15 2 2 4" xfId="18390" xr:uid="{D9B22576-D1AB-4284-8532-ACA912C33788}"/>
    <cellStyle name="Обычный 15 2 3" xfId="4125" xr:uid="{ECE28FD2-9726-4576-885A-EF03145F0697}"/>
    <cellStyle name="Обычный 15 2 3 2" xfId="9480" xr:uid="{5192F805-E2E7-47E0-912B-5A4BBBE124A8}"/>
    <cellStyle name="Обычный 15 2 3 3" xfId="14812" xr:uid="{27E72AED-2805-476D-B29E-B9CA55110AD4}"/>
    <cellStyle name="Обычный 15 2 3 4" xfId="20155" xr:uid="{3EE8A87B-4C07-4EAC-A36D-802B0C777DFD}"/>
    <cellStyle name="Обычный 15 2 4" xfId="5951" xr:uid="{14C0F83D-5268-4A7B-99A8-A776770A10DB}"/>
    <cellStyle name="Обычный 15 2 5" xfId="11283" xr:uid="{70977CAE-A362-4437-881A-5ADE8835F9B4}"/>
    <cellStyle name="Обычный 15 2 6" xfId="16626" xr:uid="{D9E585A6-158E-4968-AE08-F3332C6800A8}"/>
    <cellStyle name="Обычный 15 3" xfId="1004" xr:uid="{ED808EF6-F95C-41B8-92B2-AC106EC9826A}"/>
    <cellStyle name="Обычный 15 3 2" xfId="2771" xr:uid="{96D97690-5DAF-4FC7-83DD-FE4392551CAA}"/>
    <cellStyle name="Обычный 15 3 2 2" xfId="8128" xr:uid="{26D884AF-7757-4757-8BEB-3CDE7DC4037A}"/>
    <cellStyle name="Обычный 15 3 2 3" xfId="13460" xr:uid="{CA3A2347-4DAF-4843-9328-E234F653996E}"/>
    <cellStyle name="Обычный 15 3 2 4" xfId="18803" xr:uid="{9DCD3745-FAFD-4276-8995-F11553AF88EF}"/>
    <cellStyle name="Обычный 15 3 3" xfId="4538" xr:uid="{5A61FE60-AE2C-4543-BEF9-29CFCFBE8C83}"/>
    <cellStyle name="Обычный 15 3 3 2" xfId="9893" xr:uid="{884B87EA-3674-4EF3-BF9D-11060AD3E818}"/>
    <cellStyle name="Обычный 15 3 3 3" xfId="15225" xr:uid="{1FA9FA98-158A-4654-AC40-EBDC5A28C0C4}"/>
    <cellStyle name="Обычный 15 3 3 4" xfId="20568" xr:uid="{AF36FD6F-A249-4827-BEC4-4D0E94E2FFA1}"/>
    <cellStyle name="Обычный 15 3 4" xfId="6364" xr:uid="{EEA29FD2-88FB-433A-AB63-E1B1E45E993F}"/>
    <cellStyle name="Обычный 15 3 5" xfId="11696" xr:uid="{7DB4D1B5-0622-4236-B4C8-5444FB0D699B}"/>
    <cellStyle name="Обычный 15 3 6" xfId="17039" xr:uid="{87DD9C53-BD4E-4BE0-9415-36EF09FA8DED}"/>
    <cellStyle name="Обычный 15 4" xfId="1409" xr:uid="{BC0A333D-3061-40F7-9782-2EFEC5DB53DE}"/>
    <cellStyle name="Обычный 15 4 2" xfId="3176" xr:uid="{E211F99B-D3D1-4928-8154-FA647669819A}"/>
    <cellStyle name="Обычный 15 4 2 2" xfId="8533" xr:uid="{38CCB281-6B39-405B-9669-98D39E91058B}"/>
    <cellStyle name="Обычный 15 4 2 3" xfId="13865" xr:uid="{CBC10A02-CC9A-4F58-9049-D02E4B758FC5}"/>
    <cellStyle name="Обычный 15 4 2 4" xfId="19208" xr:uid="{34197A21-2C7D-40D7-BDFD-116C72722434}"/>
    <cellStyle name="Обычный 15 4 3" xfId="4943" xr:uid="{E0B4C30D-9718-4B3B-A2F3-FBF8FA06DC61}"/>
    <cellStyle name="Обычный 15 4 3 2" xfId="10298" xr:uid="{7DCD06F6-25AF-45BF-81FD-0A845B67C2B3}"/>
    <cellStyle name="Обычный 15 4 3 3" xfId="15630" xr:uid="{D444CB6B-D3B8-4C3F-B893-483373351946}"/>
    <cellStyle name="Обычный 15 4 3 4" xfId="20973" xr:uid="{8E6F8177-2A38-499C-BA0C-D35AC0390A08}"/>
    <cellStyle name="Обычный 15 4 4" xfId="6769" xr:uid="{C395A95B-6409-459A-B3AA-D9CED798A8AD}"/>
    <cellStyle name="Обычный 15 4 5" xfId="12101" xr:uid="{E40956A2-9435-43BF-A4AE-5E8292A60477}"/>
    <cellStyle name="Обычный 15 4 6" xfId="17444" xr:uid="{4A6C0A45-77D0-478F-94FA-9E1229061618}"/>
    <cellStyle name="Обычный 15 5" xfId="1897" xr:uid="{45040CAD-B0CC-433E-B014-17E25766C4CF}"/>
    <cellStyle name="Обычный 15 5 2" xfId="7254" xr:uid="{7DA8863F-AEB4-4522-8E62-2F8FE998D5D1}"/>
    <cellStyle name="Обычный 15 5 3" xfId="12586" xr:uid="{0AAA6461-7DD2-4E23-B57D-2D5C69343A59}"/>
    <cellStyle name="Обычный 15 5 4" xfId="17929" xr:uid="{BDD87335-42EA-4513-95EB-8EEAE51A341C}"/>
    <cellStyle name="Обычный 15 6" xfId="3664" xr:uid="{AE3CF5EF-BDC6-4D34-ACF2-7A75B5D69CE3}"/>
    <cellStyle name="Обычный 15 6 2" xfId="9019" xr:uid="{08DE5ABB-5924-4614-BD00-99217AE0D50B}"/>
    <cellStyle name="Обычный 15 6 3" xfId="14351" xr:uid="{EA37878F-ABD5-498F-82B7-5FE1B6C148C0}"/>
    <cellStyle name="Обычный 15 6 4" xfId="19694" xr:uid="{7CAC6F30-DE20-4554-96BB-2870FC76136B}"/>
    <cellStyle name="Обычный 15 7" xfId="5429" xr:uid="{8FA97D0B-4E0F-4DA6-8ABA-52B6D9441D1E}"/>
    <cellStyle name="Обычный 15 8" xfId="5491" xr:uid="{A705118A-C32D-43C8-8D0A-A2CB86EC9FE4}"/>
    <cellStyle name="Обычный 15 9" xfId="10823" xr:uid="{D5D8027E-A714-4E01-88F5-2DE1C5B03B9A}"/>
    <cellStyle name="Обычный 150" xfId="275" xr:uid="{0378B807-5C00-4E01-9CD7-82A957CA6C56}"/>
    <cellStyle name="Обычный 150 2" xfId="739" xr:uid="{364DAE04-4DD2-4109-A4E3-D69635CDEF2F}"/>
    <cellStyle name="Обычный 150 2 2" xfId="2513" xr:uid="{281B007F-499F-44F2-BFC9-96C90502BAAD}"/>
    <cellStyle name="Обычный 150 2 2 2" xfId="7870" xr:uid="{7F32A408-E4A1-4262-886D-89CED084F462}"/>
    <cellStyle name="Обычный 150 2 2 3" xfId="13202" xr:uid="{2017D47B-B1EE-440F-BB60-674D282AB4A1}"/>
    <cellStyle name="Обычный 150 2 2 4" xfId="18545" xr:uid="{7CC99123-322D-4F40-80B0-0274F6CC6712}"/>
    <cellStyle name="Обычный 150 2 3" xfId="4280" xr:uid="{39FD4C4C-F1F6-4A04-AB5C-013398EAC020}"/>
    <cellStyle name="Обычный 150 2 3 2" xfId="9635" xr:uid="{2C9CA5D0-9E5C-484A-960F-BF1AE5493E09}"/>
    <cellStyle name="Обычный 150 2 3 3" xfId="14967" xr:uid="{024F9DFF-0B0F-437A-837D-696F70339AB6}"/>
    <cellStyle name="Обычный 150 2 3 4" xfId="20310" xr:uid="{E1ED033E-53D5-4B0A-B380-81F3D17B36A0}"/>
    <cellStyle name="Обычный 150 2 4" xfId="6106" xr:uid="{5A83BCA6-FDE2-4353-81F1-A18E4B3C7E02}"/>
    <cellStyle name="Обычный 150 2 5" xfId="11438" xr:uid="{06CA9313-CE47-49BC-8560-35A796A7B5AD}"/>
    <cellStyle name="Обычный 150 2 6" xfId="16781" xr:uid="{920D2124-10AC-4DC9-BFC5-F2A5A7058AC7}"/>
    <cellStyle name="Обычный 150 3" xfId="1159" xr:uid="{DCA54CB5-2330-4B7E-AF6F-A7DB085B76F3}"/>
    <cellStyle name="Обычный 150 3 2" xfId="2926" xr:uid="{55748970-8080-452A-AB0C-FF880953FDAE}"/>
    <cellStyle name="Обычный 150 3 2 2" xfId="8283" xr:uid="{2091D9C0-17E6-4F76-9E8A-152A750CE790}"/>
    <cellStyle name="Обычный 150 3 2 3" xfId="13615" xr:uid="{F2089BE1-7E83-4625-9429-B2F1E1B4385F}"/>
    <cellStyle name="Обычный 150 3 2 4" xfId="18958" xr:uid="{14E83022-A0C0-4B3A-AC89-CC86ED5C5C05}"/>
    <cellStyle name="Обычный 150 3 3" xfId="4693" xr:uid="{57AAC7A9-1CBC-4D00-95BD-A751BDD62612}"/>
    <cellStyle name="Обычный 150 3 3 2" xfId="10048" xr:uid="{16BE50FE-5FC3-4A3D-AD1C-20832B234B9B}"/>
    <cellStyle name="Обычный 150 3 3 3" xfId="15380" xr:uid="{F1C846EE-3670-407E-AC4F-C55605C70F6B}"/>
    <cellStyle name="Обычный 150 3 3 4" xfId="20723" xr:uid="{C6113A31-6703-4A76-9880-BE57B87D2097}"/>
    <cellStyle name="Обычный 150 3 4" xfId="6519" xr:uid="{9C1F56AC-2B6D-4469-8D32-B5D25D2ACDC5}"/>
    <cellStyle name="Обычный 150 3 5" xfId="11851" xr:uid="{C67B3932-814A-4961-BDE2-1B34FA788CCE}"/>
    <cellStyle name="Обычный 150 3 6" xfId="17194" xr:uid="{38D38931-57D7-47A5-B219-2A52F6695193}"/>
    <cellStyle name="Обычный 150 4" xfId="1564" xr:uid="{DA584C23-E00C-4070-85A8-05581F1A67E4}"/>
    <cellStyle name="Обычный 150 4 2" xfId="3331" xr:uid="{2B251585-46A6-4F92-BAF3-ADF2C43DE138}"/>
    <cellStyle name="Обычный 150 4 2 2" xfId="8688" xr:uid="{87ECCA37-08BA-4B61-BB3D-90B7EB75940A}"/>
    <cellStyle name="Обычный 150 4 2 3" xfId="14020" xr:uid="{70C31112-135A-440B-8155-98DD25B6BD70}"/>
    <cellStyle name="Обычный 150 4 2 4" xfId="19363" xr:uid="{BA96FCFD-79F8-4F14-82AC-37A76C6ACD3E}"/>
    <cellStyle name="Обычный 150 4 3" xfId="5098" xr:uid="{B3939D1E-BD5E-4A4C-94A0-A12C8C820486}"/>
    <cellStyle name="Обычный 150 4 3 2" xfId="10453" xr:uid="{814DECD9-22AC-4C95-847C-27B713EE3B34}"/>
    <cellStyle name="Обычный 150 4 3 3" xfId="15785" xr:uid="{7B0B7E69-C0CD-46FE-AC14-A6F896F7DD07}"/>
    <cellStyle name="Обычный 150 4 3 4" xfId="21128" xr:uid="{3BAF94C4-44E6-4121-BC18-BA1F3CB0A60A}"/>
    <cellStyle name="Обычный 150 4 4" xfId="6924" xr:uid="{077C20C6-4905-4124-BE99-1C45DC4C7D82}"/>
    <cellStyle name="Обычный 150 4 5" xfId="12256" xr:uid="{DBCE20C5-0220-44D0-8DA0-622C392FDBD1}"/>
    <cellStyle name="Обычный 150 4 6" xfId="17599" xr:uid="{4B46C3D3-8D9B-4CBA-B2A8-6509C3816425}"/>
    <cellStyle name="Обычный 150 5" xfId="2053" xr:uid="{DCEF3001-81F6-4D44-9516-94A2300A1BD5}"/>
    <cellStyle name="Обычный 150 5 2" xfId="7410" xr:uid="{606FA90D-5216-492B-96E1-54BA213C5B94}"/>
    <cellStyle name="Обычный 150 5 3" xfId="12742" xr:uid="{B8E48A16-A2B3-428B-A738-3D3C9F86DB89}"/>
    <cellStyle name="Обычный 150 5 4" xfId="18085" xr:uid="{C15300CA-240E-4826-809D-A8069BB04B97}"/>
    <cellStyle name="Обычный 150 6" xfId="3820" xr:uid="{FF5B3766-D7D8-48BB-875B-3AFE45D4DDF4}"/>
    <cellStyle name="Обычный 150 6 2" xfId="9175" xr:uid="{03114A66-77A8-4E50-94E1-9024D6545362}"/>
    <cellStyle name="Обычный 150 6 3" xfId="14507" xr:uid="{115A8C60-AD9A-4C61-B5AC-A22C6ACAF7AE}"/>
    <cellStyle name="Обычный 150 6 4" xfId="19850" xr:uid="{6D218DC7-674A-4CD6-B011-B4771E761B5B}"/>
    <cellStyle name="Обычный 150 7" xfId="5646" xr:uid="{CC1E3363-6530-4756-A63F-00CA88197AAB}"/>
    <cellStyle name="Обычный 150 8" xfId="10978" xr:uid="{0B3DC861-F283-4D36-85DD-DE6C3CC83AC0}"/>
    <cellStyle name="Обычный 150 9" xfId="16321" xr:uid="{AC73F4FE-0F32-43D6-A166-743999867D82}"/>
    <cellStyle name="Обычный 151" xfId="277" xr:uid="{76BCD91D-4A8C-43B0-8BA8-360957D40AA7}"/>
    <cellStyle name="Обычный 151 2" xfId="741" xr:uid="{C4967880-5F79-4103-AB63-BE2DD4FE3D4B}"/>
    <cellStyle name="Обычный 151 2 2" xfId="2515" xr:uid="{8BECB8AA-0735-45A6-8E52-6B877471BCE8}"/>
    <cellStyle name="Обычный 151 2 2 2" xfId="7872" xr:uid="{73BCBD36-AFD6-43D4-8CD0-2873E6CB6366}"/>
    <cellStyle name="Обычный 151 2 2 3" xfId="13204" xr:uid="{11BD0C0F-D863-4EB2-85AE-473EEB44F519}"/>
    <cellStyle name="Обычный 151 2 2 4" xfId="18547" xr:uid="{6B79EAE9-1E12-493E-878D-0240EF4A278D}"/>
    <cellStyle name="Обычный 151 2 3" xfId="4282" xr:uid="{7563B0B1-6D3E-401C-8558-B3615E2B3596}"/>
    <cellStyle name="Обычный 151 2 3 2" xfId="9637" xr:uid="{8F1C616A-6797-48F6-85FA-F1C1074046D6}"/>
    <cellStyle name="Обычный 151 2 3 3" xfId="14969" xr:uid="{B42C87BA-52B9-47FB-BD7D-A9054669143A}"/>
    <cellStyle name="Обычный 151 2 3 4" xfId="20312" xr:uid="{34DFCD69-6DC7-491F-8A5D-0CBCFC07D92F}"/>
    <cellStyle name="Обычный 151 2 4" xfId="6108" xr:uid="{73C74AC0-A0DE-4543-B3BF-354467EDFE21}"/>
    <cellStyle name="Обычный 151 2 5" xfId="11440" xr:uid="{5D4EEA55-D646-489E-BC5B-7E6C6B55CE26}"/>
    <cellStyle name="Обычный 151 2 6" xfId="16783" xr:uid="{DFFCE082-ECD7-425A-B64B-315E455C0C3C}"/>
    <cellStyle name="Обычный 151 3" xfId="1161" xr:uid="{A52C4B04-8342-45F0-AC84-1944A603AAA8}"/>
    <cellStyle name="Обычный 151 3 2" xfId="2928" xr:uid="{02059943-9097-4E81-A008-FFCB4EE61D08}"/>
    <cellStyle name="Обычный 151 3 2 2" xfId="8285" xr:uid="{245A6733-0531-4D02-A359-5ED85DDAAD15}"/>
    <cellStyle name="Обычный 151 3 2 3" xfId="13617" xr:uid="{F8125B20-0043-413B-8B6C-34B1DF6D3827}"/>
    <cellStyle name="Обычный 151 3 2 4" xfId="18960" xr:uid="{705D4D53-B913-4CE6-954E-211BB50B9987}"/>
    <cellStyle name="Обычный 151 3 3" xfId="4695" xr:uid="{05BAC1CB-6BF9-4246-A59C-D42F8800B5D2}"/>
    <cellStyle name="Обычный 151 3 3 2" xfId="10050" xr:uid="{89BB8A33-6462-4098-A12A-B1E8CC034492}"/>
    <cellStyle name="Обычный 151 3 3 3" xfId="15382" xr:uid="{31F97B61-E7DF-4673-AFDF-4D56D22ECE4E}"/>
    <cellStyle name="Обычный 151 3 3 4" xfId="20725" xr:uid="{8A7F4D10-08D8-40B7-81F6-6B1A5C4C8639}"/>
    <cellStyle name="Обычный 151 3 4" xfId="6521" xr:uid="{01D4B41A-8E3E-4009-B213-64720C6EC245}"/>
    <cellStyle name="Обычный 151 3 5" xfId="11853" xr:uid="{F59195EE-F819-43E3-867D-D177B8B03E5B}"/>
    <cellStyle name="Обычный 151 3 6" xfId="17196" xr:uid="{5C1A64C6-48F0-4BF8-8625-2D54828AE55F}"/>
    <cellStyle name="Обычный 151 4" xfId="1566" xr:uid="{AE5E6B6E-A441-4AAC-97A3-90469DEE3A22}"/>
    <cellStyle name="Обычный 151 4 2" xfId="3333" xr:uid="{334634E5-0B40-4426-8B12-0C92F14D3692}"/>
    <cellStyle name="Обычный 151 4 2 2" xfId="8690" xr:uid="{1AD851D2-6FF4-4C78-A843-AFBAE67CE0D1}"/>
    <cellStyle name="Обычный 151 4 2 3" xfId="14022" xr:uid="{B3C12FAA-A61E-4408-B65A-F7E668B551BF}"/>
    <cellStyle name="Обычный 151 4 2 4" xfId="19365" xr:uid="{65FFC15F-5688-4459-B487-0578BB61FC32}"/>
    <cellStyle name="Обычный 151 4 3" xfId="5100" xr:uid="{49EF7171-050F-4454-A704-A00FA1FF9263}"/>
    <cellStyle name="Обычный 151 4 3 2" xfId="10455" xr:uid="{13AE5214-DA20-4B19-9552-8CC2A14E343F}"/>
    <cellStyle name="Обычный 151 4 3 3" xfId="15787" xr:uid="{7E336579-21B9-4114-9158-6B5AA721F859}"/>
    <cellStyle name="Обычный 151 4 3 4" xfId="21130" xr:uid="{4FD2E86F-BFFB-4F87-8C95-098E6811817A}"/>
    <cellStyle name="Обычный 151 4 4" xfId="6926" xr:uid="{55BA4E19-BE37-4566-97B7-297D05B6213F}"/>
    <cellStyle name="Обычный 151 4 5" xfId="12258" xr:uid="{879CCD82-B0FA-4234-B64F-520CE1469204}"/>
    <cellStyle name="Обычный 151 4 6" xfId="17601" xr:uid="{9A9F7882-A9A5-4C34-8C10-A7640C316F47}"/>
    <cellStyle name="Обычный 151 5" xfId="2055" xr:uid="{6908F50A-31D9-4C7F-8046-6894DAC826DB}"/>
    <cellStyle name="Обычный 151 5 2" xfId="7412" xr:uid="{0FF6D7DB-BC12-49F1-B728-0376A8C1333A}"/>
    <cellStyle name="Обычный 151 5 3" xfId="12744" xr:uid="{0C6833E2-0238-44A1-8FC8-0BD8CB7F5436}"/>
    <cellStyle name="Обычный 151 5 4" xfId="18087" xr:uid="{DBF07A60-BD5C-4585-80FB-A3A1CC665F12}"/>
    <cellStyle name="Обычный 151 6" xfId="3822" xr:uid="{CD9B24FF-9DD2-483B-BC9F-5D123FB6CC0D}"/>
    <cellStyle name="Обычный 151 6 2" xfId="9177" xr:uid="{CD89B031-FAEE-496B-8C72-3E90170F5588}"/>
    <cellStyle name="Обычный 151 6 3" xfId="14509" xr:uid="{E63E8120-55C2-48B1-8246-8BC833D5239D}"/>
    <cellStyle name="Обычный 151 6 4" xfId="19852" xr:uid="{84090A92-C4E1-4CB0-AB3F-0868D1441C27}"/>
    <cellStyle name="Обычный 151 7" xfId="5648" xr:uid="{B55D9C81-7A55-407C-9C80-0B55556A308C}"/>
    <cellStyle name="Обычный 151 8" xfId="10980" xr:uid="{F8F7CA33-6917-4AB7-A8C8-B95CA94DC19E}"/>
    <cellStyle name="Обычный 151 9" xfId="16323" xr:uid="{7D3F28D9-674A-46DB-9199-96505751A6D0}"/>
    <cellStyle name="Обычный 152" xfId="278" xr:uid="{29146A7C-1FFE-4FB3-839A-C29BA0193FA5}"/>
    <cellStyle name="Обычный 152 2" xfId="742" xr:uid="{529BAC8B-BD4B-4DDF-A714-B181FA49A47A}"/>
    <cellStyle name="Обычный 152 2 2" xfId="2516" xr:uid="{D94959F5-F610-4250-8F78-4E3F492E4044}"/>
    <cellStyle name="Обычный 152 2 2 2" xfId="7873" xr:uid="{70BF1CCC-C9E4-4A0F-8942-8A060F72CEB8}"/>
    <cellStyle name="Обычный 152 2 2 3" xfId="13205" xr:uid="{36424CC2-8BDC-4562-B005-AD6AE2388F36}"/>
    <cellStyle name="Обычный 152 2 2 4" xfId="18548" xr:uid="{DB1EB0CC-36BF-4600-A782-8EA26B6C8326}"/>
    <cellStyle name="Обычный 152 2 3" xfId="4283" xr:uid="{9238CED2-E0DF-4B3D-BD0C-910F6508CF42}"/>
    <cellStyle name="Обычный 152 2 3 2" xfId="9638" xr:uid="{6086E1C3-9177-4B83-8601-30D9345AE3B4}"/>
    <cellStyle name="Обычный 152 2 3 3" xfId="14970" xr:uid="{EBA7DC4B-6C3B-41D6-AA57-45CDBBF64AE9}"/>
    <cellStyle name="Обычный 152 2 3 4" xfId="20313" xr:uid="{2B1443E6-06AA-4F19-959E-A612D94B15B3}"/>
    <cellStyle name="Обычный 152 2 4" xfId="6109" xr:uid="{F6783BB2-B8A9-4EF7-9E48-20BD2F6C624A}"/>
    <cellStyle name="Обычный 152 2 5" xfId="11441" xr:uid="{E6FB5542-B255-4CCB-8804-188EDD991E5E}"/>
    <cellStyle name="Обычный 152 2 6" xfId="16784" xr:uid="{A5AA0A41-05A6-448A-AB8C-B4F67A85D288}"/>
    <cellStyle name="Обычный 152 3" xfId="1162" xr:uid="{85DEA578-C5E4-47DD-9D41-0902E5977372}"/>
    <cellStyle name="Обычный 152 3 2" xfId="2929" xr:uid="{CCA654D6-84B1-46D0-AA14-970ECBFADC42}"/>
    <cellStyle name="Обычный 152 3 2 2" xfId="8286" xr:uid="{81A2A250-46D3-4003-96D3-1B91A8AB6E51}"/>
    <cellStyle name="Обычный 152 3 2 3" xfId="13618" xr:uid="{86542AAA-4536-4C0B-B930-F87FA5DA9822}"/>
    <cellStyle name="Обычный 152 3 2 4" xfId="18961" xr:uid="{7B81A953-A26C-452A-BC61-383238BB693D}"/>
    <cellStyle name="Обычный 152 3 3" xfId="4696" xr:uid="{10BDEF4E-47A8-4AFF-B584-8ADFF019E69E}"/>
    <cellStyle name="Обычный 152 3 3 2" xfId="10051" xr:uid="{4F0C5638-D8A7-43DD-9639-FA4A2694DF18}"/>
    <cellStyle name="Обычный 152 3 3 3" xfId="15383" xr:uid="{836204BD-F12E-48B2-927B-4F4E814744A6}"/>
    <cellStyle name="Обычный 152 3 3 4" xfId="20726" xr:uid="{2B951419-0D96-4295-BA07-F6D90A89B99E}"/>
    <cellStyle name="Обычный 152 3 4" xfId="6522" xr:uid="{CFF7A2E5-76C5-45BA-9C74-1E6A11C97F71}"/>
    <cellStyle name="Обычный 152 3 5" xfId="11854" xr:uid="{666B981C-7379-4E89-8570-1B21F80FDCD1}"/>
    <cellStyle name="Обычный 152 3 6" xfId="17197" xr:uid="{9507A316-7840-4974-91E0-DF01A04C54A0}"/>
    <cellStyle name="Обычный 152 4" xfId="1567" xr:uid="{63A56E63-9A26-4C91-8773-FAAB55FBC472}"/>
    <cellStyle name="Обычный 152 4 2" xfId="3334" xr:uid="{36C2D316-D4C0-43E4-95BB-519EF833CDC8}"/>
    <cellStyle name="Обычный 152 4 2 2" xfId="8691" xr:uid="{83E267FF-A70A-4190-99DA-BA1227457F58}"/>
    <cellStyle name="Обычный 152 4 2 3" xfId="14023" xr:uid="{7E18E9D1-E1CF-4BC0-80F5-4CC33B56405F}"/>
    <cellStyle name="Обычный 152 4 2 4" xfId="19366" xr:uid="{B34F12D2-7678-4A3D-AA92-278389855ABE}"/>
    <cellStyle name="Обычный 152 4 3" xfId="5101" xr:uid="{AF936C3A-89F0-4E16-8D7A-E4BC48F5005C}"/>
    <cellStyle name="Обычный 152 4 3 2" xfId="10456" xr:uid="{94AE852E-CD98-4C77-A776-DE9BA8752874}"/>
    <cellStyle name="Обычный 152 4 3 3" xfId="15788" xr:uid="{1C565845-1055-4963-86A0-79C01C5C972D}"/>
    <cellStyle name="Обычный 152 4 3 4" xfId="21131" xr:uid="{8956A693-6524-405A-B71C-5F5E8CF476E9}"/>
    <cellStyle name="Обычный 152 4 4" xfId="6927" xr:uid="{5892BE47-A704-4D4C-B2FA-6CA5043CC05C}"/>
    <cellStyle name="Обычный 152 4 5" xfId="12259" xr:uid="{778078B5-AE94-41EE-8C90-557CDEDA3B22}"/>
    <cellStyle name="Обычный 152 4 6" xfId="17602" xr:uid="{3B00FE55-8CA6-4A39-9BE4-35E46B5C50F2}"/>
    <cellStyle name="Обычный 152 5" xfId="2056" xr:uid="{BAA5F62E-61C8-4B9E-93D2-ACB77F8699C9}"/>
    <cellStyle name="Обычный 152 5 2" xfId="7413" xr:uid="{B733F671-BA24-4CC8-95AC-7D86D88186A6}"/>
    <cellStyle name="Обычный 152 5 3" xfId="12745" xr:uid="{E3F57B7E-D15D-4143-AFBC-D280B5B91A1C}"/>
    <cellStyle name="Обычный 152 5 4" xfId="18088" xr:uid="{0F6EF3EF-A5AB-491A-8CFF-6345FBC48D48}"/>
    <cellStyle name="Обычный 152 6" xfId="3823" xr:uid="{42B9789A-1A7D-42F1-B886-30D57992A5CD}"/>
    <cellStyle name="Обычный 152 6 2" xfId="9178" xr:uid="{FE6C8956-655F-4BA5-9402-69D3BDFC2518}"/>
    <cellStyle name="Обычный 152 6 3" xfId="14510" xr:uid="{72CA50C6-EE35-489E-A798-86E836333317}"/>
    <cellStyle name="Обычный 152 6 4" xfId="19853" xr:uid="{C43FB759-4437-4783-9FA4-CB020FE33617}"/>
    <cellStyle name="Обычный 152 7" xfId="5649" xr:uid="{D4859EC2-A3BB-4C6E-A747-A60B688C4139}"/>
    <cellStyle name="Обычный 152 8" xfId="10981" xr:uid="{2BC7B98C-9127-42B8-8B69-0582F2ADD349}"/>
    <cellStyle name="Обычный 152 9" xfId="16324" xr:uid="{E04BB159-2930-4F93-99C2-2A137A309E05}"/>
    <cellStyle name="Обычный 153" xfId="279" xr:uid="{24153439-96E5-4B0F-8F3F-D309E30476EF}"/>
    <cellStyle name="Обычный 153 2" xfId="743" xr:uid="{0DD9019E-5462-4D61-8CB5-2E0DAD6048CA}"/>
    <cellStyle name="Обычный 153 2 2" xfId="2517" xr:uid="{15BE6700-F422-41A0-832A-0DD63BC8E3CB}"/>
    <cellStyle name="Обычный 153 2 2 2" xfId="7874" xr:uid="{C58ECF0B-0746-4BD0-A2AA-05F49C3DE24D}"/>
    <cellStyle name="Обычный 153 2 2 3" xfId="13206" xr:uid="{8F8B7C49-C0CE-486B-89A9-8E55184062DC}"/>
    <cellStyle name="Обычный 153 2 2 4" xfId="18549" xr:uid="{5E9730B3-0BDB-4D7E-9404-665F6D04CDC7}"/>
    <cellStyle name="Обычный 153 2 3" xfId="4284" xr:uid="{8FF0C406-D612-4D2B-915D-FC49D94CAE7C}"/>
    <cellStyle name="Обычный 153 2 3 2" xfId="9639" xr:uid="{8991F090-9BC4-4FB6-B36C-E8DC8AF3F8E4}"/>
    <cellStyle name="Обычный 153 2 3 3" xfId="14971" xr:uid="{6E919287-279B-4235-A194-0182C8520649}"/>
    <cellStyle name="Обычный 153 2 3 4" xfId="20314" xr:uid="{6781576C-2AAF-436F-9328-6C4A7E9ACC61}"/>
    <cellStyle name="Обычный 153 2 4" xfId="6110" xr:uid="{67C24C6A-49A2-4D49-9025-1BAACFB2040A}"/>
    <cellStyle name="Обычный 153 2 5" xfId="11442" xr:uid="{CFBE18EB-E7F1-49F8-A82D-FBBC0882FFB5}"/>
    <cellStyle name="Обычный 153 2 6" xfId="16785" xr:uid="{D7997DF3-3F3A-4E18-8EF7-41AC73F63F72}"/>
    <cellStyle name="Обычный 153 3" xfId="1163" xr:uid="{75EDACB4-8BB8-4AA6-9A5F-6FC723915D7A}"/>
    <cellStyle name="Обычный 153 3 2" xfId="2930" xr:uid="{EE96D74C-0BF0-4D71-801C-557FE1381858}"/>
    <cellStyle name="Обычный 153 3 2 2" xfId="8287" xr:uid="{6FD27255-EF94-4313-A578-983BADBCC0C4}"/>
    <cellStyle name="Обычный 153 3 2 3" xfId="13619" xr:uid="{7C8E8443-387C-499E-B8E0-84296486354E}"/>
    <cellStyle name="Обычный 153 3 2 4" xfId="18962" xr:uid="{B900837A-E745-4A1A-9423-C0C32977543E}"/>
    <cellStyle name="Обычный 153 3 3" xfId="4697" xr:uid="{5E836CAC-A4D1-4B94-9CF2-58795F04AFE3}"/>
    <cellStyle name="Обычный 153 3 3 2" xfId="10052" xr:uid="{C995CF0F-0651-497D-B93C-911F9969A755}"/>
    <cellStyle name="Обычный 153 3 3 3" xfId="15384" xr:uid="{BE68E953-7B92-4D71-B003-5BBFD9A336A8}"/>
    <cellStyle name="Обычный 153 3 3 4" xfId="20727" xr:uid="{A97D1EC4-65A9-45F3-9CB8-02D95FF94CB4}"/>
    <cellStyle name="Обычный 153 3 4" xfId="6523" xr:uid="{BB488A8D-9470-4706-ACBB-A23B3EEC9630}"/>
    <cellStyle name="Обычный 153 3 5" xfId="11855" xr:uid="{97E99514-1EEA-4CB2-A4CA-A92AED0722D2}"/>
    <cellStyle name="Обычный 153 3 6" xfId="17198" xr:uid="{92E39AE8-D095-42D8-AAD2-81CB87044471}"/>
    <cellStyle name="Обычный 153 4" xfId="1568" xr:uid="{2FB655ED-2D84-4FD7-BA1D-90F0DFF70A04}"/>
    <cellStyle name="Обычный 153 4 2" xfId="3335" xr:uid="{FA838E8F-1C50-4C87-B9F5-C2B872660890}"/>
    <cellStyle name="Обычный 153 4 2 2" xfId="8692" xr:uid="{3BCFB84E-7D58-4329-BB6B-73971B200287}"/>
    <cellStyle name="Обычный 153 4 2 3" xfId="14024" xr:uid="{20DA07E3-535B-4B85-8455-8AC6B162D363}"/>
    <cellStyle name="Обычный 153 4 2 4" xfId="19367" xr:uid="{29267C5E-543C-47DF-9EEF-4502256F962D}"/>
    <cellStyle name="Обычный 153 4 3" xfId="5102" xr:uid="{E35E709D-91AD-4302-88A7-90B6425E03BD}"/>
    <cellStyle name="Обычный 153 4 3 2" xfId="10457" xr:uid="{3DE9418B-D241-4CE8-8CF0-18C82AEB9250}"/>
    <cellStyle name="Обычный 153 4 3 3" xfId="15789" xr:uid="{66786E48-1BE9-442C-91BA-4F34108055E1}"/>
    <cellStyle name="Обычный 153 4 3 4" xfId="21132" xr:uid="{6A1456D9-9AC8-4FB9-9181-872BC4F219BC}"/>
    <cellStyle name="Обычный 153 4 4" xfId="6928" xr:uid="{E0D809FD-33A8-457F-8A09-E7656DB6B9D4}"/>
    <cellStyle name="Обычный 153 4 5" xfId="12260" xr:uid="{DEA3F11B-0C37-4A8E-9BE1-04AEE78EE416}"/>
    <cellStyle name="Обычный 153 4 6" xfId="17603" xr:uid="{FB38CDCE-99EB-4254-BA4A-80DEAC712C1A}"/>
    <cellStyle name="Обычный 153 5" xfId="2057" xr:uid="{8455ED6D-0114-4C2D-A5B1-9FA2D6C70081}"/>
    <cellStyle name="Обычный 153 5 2" xfId="7414" xr:uid="{AF03C100-43A2-4A83-98BB-5A9249B0A03A}"/>
    <cellStyle name="Обычный 153 5 3" xfId="12746" xr:uid="{B25A47E3-67C9-4805-B8E2-734719AA756F}"/>
    <cellStyle name="Обычный 153 5 4" xfId="18089" xr:uid="{F8C8224A-EF2B-4B79-A5BB-D4AD4E51D447}"/>
    <cellStyle name="Обычный 153 6" xfId="3824" xr:uid="{8C4A9BDE-50FD-4B25-BEB3-20EEA0FE32AA}"/>
    <cellStyle name="Обычный 153 6 2" xfId="9179" xr:uid="{25B8B05D-33E5-4BBB-878B-0F94590A1401}"/>
    <cellStyle name="Обычный 153 6 3" xfId="14511" xr:uid="{59494AE9-0E07-4FB2-8008-13C9F1DA4752}"/>
    <cellStyle name="Обычный 153 6 4" xfId="19854" xr:uid="{D618809A-05A2-4EDA-929D-6B5A09F2ABFA}"/>
    <cellStyle name="Обычный 153 7" xfId="5650" xr:uid="{825E6068-B76D-4D02-8E01-0B25B1FA72C1}"/>
    <cellStyle name="Обычный 153 8" xfId="10982" xr:uid="{DDCA0DF6-B54C-4173-9E39-01D4E46BAEB0}"/>
    <cellStyle name="Обычный 153 9" xfId="16325" xr:uid="{2180F0F3-F545-4D80-9127-50BA40B219C7}"/>
    <cellStyle name="Обычный 154" xfId="280" xr:uid="{C900E60D-3791-4FD3-884B-BC5900603205}"/>
    <cellStyle name="Обычный 154 2" xfId="744" xr:uid="{31FBA6EF-7E81-4E33-85D1-BA755811F487}"/>
    <cellStyle name="Обычный 154 2 2" xfId="2518" xr:uid="{AB7C9181-348E-4EA6-96F6-FC4AA9C5CF80}"/>
    <cellStyle name="Обычный 154 2 2 2" xfId="7875" xr:uid="{7B45B3A7-69AC-476C-82EF-065715B84CCC}"/>
    <cellStyle name="Обычный 154 2 2 3" xfId="13207" xr:uid="{E89DC1C4-064B-4AAD-AF5C-917861478851}"/>
    <cellStyle name="Обычный 154 2 2 4" xfId="18550" xr:uid="{07309F07-B863-454C-9700-4B5FA4F5297E}"/>
    <cellStyle name="Обычный 154 2 3" xfId="4285" xr:uid="{A313F52D-0E4A-4466-BC4D-A1ED8DF07122}"/>
    <cellStyle name="Обычный 154 2 3 2" xfId="9640" xr:uid="{C37F4E44-1C6C-4F23-B92C-32E0FD45603E}"/>
    <cellStyle name="Обычный 154 2 3 3" xfId="14972" xr:uid="{3E9B9DC3-F368-47DD-87B1-9C10E3C034A6}"/>
    <cellStyle name="Обычный 154 2 3 4" xfId="20315" xr:uid="{279D8307-BA1F-4963-9D8D-D2E917384AC0}"/>
    <cellStyle name="Обычный 154 2 4" xfId="6111" xr:uid="{13CE6118-DA63-462B-BB2D-192FB53FC164}"/>
    <cellStyle name="Обычный 154 2 5" xfId="11443" xr:uid="{87EDC703-C528-4FBB-8787-7FAEF6EC77B9}"/>
    <cellStyle name="Обычный 154 2 6" xfId="16786" xr:uid="{4E87AAD9-7DFB-4ED3-8751-B28ACE95C29C}"/>
    <cellStyle name="Обычный 154 3" xfId="1164" xr:uid="{A6CF6B6D-2281-42A4-B5A3-B48528E9B30B}"/>
    <cellStyle name="Обычный 154 3 2" xfId="2931" xr:uid="{E2EB7FDC-4FF1-4EBA-965B-6C260797321B}"/>
    <cellStyle name="Обычный 154 3 2 2" xfId="8288" xr:uid="{CD50420B-C494-400F-AF14-3025FFC32547}"/>
    <cellStyle name="Обычный 154 3 2 3" xfId="13620" xr:uid="{12033375-4572-4A9E-B744-35CC6E9997B1}"/>
    <cellStyle name="Обычный 154 3 2 4" xfId="18963" xr:uid="{14C7B162-4E71-4272-BB64-F3A8A58A7D52}"/>
    <cellStyle name="Обычный 154 3 3" xfId="4698" xr:uid="{5A93367F-5EBF-4060-BBDA-75BD27651C6A}"/>
    <cellStyle name="Обычный 154 3 3 2" xfId="10053" xr:uid="{15F78A73-CF0B-49EB-8232-FC3E9528E123}"/>
    <cellStyle name="Обычный 154 3 3 3" xfId="15385" xr:uid="{46D4D21A-A9E2-4B72-A201-D55518A87AD7}"/>
    <cellStyle name="Обычный 154 3 3 4" xfId="20728" xr:uid="{2BCF4964-2B9F-4A19-87B7-6963B33690E7}"/>
    <cellStyle name="Обычный 154 3 4" xfId="6524" xr:uid="{6C56C9C8-A9D9-4971-AE90-0D4216EB80F5}"/>
    <cellStyle name="Обычный 154 3 5" xfId="11856" xr:uid="{E9E1AFE2-F215-485A-9B07-8099A25BB956}"/>
    <cellStyle name="Обычный 154 3 6" xfId="17199" xr:uid="{4064F042-76CD-44AD-8A65-8A2212FC6BC5}"/>
    <cellStyle name="Обычный 154 4" xfId="1569" xr:uid="{0C391D08-D926-4933-8C3E-16B42D628E97}"/>
    <cellStyle name="Обычный 154 4 2" xfId="3336" xr:uid="{42B22D2F-BDFB-4FE3-8513-F8B9044C4E5A}"/>
    <cellStyle name="Обычный 154 4 2 2" xfId="8693" xr:uid="{4F3B5284-FAB5-408A-A7F0-3450C177AD89}"/>
    <cellStyle name="Обычный 154 4 2 3" xfId="14025" xr:uid="{FF72F5FC-D8D1-4042-BB45-FCB9BC824E3B}"/>
    <cellStyle name="Обычный 154 4 2 4" xfId="19368" xr:uid="{64D21631-4DDF-4843-AC0B-A6968473FD2F}"/>
    <cellStyle name="Обычный 154 4 3" xfId="5103" xr:uid="{1685B825-73CA-4DDA-9145-4C3C51883F6A}"/>
    <cellStyle name="Обычный 154 4 3 2" xfId="10458" xr:uid="{39C7A709-EE42-4D14-A2B9-015EA87E81FD}"/>
    <cellStyle name="Обычный 154 4 3 3" xfId="15790" xr:uid="{D383AF2D-B03B-41A4-85BB-D2761E526657}"/>
    <cellStyle name="Обычный 154 4 3 4" xfId="21133" xr:uid="{8061D139-9CFA-4B49-84B8-5CFBA077D67D}"/>
    <cellStyle name="Обычный 154 4 4" xfId="6929" xr:uid="{95FBB473-9C8C-4178-9509-03B973755A97}"/>
    <cellStyle name="Обычный 154 4 5" xfId="12261" xr:uid="{0EE85C71-4D4F-498D-9DF8-F646C3A4CDB1}"/>
    <cellStyle name="Обычный 154 4 6" xfId="17604" xr:uid="{9C949437-146B-451D-9167-808855F67976}"/>
    <cellStyle name="Обычный 154 5" xfId="2058" xr:uid="{ADC3C0FD-450B-4822-867C-02BA70912E64}"/>
    <cellStyle name="Обычный 154 5 2" xfId="7415" xr:uid="{3D7CEBC7-0C71-426E-9188-F115986AE8F5}"/>
    <cellStyle name="Обычный 154 5 3" xfId="12747" xr:uid="{D1DFD6F7-D26B-4639-8FC2-D13BE0C70951}"/>
    <cellStyle name="Обычный 154 5 4" xfId="18090" xr:uid="{E9F2350A-EB32-45B2-A3DB-D495E541A8C8}"/>
    <cellStyle name="Обычный 154 6" xfId="3825" xr:uid="{E5781E10-A59D-4275-85AF-5D37942F2026}"/>
    <cellStyle name="Обычный 154 6 2" xfId="9180" xr:uid="{093060E4-61C7-4EAC-B733-9475D6B4839E}"/>
    <cellStyle name="Обычный 154 6 3" xfId="14512" xr:uid="{CBB9B4AE-5C88-4CEB-BE98-9EE02D17AB64}"/>
    <cellStyle name="Обычный 154 6 4" xfId="19855" xr:uid="{23398D75-F62E-45E4-9C6E-CF60F3E9D0D6}"/>
    <cellStyle name="Обычный 154 7" xfId="5651" xr:uid="{2E8A16A2-515D-4AB8-B93A-C39C16432DE2}"/>
    <cellStyle name="Обычный 154 8" xfId="10983" xr:uid="{D68DB5D8-ADAA-4B39-A766-BEDAC57CD0FE}"/>
    <cellStyle name="Обычный 154 9" xfId="16326" xr:uid="{5E675349-7515-4481-B1D0-AE2232F224D7}"/>
    <cellStyle name="Обычный 155" xfId="281" xr:uid="{825ED45D-447C-4D24-9BA8-648E69C91B7D}"/>
    <cellStyle name="Обычный 155 2" xfId="745" xr:uid="{E037D9D9-6797-4629-A817-B5CB74F23C41}"/>
    <cellStyle name="Обычный 155 2 2" xfId="2519" xr:uid="{14C686B1-DCE9-46E2-865A-388722D6276C}"/>
    <cellStyle name="Обычный 155 2 2 2" xfId="7876" xr:uid="{37D89D5F-DA54-438A-91B4-2FF66AB5E86C}"/>
    <cellStyle name="Обычный 155 2 2 3" xfId="13208" xr:uid="{8A7223C7-405D-457B-952D-255526ACF4A8}"/>
    <cellStyle name="Обычный 155 2 2 4" xfId="18551" xr:uid="{9D814D8C-DC84-4CB1-8E37-64E9C50C2189}"/>
    <cellStyle name="Обычный 155 2 3" xfId="4286" xr:uid="{596667A8-8BEE-46B4-992A-21920EC48705}"/>
    <cellStyle name="Обычный 155 2 3 2" xfId="9641" xr:uid="{76D6A512-5124-44E1-A20E-FA320EE4F69D}"/>
    <cellStyle name="Обычный 155 2 3 3" xfId="14973" xr:uid="{D358A2A2-426C-4602-8CA5-6FEDBD11463B}"/>
    <cellStyle name="Обычный 155 2 3 4" xfId="20316" xr:uid="{088C9EE0-91F0-40F5-913C-43028582B1BB}"/>
    <cellStyle name="Обычный 155 2 4" xfId="6112" xr:uid="{492A1008-F830-45F4-9F3C-58C533C3A40E}"/>
    <cellStyle name="Обычный 155 2 5" xfId="11444" xr:uid="{05C9B43D-1124-48D5-9684-F62998BB77D5}"/>
    <cellStyle name="Обычный 155 2 6" xfId="16787" xr:uid="{11EC6C50-51F9-4392-93AB-8D5223782454}"/>
    <cellStyle name="Обычный 155 3" xfId="1165" xr:uid="{59E014B8-037B-4594-B7BD-9D7C3525E5E1}"/>
    <cellStyle name="Обычный 155 3 2" xfId="2932" xr:uid="{531E524A-4A1B-496A-B88F-CF40DC3C6E49}"/>
    <cellStyle name="Обычный 155 3 2 2" xfId="8289" xr:uid="{8FF7FE6A-4493-4BD6-AB6A-00F5740F9E93}"/>
    <cellStyle name="Обычный 155 3 2 3" xfId="13621" xr:uid="{4BA48EC9-687D-49D4-811D-BF1ECF43C50A}"/>
    <cellStyle name="Обычный 155 3 2 4" xfId="18964" xr:uid="{5B9B6D32-F58B-4FA3-A1D4-ECE1429B3F2E}"/>
    <cellStyle name="Обычный 155 3 3" xfId="4699" xr:uid="{4D7EFF2C-382C-4967-A3C9-1D3E008E98F5}"/>
    <cellStyle name="Обычный 155 3 3 2" xfId="10054" xr:uid="{5CE5F412-2828-4C18-98C7-D8058434D497}"/>
    <cellStyle name="Обычный 155 3 3 3" xfId="15386" xr:uid="{62F1C222-BA80-4AFA-A969-C5D429CDECD5}"/>
    <cellStyle name="Обычный 155 3 3 4" xfId="20729" xr:uid="{4E518DEB-BC77-4309-A1FD-D3F2B2C3455E}"/>
    <cellStyle name="Обычный 155 3 4" xfId="6525" xr:uid="{B698F4F0-9A15-470E-88F5-DA4AF08BAFC0}"/>
    <cellStyle name="Обычный 155 3 5" xfId="11857" xr:uid="{4CA40A6A-0F4A-4960-BD78-980D5A899A5A}"/>
    <cellStyle name="Обычный 155 3 6" xfId="17200" xr:uid="{C65F3824-D0F9-469F-8BE6-D0825B3EF03A}"/>
    <cellStyle name="Обычный 155 4" xfId="1570" xr:uid="{B8E47F88-CAB8-4CB7-AC44-F66AACA4106C}"/>
    <cellStyle name="Обычный 155 4 2" xfId="3337" xr:uid="{A6215C41-F5D3-42D4-8094-BC92AFF434F8}"/>
    <cellStyle name="Обычный 155 4 2 2" xfId="8694" xr:uid="{67327088-E007-4960-B716-8FECAD1DD17C}"/>
    <cellStyle name="Обычный 155 4 2 3" xfId="14026" xr:uid="{CBCC36AA-9931-4C9C-A7DC-53554C001EBE}"/>
    <cellStyle name="Обычный 155 4 2 4" xfId="19369" xr:uid="{50F52F41-3D2B-4216-B326-3A82D5791589}"/>
    <cellStyle name="Обычный 155 4 3" xfId="5104" xr:uid="{72079B36-9F4B-4C3D-8DB7-62B7C7108DB1}"/>
    <cellStyle name="Обычный 155 4 3 2" xfId="10459" xr:uid="{62A77CBD-FCEE-44D6-BD5D-BA605FDDE36E}"/>
    <cellStyle name="Обычный 155 4 3 3" xfId="15791" xr:uid="{715210F8-11BC-4446-8D85-D9F30D273DE6}"/>
    <cellStyle name="Обычный 155 4 3 4" xfId="21134" xr:uid="{419F8E94-A9EF-47CB-80D6-C2E5B8D018E9}"/>
    <cellStyle name="Обычный 155 4 4" xfId="6930" xr:uid="{B6C2BF4D-9924-4FEF-8F59-6688193C4A88}"/>
    <cellStyle name="Обычный 155 4 5" xfId="12262" xr:uid="{A5F390D9-990B-4FBA-AAF9-8A0D0A1FE8C1}"/>
    <cellStyle name="Обычный 155 4 6" xfId="17605" xr:uid="{1EE546DA-9C2D-45F7-B586-0ABA71DA0EA7}"/>
    <cellStyle name="Обычный 155 5" xfId="2059" xr:uid="{ECF99706-E34D-49A5-A10C-A76D888C38AB}"/>
    <cellStyle name="Обычный 155 5 2" xfId="7416" xr:uid="{8CAF24C5-0696-4791-8DA3-6FBA8692E38E}"/>
    <cellStyle name="Обычный 155 5 3" xfId="12748" xr:uid="{9AE3311A-3339-4091-8ABC-367469E835B2}"/>
    <cellStyle name="Обычный 155 5 4" xfId="18091" xr:uid="{41D6FD8D-786C-4B65-A2E7-A1053579EEBE}"/>
    <cellStyle name="Обычный 155 6" xfId="3826" xr:uid="{271F6C0B-EE16-4A99-807E-732A6FFBD28E}"/>
    <cellStyle name="Обычный 155 6 2" xfId="9181" xr:uid="{5135D636-22C8-4852-A3F4-142B9C5ED55D}"/>
    <cellStyle name="Обычный 155 6 3" xfId="14513" xr:uid="{0219542C-8098-4F67-983F-5F5CDA8DF161}"/>
    <cellStyle name="Обычный 155 6 4" xfId="19856" xr:uid="{053597B2-1A16-4B58-A0ED-B5C8312D4634}"/>
    <cellStyle name="Обычный 155 7" xfId="5652" xr:uid="{82B0A141-E583-4ED5-9F2F-155187A85964}"/>
    <cellStyle name="Обычный 155 8" xfId="10984" xr:uid="{D225FEF6-2FED-445A-AE0F-44C1B782F0FE}"/>
    <cellStyle name="Обычный 155 9" xfId="16327" xr:uid="{92B89151-E095-4E79-9D29-414CF0259984}"/>
    <cellStyle name="Обычный 156" xfId="282" xr:uid="{5396860E-A486-4D67-BABD-2FFDFDACE561}"/>
    <cellStyle name="Обычный 156 2" xfId="746" xr:uid="{606EEB2B-BC09-4CE1-BC81-011240481FE2}"/>
    <cellStyle name="Обычный 156 2 2" xfId="2520" xr:uid="{27073FF1-9A73-4C48-9719-44D4A58DA6E1}"/>
    <cellStyle name="Обычный 156 2 2 2" xfId="7877" xr:uid="{C86A21A2-E9ED-4B0F-BC82-437214DB5433}"/>
    <cellStyle name="Обычный 156 2 2 3" xfId="13209" xr:uid="{39292150-EE50-4158-9C1C-9C703C23469C}"/>
    <cellStyle name="Обычный 156 2 2 4" xfId="18552" xr:uid="{431E8854-410E-41E5-9546-EA1CC170B6DB}"/>
    <cellStyle name="Обычный 156 2 3" xfId="4287" xr:uid="{DA21EA68-0755-47B1-B0EF-355212A83C21}"/>
    <cellStyle name="Обычный 156 2 3 2" xfId="9642" xr:uid="{9672BA62-0F21-4CDA-9D0D-D9D59050CFDA}"/>
    <cellStyle name="Обычный 156 2 3 3" xfId="14974" xr:uid="{6EE42CC9-9040-41C4-9574-5A6C852A646E}"/>
    <cellStyle name="Обычный 156 2 3 4" xfId="20317" xr:uid="{0BC3C51D-DD25-4E3A-A2CB-1B7566B9CB8C}"/>
    <cellStyle name="Обычный 156 2 4" xfId="6113" xr:uid="{34754223-2067-4153-B3EA-B20BFC86B103}"/>
    <cellStyle name="Обычный 156 2 5" xfId="11445" xr:uid="{FAD60226-6C67-4935-926F-F5D8D1B8D5B8}"/>
    <cellStyle name="Обычный 156 2 6" xfId="16788" xr:uid="{E893FE73-722C-4098-97B0-ACA240B4333E}"/>
    <cellStyle name="Обычный 156 3" xfId="1166" xr:uid="{2239345C-2016-4403-8A15-2C35360E4222}"/>
    <cellStyle name="Обычный 156 3 2" xfId="2933" xr:uid="{59C008E0-E1FC-4B6D-A864-75EB63FB180E}"/>
    <cellStyle name="Обычный 156 3 2 2" xfId="8290" xr:uid="{D40746B8-FFA3-42EC-A43C-38606C3C2142}"/>
    <cellStyle name="Обычный 156 3 2 3" xfId="13622" xr:uid="{B91B90F8-4756-4DB6-9F91-7A0B4435DB00}"/>
    <cellStyle name="Обычный 156 3 2 4" xfId="18965" xr:uid="{3DEBEB82-3011-40C4-9D5B-7BF2E1635673}"/>
    <cellStyle name="Обычный 156 3 3" xfId="4700" xr:uid="{9D6A4D3E-C4DF-4261-B9FC-78BD33EFD74C}"/>
    <cellStyle name="Обычный 156 3 3 2" xfId="10055" xr:uid="{282E1A4A-B2D4-4E5C-9840-CAAC28AFA41F}"/>
    <cellStyle name="Обычный 156 3 3 3" xfId="15387" xr:uid="{76E3F3CF-5678-46C4-988D-D74870324AEA}"/>
    <cellStyle name="Обычный 156 3 3 4" xfId="20730" xr:uid="{062D280B-6EC8-4926-827B-DA03B370B6FF}"/>
    <cellStyle name="Обычный 156 3 4" xfId="6526" xr:uid="{0EEFEFAF-3360-44C4-A8EE-D8A2468AE916}"/>
    <cellStyle name="Обычный 156 3 5" xfId="11858" xr:uid="{656C0437-CE8F-45AD-9901-35DC67181F9E}"/>
    <cellStyle name="Обычный 156 3 6" xfId="17201" xr:uid="{C1089E5E-59D8-40EF-9DFD-F72A05B846D0}"/>
    <cellStyle name="Обычный 156 4" xfId="1571" xr:uid="{AC2AA97C-8DC7-4330-8C10-2626E6C03DB6}"/>
    <cellStyle name="Обычный 156 4 2" xfId="3338" xr:uid="{4D733545-4DAA-4378-BFCA-87F477FD2532}"/>
    <cellStyle name="Обычный 156 4 2 2" xfId="8695" xr:uid="{30004556-2F95-4F92-A6F8-5BEBACEE40A5}"/>
    <cellStyle name="Обычный 156 4 2 3" xfId="14027" xr:uid="{DAEF2FEA-DA1A-498D-AC61-FBB64F012A40}"/>
    <cellStyle name="Обычный 156 4 2 4" xfId="19370" xr:uid="{67267F88-38A5-48C8-8F50-2C340115FF4B}"/>
    <cellStyle name="Обычный 156 4 3" xfId="5105" xr:uid="{60A3C210-9C9C-4582-A1EA-DC9942F5BD25}"/>
    <cellStyle name="Обычный 156 4 3 2" xfId="10460" xr:uid="{0850E068-A482-4E64-B431-CEC5D3A78434}"/>
    <cellStyle name="Обычный 156 4 3 3" xfId="15792" xr:uid="{76211203-B9A2-446D-9564-F863FFFB79C2}"/>
    <cellStyle name="Обычный 156 4 3 4" xfId="21135" xr:uid="{4FD4B5A4-02D9-44D1-9B2C-C8FAEF778A27}"/>
    <cellStyle name="Обычный 156 4 4" xfId="6931" xr:uid="{C8219FFA-06BD-486E-BEB8-A177951A3E51}"/>
    <cellStyle name="Обычный 156 4 5" xfId="12263" xr:uid="{30748FB1-0949-4A4C-A002-5EBB59E5FAE3}"/>
    <cellStyle name="Обычный 156 4 6" xfId="17606" xr:uid="{34964564-B207-41E8-9F45-AF7AC7C5A061}"/>
    <cellStyle name="Обычный 156 5" xfId="2060" xr:uid="{9A79077E-4560-43C1-AC8B-50C50D18F98F}"/>
    <cellStyle name="Обычный 156 5 2" xfId="7417" xr:uid="{D14BF352-5559-41A5-BE34-618FD471914F}"/>
    <cellStyle name="Обычный 156 5 3" xfId="12749" xr:uid="{1BFD20BB-9998-4C81-ADCA-0F046E380049}"/>
    <cellStyle name="Обычный 156 5 4" xfId="18092" xr:uid="{9E25C55A-3375-4B56-93DD-D52844BB1C01}"/>
    <cellStyle name="Обычный 156 6" xfId="3827" xr:uid="{95126BBD-B255-4FD3-830D-5534D2AA7EBA}"/>
    <cellStyle name="Обычный 156 6 2" xfId="9182" xr:uid="{8E22569B-7190-4013-95FE-73F10B8FD18A}"/>
    <cellStyle name="Обычный 156 6 3" xfId="14514" xr:uid="{A27F7FD8-6D9A-44AD-8377-0BAACE3FAC26}"/>
    <cellStyle name="Обычный 156 6 4" xfId="19857" xr:uid="{E4B16ECB-6E93-431D-B836-B2224F41FEAA}"/>
    <cellStyle name="Обычный 156 7" xfId="5653" xr:uid="{899DE9ED-8B7A-4668-A144-602830693D95}"/>
    <cellStyle name="Обычный 156 8" xfId="10985" xr:uid="{F146DFEF-1CFE-4602-8A49-B5C58B454FF2}"/>
    <cellStyle name="Обычный 156 9" xfId="16328" xr:uid="{EEAACE1C-B8F6-4630-BED4-DB70106EC93F}"/>
    <cellStyle name="Обычный 157" xfId="283" xr:uid="{E88BAF8E-45CA-4902-8543-C23A5B8AA6C7}"/>
    <cellStyle name="Обычный 157 2" xfId="747" xr:uid="{F73E96F6-AB18-4D9B-AFB5-657C5063F92E}"/>
    <cellStyle name="Обычный 157 2 2" xfId="2521" xr:uid="{47EEA794-5E18-4398-AAE1-0A122B00A633}"/>
    <cellStyle name="Обычный 157 2 2 2" xfId="7878" xr:uid="{096050C4-4C5A-4FE4-86C8-2FC01A9638D5}"/>
    <cellStyle name="Обычный 157 2 2 3" xfId="13210" xr:uid="{D9150335-236D-4ADF-9DC0-785AE2D2DC2F}"/>
    <cellStyle name="Обычный 157 2 2 4" xfId="18553" xr:uid="{D65C6D43-BD7F-4F5B-BC23-1A24E55D61AA}"/>
    <cellStyle name="Обычный 157 2 3" xfId="4288" xr:uid="{55F4279D-1BA7-41BE-A5AD-2D16B219CDD6}"/>
    <cellStyle name="Обычный 157 2 3 2" xfId="9643" xr:uid="{3655DB84-0D90-4EE7-8B86-358D961E4712}"/>
    <cellStyle name="Обычный 157 2 3 3" xfId="14975" xr:uid="{8B2633A0-0A76-4CEF-9D32-4537EFB52BB9}"/>
    <cellStyle name="Обычный 157 2 3 4" xfId="20318" xr:uid="{14226E45-BE27-4A61-AE5D-E803C17E147F}"/>
    <cellStyle name="Обычный 157 2 4" xfId="6114" xr:uid="{07FF2076-10C3-44B7-A403-4AC61E8748CC}"/>
    <cellStyle name="Обычный 157 2 5" xfId="11446" xr:uid="{A0337286-03BB-4345-BAC5-CD7995EDA873}"/>
    <cellStyle name="Обычный 157 2 6" xfId="16789" xr:uid="{73C63536-B733-44E5-83E9-97B5B2AAE8A9}"/>
    <cellStyle name="Обычный 157 3" xfId="1167" xr:uid="{3AEDE586-9B06-4D09-B552-55686365472B}"/>
    <cellStyle name="Обычный 157 3 2" xfId="2934" xr:uid="{CAA50F27-84A1-45E1-9178-55FCECD4E8E0}"/>
    <cellStyle name="Обычный 157 3 2 2" xfId="8291" xr:uid="{529A33CD-AD98-4336-BD16-F8A37C873718}"/>
    <cellStyle name="Обычный 157 3 2 3" xfId="13623" xr:uid="{C6F8404B-1C07-4CF6-9F0C-3E27BFEB4FE7}"/>
    <cellStyle name="Обычный 157 3 2 4" xfId="18966" xr:uid="{846ADC12-5DB4-4A15-8EA6-A49979019B18}"/>
    <cellStyle name="Обычный 157 3 3" xfId="4701" xr:uid="{9205F217-D67B-4719-8FC3-21829496CB67}"/>
    <cellStyle name="Обычный 157 3 3 2" xfId="10056" xr:uid="{9C7ACB0D-C75D-44A6-A59C-8FF3DF82F8DC}"/>
    <cellStyle name="Обычный 157 3 3 3" xfId="15388" xr:uid="{B25A7072-1F7A-447E-948F-AC2812EB44AC}"/>
    <cellStyle name="Обычный 157 3 3 4" xfId="20731" xr:uid="{7F4783AE-F0B4-462E-8D13-5209A5C0369D}"/>
    <cellStyle name="Обычный 157 3 4" xfId="6527" xr:uid="{51D116B5-4190-488B-BEEA-55D12F573623}"/>
    <cellStyle name="Обычный 157 3 5" xfId="11859" xr:uid="{FB01C346-4B86-4FF8-AAF6-25AFD4A28319}"/>
    <cellStyle name="Обычный 157 3 6" xfId="17202" xr:uid="{5130E6E1-EC27-41D2-955C-6AD2F30521B8}"/>
    <cellStyle name="Обычный 157 4" xfId="1572" xr:uid="{2009EA0C-E870-4643-BFB9-49E48494B4F6}"/>
    <cellStyle name="Обычный 157 4 2" xfId="3339" xr:uid="{70C87086-D70D-4A35-B6F8-2ACFC5C48BA0}"/>
    <cellStyle name="Обычный 157 4 2 2" xfId="8696" xr:uid="{40A6CF57-05CC-42C8-A0A1-D98C025308D9}"/>
    <cellStyle name="Обычный 157 4 2 3" xfId="14028" xr:uid="{A9E702E5-DF45-415C-941B-356DBE2C0D27}"/>
    <cellStyle name="Обычный 157 4 2 4" xfId="19371" xr:uid="{4C91E4A5-4A31-4C96-ABFD-BDC82FE6566A}"/>
    <cellStyle name="Обычный 157 4 3" xfId="5106" xr:uid="{C573E67D-4876-4505-A403-8B3A8D5D8814}"/>
    <cellStyle name="Обычный 157 4 3 2" xfId="10461" xr:uid="{24A0A730-FA7A-497B-9E6D-E9D79A2ADDE9}"/>
    <cellStyle name="Обычный 157 4 3 3" xfId="15793" xr:uid="{70FBEB4E-B3B9-4C6E-AFBF-4B1B37B7D04D}"/>
    <cellStyle name="Обычный 157 4 3 4" xfId="21136" xr:uid="{1FDF0FC2-F924-4508-AC97-E833B4C7EEB8}"/>
    <cellStyle name="Обычный 157 4 4" xfId="6932" xr:uid="{B7064168-5BCE-4609-AD64-ED11E4D978F7}"/>
    <cellStyle name="Обычный 157 4 5" xfId="12264" xr:uid="{2C04E897-43FC-4D66-86C2-4ACAEE68A807}"/>
    <cellStyle name="Обычный 157 4 6" xfId="17607" xr:uid="{D841877C-887D-4CD1-B22D-A942930C3F6D}"/>
    <cellStyle name="Обычный 157 5" xfId="2061" xr:uid="{0D1EB0DC-0CE0-4827-87E2-90DE04A23CC1}"/>
    <cellStyle name="Обычный 157 5 2" xfId="7418" xr:uid="{A60CC0F5-DBDC-4B5F-B308-4D2730C29C28}"/>
    <cellStyle name="Обычный 157 5 3" xfId="12750" xr:uid="{C36EDF5A-9ECF-422D-8F83-23823020FEF2}"/>
    <cellStyle name="Обычный 157 5 4" xfId="18093" xr:uid="{57232857-E8C4-4462-9E63-34363B737375}"/>
    <cellStyle name="Обычный 157 6" xfId="3828" xr:uid="{1AAA5369-039B-40E7-9123-A7A769C9BE37}"/>
    <cellStyle name="Обычный 157 6 2" xfId="9183" xr:uid="{F051905D-088C-498B-B3AF-7C09CABD64B1}"/>
    <cellStyle name="Обычный 157 6 3" xfId="14515" xr:uid="{483ED93F-07A0-4364-95A7-979D66CBEBC7}"/>
    <cellStyle name="Обычный 157 6 4" xfId="19858" xr:uid="{91097D38-5528-45B0-90E1-9F13C571A5BC}"/>
    <cellStyle name="Обычный 157 7" xfId="5654" xr:uid="{84AF17D4-FA8F-49EF-9514-45FD97C38F46}"/>
    <cellStyle name="Обычный 157 8" xfId="10986" xr:uid="{226CAA81-6F0C-4EA8-B3E2-E700EAB1904D}"/>
    <cellStyle name="Обычный 157 9" xfId="16329" xr:uid="{E6D2C278-A209-43BF-9646-83B40EAFEF2B}"/>
    <cellStyle name="Обычный 158" xfId="284" xr:uid="{67833747-A756-4491-A5D8-C2F62204A425}"/>
    <cellStyle name="Обычный 158 2" xfId="748" xr:uid="{F0DB6056-1EEF-4B3C-BE0E-C198DA5BD168}"/>
    <cellStyle name="Обычный 158 2 2" xfId="2522" xr:uid="{18AEDB46-1760-46DA-A7FD-459D8573A1E5}"/>
    <cellStyle name="Обычный 158 2 2 2" xfId="7879" xr:uid="{F63481F2-52E6-4E6E-9BA1-933F2033150D}"/>
    <cellStyle name="Обычный 158 2 2 3" xfId="13211" xr:uid="{D2FDB25C-4E9F-4A7E-A8B4-ACFBD3FEBD0C}"/>
    <cellStyle name="Обычный 158 2 2 4" xfId="18554" xr:uid="{D3E1D622-33CC-44C0-94F4-EF380125A98C}"/>
    <cellStyle name="Обычный 158 2 3" xfId="4289" xr:uid="{6B360FC9-5CA2-4950-B3CF-34C55E8B4501}"/>
    <cellStyle name="Обычный 158 2 3 2" xfId="9644" xr:uid="{15DC2823-0137-4711-A921-84DA1D31CC29}"/>
    <cellStyle name="Обычный 158 2 3 3" xfId="14976" xr:uid="{03812A37-98DC-40F1-AB35-A6F4844DD1F5}"/>
    <cellStyle name="Обычный 158 2 3 4" xfId="20319" xr:uid="{2DD2CEF5-B01F-45D4-BB63-A16B8A31325B}"/>
    <cellStyle name="Обычный 158 2 4" xfId="6115" xr:uid="{10B03236-939A-42D3-89EB-DAB5A72D055A}"/>
    <cellStyle name="Обычный 158 2 5" xfId="11447" xr:uid="{3AA5BC43-25CA-426D-AC40-5310E5C0367F}"/>
    <cellStyle name="Обычный 158 2 6" xfId="16790" xr:uid="{04579448-B84A-41D1-BEAE-0E2653D8BB16}"/>
    <cellStyle name="Обычный 158 3" xfId="1168" xr:uid="{96A10392-DAE3-4AB3-862F-86FC85B401E9}"/>
    <cellStyle name="Обычный 158 3 2" xfId="2935" xr:uid="{6CAA1A5A-FF93-4753-ADAB-B52944E32F25}"/>
    <cellStyle name="Обычный 158 3 2 2" xfId="8292" xr:uid="{CE082F4D-A94C-47BA-A679-8C97553789FB}"/>
    <cellStyle name="Обычный 158 3 2 3" xfId="13624" xr:uid="{E57AF3ED-1432-46F7-B05C-C6B574BE6670}"/>
    <cellStyle name="Обычный 158 3 2 4" xfId="18967" xr:uid="{C9901F21-8067-4CD9-ACBE-E40EB3F54956}"/>
    <cellStyle name="Обычный 158 3 3" xfId="4702" xr:uid="{64F69E83-7A34-4ECD-A238-97799C00AC3A}"/>
    <cellStyle name="Обычный 158 3 3 2" xfId="10057" xr:uid="{1A1907BA-7FC2-47CA-9126-2F9968AE888D}"/>
    <cellStyle name="Обычный 158 3 3 3" xfId="15389" xr:uid="{52C8A0B2-F163-45BF-8C7B-BDABEC80CA70}"/>
    <cellStyle name="Обычный 158 3 3 4" xfId="20732" xr:uid="{8FA798CE-ECD0-4EB6-BA67-CE56BF928DCB}"/>
    <cellStyle name="Обычный 158 3 4" xfId="6528" xr:uid="{C95D9D2D-0383-4869-A15C-951B2E98D1C6}"/>
    <cellStyle name="Обычный 158 3 5" xfId="11860" xr:uid="{D413D248-ED15-46FE-9157-A1FEBA80015B}"/>
    <cellStyle name="Обычный 158 3 6" xfId="17203" xr:uid="{97339BC3-2AF4-47F2-B639-77A42E24818E}"/>
    <cellStyle name="Обычный 158 4" xfId="1573" xr:uid="{25C592A7-460E-4632-9C84-7AA4C74A6EAB}"/>
    <cellStyle name="Обычный 158 4 2" xfId="3340" xr:uid="{AB60275C-F1C5-4AB6-819D-C9ECD5313402}"/>
    <cellStyle name="Обычный 158 4 2 2" xfId="8697" xr:uid="{6DF15DB7-A24E-4347-AD0D-88AE1C88FCC6}"/>
    <cellStyle name="Обычный 158 4 2 3" xfId="14029" xr:uid="{361EE3EA-F534-4076-B07F-C06446BFDC53}"/>
    <cellStyle name="Обычный 158 4 2 4" xfId="19372" xr:uid="{CD54DAEB-F178-4FD1-893F-BAE628E40B9E}"/>
    <cellStyle name="Обычный 158 4 3" xfId="5107" xr:uid="{35405BA3-E0BF-4B33-8EB0-217887251CDC}"/>
    <cellStyle name="Обычный 158 4 3 2" xfId="10462" xr:uid="{C4DF0F1A-83CF-44DA-931E-492EAE00939E}"/>
    <cellStyle name="Обычный 158 4 3 3" xfId="15794" xr:uid="{16A0B259-254C-4B09-B934-6AF3D2CF6EF1}"/>
    <cellStyle name="Обычный 158 4 3 4" xfId="21137" xr:uid="{3E25521F-2FC5-4277-A5D8-E609DDE5FC7A}"/>
    <cellStyle name="Обычный 158 4 4" xfId="6933" xr:uid="{C75209FE-1AD4-4704-B286-1D3F187976BA}"/>
    <cellStyle name="Обычный 158 4 5" xfId="12265" xr:uid="{34208F91-8BA0-40E0-8F12-3127B33F5084}"/>
    <cellStyle name="Обычный 158 4 6" xfId="17608" xr:uid="{B54D9F5F-12DD-4840-823A-CCB4E7A4FFCF}"/>
    <cellStyle name="Обычный 158 5" xfId="2062" xr:uid="{5B661EFD-CB34-407C-9FF8-B3FDF667797F}"/>
    <cellStyle name="Обычный 158 5 2" xfId="7419" xr:uid="{A69E5F38-D8D2-4A9D-9EDE-7C4D9B2F5DEE}"/>
    <cellStyle name="Обычный 158 5 3" xfId="12751" xr:uid="{47FC87D9-98BA-4987-94E4-1D7D8595FE61}"/>
    <cellStyle name="Обычный 158 5 4" xfId="18094" xr:uid="{5D0982EE-2F55-429E-951A-3E76423CA44B}"/>
    <cellStyle name="Обычный 158 6" xfId="3829" xr:uid="{4C63C72E-68A6-4E61-A5C2-796633055443}"/>
    <cellStyle name="Обычный 158 6 2" xfId="9184" xr:uid="{AE3815CD-4879-4125-BF10-D5D32B0697EA}"/>
    <cellStyle name="Обычный 158 6 3" xfId="14516" xr:uid="{2EF30EA6-BC74-4AAF-87B3-D1F5C2A8EE64}"/>
    <cellStyle name="Обычный 158 6 4" xfId="19859" xr:uid="{1DEAE1FD-78ED-4744-B10F-FA58CF19DA41}"/>
    <cellStyle name="Обычный 158 7" xfId="5655" xr:uid="{A0988544-7D9B-49DB-B137-7B4B4ECCE1CC}"/>
    <cellStyle name="Обычный 158 8" xfId="10987" xr:uid="{F1188566-4DEC-4C32-B1CE-B786FCB8DEC1}"/>
    <cellStyle name="Обычный 158 9" xfId="16330" xr:uid="{54749EF9-9324-4048-9329-879C608CD8E7}"/>
    <cellStyle name="Обычный 159" xfId="285" xr:uid="{D9C48BE6-DE45-44BC-B671-F3E5B37DA8C4}"/>
    <cellStyle name="Обычный 159 2" xfId="749" xr:uid="{C32675E0-8AFE-4B36-A647-C549A4D3AD7A}"/>
    <cellStyle name="Обычный 159 2 2" xfId="2523" xr:uid="{165FE33D-FB46-4134-9160-3DAE95B8C8FD}"/>
    <cellStyle name="Обычный 159 2 2 2" xfId="7880" xr:uid="{BFAA7977-0208-4731-853A-09B969496AC4}"/>
    <cellStyle name="Обычный 159 2 2 3" xfId="13212" xr:uid="{7388D069-38D9-4DD1-9384-BFBE8ED06284}"/>
    <cellStyle name="Обычный 159 2 2 4" xfId="18555" xr:uid="{E4896087-7F2F-4DAC-B136-84034374BF6E}"/>
    <cellStyle name="Обычный 159 2 3" xfId="4290" xr:uid="{61A27094-CAF8-46E2-8BF5-365899AD94E6}"/>
    <cellStyle name="Обычный 159 2 3 2" xfId="9645" xr:uid="{8C7E81D8-5051-4565-83DE-420789C523BE}"/>
    <cellStyle name="Обычный 159 2 3 3" xfId="14977" xr:uid="{265A1F4B-E82B-4D45-8300-8D19D1290201}"/>
    <cellStyle name="Обычный 159 2 3 4" xfId="20320" xr:uid="{A8AFC6AE-9370-46F3-827F-881CF95D7638}"/>
    <cellStyle name="Обычный 159 2 4" xfId="6116" xr:uid="{8FD40F94-DBDD-4E23-8F6D-8F698EBC4E36}"/>
    <cellStyle name="Обычный 159 2 5" xfId="11448" xr:uid="{E601BB81-F43A-4A95-9C50-C335EAB35199}"/>
    <cellStyle name="Обычный 159 2 6" xfId="16791" xr:uid="{1823D714-62AD-4545-B556-1948B377A1B9}"/>
    <cellStyle name="Обычный 159 3" xfId="1169" xr:uid="{F4C21AAB-602E-42EE-9F47-E30B39E8A6C1}"/>
    <cellStyle name="Обычный 159 3 2" xfId="2936" xr:uid="{6BB03AD1-7B7B-42A8-AE8A-33B2CD053099}"/>
    <cellStyle name="Обычный 159 3 2 2" xfId="8293" xr:uid="{D32B537D-58DC-4FE0-9507-390FC89CBDEF}"/>
    <cellStyle name="Обычный 159 3 2 3" xfId="13625" xr:uid="{015BAB9A-30C2-425F-BE1C-210B3C9A7245}"/>
    <cellStyle name="Обычный 159 3 2 4" xfId="18968" xr:uid="{69F1FBAD-1BB2-46FB-B389-3CDECA3AE0C9}"/>
    <cellStyle name="Обычный 159 3 3" xfId="4703" xr:uid="{E76CF150-2467-4D6E-919C-99B5A6046490}"/>
    <cellStyle name="Обычный 159 3 3 2" xfId="10058" xr:uid="{166134E6-690A-4E89-A722-7AC1B03F190F}"/>
    <cellStyle name="Обычный 159 3 3 3" xfId="15390" xr:uid="{67B3F531-DACB-4B54-908C-776C9518E714}"/>
    <cellStyle name="Обычный 159 3 3 4" xfId="20733" xr:uid="{6E4ED733-9EDC-4606-A176-ACECF161C837}"/>
    <cellStyle name="Обычный 159 3 4" xfId="6529" xr:uid="{41B63C75-A613-43A1-9A9D-7633D399112F}"/>
    <cellStyle name="Обычный 159 3 5" xfId="11861" xr:uid="{99D073C6-698E-4CF6-BE97-41F2F701B8E0}"/>
    <cellStyle name="Обычный 159 3 6" xfId="17204" xr:uid="{7BD5CF09-461F-4188-AC2E-A0924F789A1F}"/>
    <cellStyle name="Обычный 159 4" xfId="1574" xr:uid="{149F9AA5-802D-4934-ABFB-575D65C69ACC}"/>
    <cellStyle name="Обычный 159 4 2" xfId="3341" xr:uid="{B0B32BA5-6A41-49E3-8234-84FC4E30BA4E}"/>
    <cellStyle name="Обычный 159 4 2 2" xfId="8698" xr:uid="{3461DDFB-2321-48A9-93F4-B49070E9010E}"/>
    <cellStyle name="Обычный 159 4 2 3" xfId="14030" xr:uid="{7D8B8F8B-824D-4E8E-96F7-F90C5F819C1E}"/>
    <cellStyle name="Обычный 159 4 2 4" xfId="19373" xr:uid="{0CED4342-C72B-42C9-868A-8527283DAC65}"/>
    <cellStyle name="Обычный 159 4 3" xfId="5108" xr:uid="{0868E907-95C7-4F7F-88FC-651A13D29C1F}"/>
    <cellStyle name="Обычный 159 4 3 2" xfId="10463" xr:uid="{969027B5-BBE7-4B50-B45D-E9740CB75288}"/>
    <cellStyle name="Обычный 159 4 3 3" xfId="15795" xr:uid="{29AA9FC8-5118-44A3-9B23-503B85AF26A3}"/>
    <cellStyle name="Обычный 159 4 3 4" xfId="21138" xr:uid="{3B82D081-0B15-489B-A68F-ADBF392F2103}"/>
    <cellStyle name="Обычный 159 4 4" xfId="6934" xr:uid="{0F13EADD-760F-43E2-A073-2C27CC42D20E}"/>
    <cellStyle name="Обычный 159 4 5" xfId="12266" xr:uid="{338E4E6E-329E-43D5-8E87-A411B856839A}"/>
    <cellStyle name="Обычный 159 4 6" xfId="17609" xr:uid="{917F5A4B-0B5D-42FB-84C0-DDD84FBB95A9}"/>
    <cellStyle name="Обычный 159 5" xfId="2063" xr:uid="{FAF2BF79-944A-4634-8458-B1D85AA64155}"/>
    <cellStyle name="Обычный 159 5 2" xfId="7420" xr:uid="{0A2D9DB3-6FE3-43CD-9F50-EDAB6EADACB6}"/>
    <cellStyle name="Обычный 159 5 3" xfId="12752" xr:uid="{B6E484B8-2F75-4BEF-BA19-A7060EC60BA1}"/>
    <cellStyle name="Обычный 159 5 4" xfId="18095" xr:uid="{A8AA11D3-9BDB-442D-A47C-B53462A40264}"/>
    <cellStyle name="Обычный 159 6" xfId="3830" xr:uid="{603171C8-0D51-46B8-84D8-AF5F9D63DCDC}"/>
    <cellStyle name="Обычный 159 6 2" xfId="9185" xr:uid="{CDE6B080-C558-4582-86A7-18E7D26299C6}"/>
    <cellStyle name="Обычный 159 6 3" xfId="14517" xr:uid="{8B2A6358-CED4-4D1F-A8EA-A5CB64F97C52}"/>
    <cellStyle name="Обычный 159 6 4" xfId="19860" xr:uid="{BE6AA4BE-BD36-4F82-A66C-EE03028C6905}"/>
    <cellStyle name="Обычный 159 7" xfId="5656" xr:uid="{E5661CDA-9FA9-47BF-803D-AFD1A5222927}"/>
    <cellStyle name="Обычный 159 8" xfId="10988" xr:uid="{A77DE4B3-A29B-46F7-9504-FE37628B2EC3}"/>
    <cellStyle name="Обычный 159 9" xfId="16331" xr:uid="{D2CCC60E-A5CB-4913-A721-B114948A3256}"/>
    <cellStyle name="Обычный 16" xfId="118" xr:uid="{5B2515C8-6579-4015-958B-7AD5D98CECDF}"/>
    <cellStyle name="Обычный 16 10" xfId="16167" xr:uid="{4E7FE5E4-60D8-4454-BE3A-DA989D62B74A}"/>
    <cellStyle name="Обычный 16 2" xfId="584" xr:uid="{B6EC0C43-9214-4A70-8C61-EB4E3D4A0DB8}"/>
    <cellStyle name="Обычный 16 2 2" xfId="2359" xr:uid="{097ECB39-2850-418E-972A-EB44A79AD323}"/>
    <cellStyle name="Обычный 16 2 2 2" xfId="7716" xr:uid="{9437F6E6-3F96-41DD-92C0-43CDA336DC50}"/>
    <cellStyle name="Обычный 16 2 2 3" xfId="13048" xr:uid="{44BCB835-0F81-4FE8-8301-5D66608AE6DC}"/>
    <cellStyle name="Обычный 16 2 2 4" xfId="18391" xr:uid="{A85C0BAA-4A5B-45EE-BF2F-44576562B098}"/>
    <cellStyle name="Обычный 16 2 3" xfId="4126" xr:uid="{269F4A8B-0919-4FFB-83EA-5D428546387C}"/>
    <cellStyle name="Обычный 16 2 3 2" xfId="9481" xr:uid="{EA65EE22-FB55-4AC1-917D-96A5836BD85F}"/>
    <cellStyle name="Обычный 16 2 3 3" xfId="14813" xr:uid="{2B5469C9-07FD-4D95-9439-C0750FC2C1B5}"/>
    <cellStyle name="Обычный 16 2 3 4" xfId="20156" xr:uid="{07CFEE9A-E136-418C-8B7F-27579F87392C}"/>
    <cellStyle name="Обычный 16 2 4" xfId="5952" xr:uid="{BEE604BF-E592-4C69-8B28-79C3C1FDD7AB}"/>
    <cellStyle name="Обычный 16 2 5" xfId="11284" xr:uid="{809220C9-A5CD-4D18-9111-721BE65F9566}"/>
    <cellStyle name="Обычный 16 2 6" xfId="16627" xr:uid="{DAD32C2C-B218-47E3-83D0-EA7B7B19675C}"/>
    <cellStyle name="Обычный 16 3" xfId="1005" xr:uid="{DB65FA83-FA80-4A83-BBE3-BA054C4B2FE0}"/>
    <cellStyle name="Обычный 16 3 2" xfId="2772" xr:uid="{C55464F4-6CD0-4907-A33D-0E4159409682}"/>
    <cellStyle name="Обычный 16 3 2 2" xfId="8129" xr:uid="{AC781127-BD0B-421B-BC24-E3A2B785CACA}"/>
    <cellStyle name="Обычный 16 3 2 3" xfId="13461" xr:uid="{EAEBB537-0DD2-4AD1-9DA2-4ECC37BB42D9}"/>
    <cellStyle name="Обычный 16 3 2 4" xfId="18804" xr:uid="{38981B1F-D94C-49A8-9E96-945E7919874D}"/>
    <cellStyle name="Обычный 16 3 3" xfId="4539" xr:uid="{A047F2FD-982D-4A5E-80BB-4F2E70CDF4F8}"/>
    <cellStyle name="Обычный 16 3 3 2" xfId="9894" xr:uid="{DC3B3F8B-E584-4BF1-8047-F8C110DE946D}"/>
    <cellStyle name="Обычный 16 3 3 3" xfId="15226" xr:uid="{C948EA00-5355-4F4D-AA90-A4F00A8D73A3}"/>
    <cellStyle name="Обычный 16 3 3 4" xfId="20569" xr:uid="{FCA4FC2C-E62F-43D8-80B4-AEDF8825C735}"/>
    <cellStyle name="Обычный 16 3 4" xfId="6365" xr:uid="{A18D063B-A752-4EC6-B2C4-D7EAF49B7BBF}"/>
    <cellStyle name="Обычный 16 3 5" xfId="11697" xr:uid="{082D3472-1725-4997-9B16-C5B517535580}"/>
    <cellStyle name="Обычный 16 3 6" xfId="17040" xr:uid="{1E1A63F6-FBDC-46D9-9654-8F0BB52BBB86}"/>
    <cellStyle name="Обычный 16 4" xfId="1410" xr:uid="{494C7DFA-A708-45D9-A597-1E6CAED0557B}"/>
    <cellStyle name="Обычный 16 4 2" xfId="3177" xr:uid="{43D6FC20-47FD-4634-8951-438356F4E231}"/>
    <cellStyle name="Обычный 16 4 2 2" xfId="8534" xr:uid="{E7F460F0-2A9F-4229-9897-EA133DC152F5}"/>
    <cellStyle name="Обычный 16 4 2 3" xfId="13866" xr:uid="{0460B15B-A88F-494C-AE0C-0D8BFDD48545}"/>
    <cellStyle name="Обычный 16 4 2 4" xfId="19209" xr:uid="{689BF089-8A40-412D-8100-A300CF91DB08}"/>
    <cellStyle name="Обычный 16 4 3" xfId="4944" xr:uid="{8662110D-E2D0-4A53-AA68-5BA091FE594B}"/>
    <cellStyle name="Обычный 16 4 3 2" xfId="10299" xr:uid="{544CBCC5-4B70-4D43-8C9D-6F22AFA432D8}"/>
    <cellStyle name="Обычный 16 4 3 3" xfId="15631" xr:uid="{ACB70EE9-66C6-4E70-B8F4-8F51E3D16229}"/>
    <cellStyle name="Обычный 16 4 3 4" xfId="20974" xr:uid="{C062E346-CF17-4341-BD71-7EC3532461FF}"/>
    <cellStyle name="Обычный 16 4 4" xfId="6770" xr:uid="{01D1B74E-3780-40C3-A107-387D5C3A7C3F}"/>
    <cellStyle name="Обычный 16 4 5" xfId="12102" xr:uid="{44D99D62-3550-4275-9E02-459E99253961}"/>
    <cellStyle name="Обычный 16 4 6" xfId="17445" xr:uid="{52197CD2-5875-408B-866D-C6E97FCF327E}"/>
    <cellStyle name="Обычный 16 5" xfId="1898" xr:uid="{7A7FDB4F-B789-44B4-BCAB-98041B8DCC31}"/>
    <cellStyle name="Обычный 16 5 2" xfId="7255" xr:uid="{5774303F-D482-493A-B209-2529749A0F94}"/>
    <cellStyle name="Обычный 16 5 3" xfId="12587" xr:uid="{D0CF7E0F-D4C4-4F49-B9FB-ED224DA86C75}"/>
    <cellStyle name="Обычный 16 5 4" xfId="17930" xr:uid="{4E51A8BC-56BF-4CD9-B4F3-BB7E782D5E40}"/>
    <cellStyle name="Обычный 16 6" xfId="3665" xr:uid="{98EDB246-B199-4E2F-B390-333A7D082305}"/>
    <cellStyle name="Обычный 16 6 2" xfId="9020" xr:uid="{3E4302EF-09E1-4CC3-BF86-4E62A19C83A4}"/>
    <cellStyle name="Обычный 16 6 3" xfId="14352" xr:uid="{7CD37BFC-D3D1-458D-A202-89409B6FBE3A}"/>
    <cellStyle name="Обычный 16 6 4" xfId="19695" xr:uid="{87567A2C-06D1-44FC-AE2D-7D954532DDB9}"/>
    <cellStyle name="Обычный 16 7" xfId="5430" xr:uid="{7B9BCC05-4261-4A99-8B07-8A91AC32CBDB}"/>
    <cellStyle name="Обычный 16 8" xfId="5492" xr:uid="{BAC1D271-B488-4262-95CF-66AB46F6E087}"/>
    <cellStyle name="Обычный 16 9" xfId="10824" xr:uid="{4AB10E9A-3DDC-4A5F-8352-5FAFA93ACB45}"/>
    <cellStyle name="Обычный 160" xfId="290" xr:uid="{E82FA0E5-3222-4A55-8158-48A2833A51F0}"/>
    <cellStyle name="Обычный 160 2" xfId="754" xr:uid="{B34466D6-1603-4930-AE45-18E0A6D97A96}"/>
    <cellStyle name="Обычный 160 2 2" xfId="2528" xr:uid="{4FCE5770-D1D0-4ADE-B5A0-4611F99256FF}"/>
    <cellStyle name="Обычный 160 2 2 2" xfId="7885" xr:uid="{CBEEEE6F-FBBF-413D-A054-0598C87CB1A2}"/>
    <cellStyle name="Обычный 160 2 2 3" xfId="13217" xr:uid="{DC041812-9899-4E57-B4A0-3D1308187043}"/>
    <cellStyle name="Обычный 160 2 2 4" xfId="18560" xr:uid="{2B3BBB7E-6B93-44E1-A767-8745D160476F}"/>
    <cellStyle name="Обычный 160 2 3" xfId="4295" xr:uid="{813FCB4F-3784-4155-A141-28A4987E429B}"/>
    <cellStyle name="Обычный 160 2 3 2" xfId="9650" xr:uid="{6F81A82F-09D0-4468-87FA-2F265EC5876E}"/>
    <cellStyle name="Обычный 160 2 3 3" xfId="14982" xr:uid="{FC8667AD-B7DD-4A1A-971F-012310F1D357}"/>
    <cellStyle name="Обычный 160 2 3 4" xfId="20325" xr:uid="{8962B489-BB39-4548-9170-CA983A191EC0}"/>
    <cellStyle name="Обычный 160 2 4" xfId="6121" xr:uid="{3CCDC94E-36D2-4F45-AA3E-023E0D243FBC}"/>
    <cellStyle name="Обычный 160 2 5" xfId="11453" xr:uid="{ACF88B23-1516-400C-A06F-481BD9C9EAB2}"/>
    <cellStyle name="Обычный 160 2 6" xfId="16796" xr:uid="{CE359C20-DB6A-4024-A65A-78C6EBD02B6C}"/>
    <cellStyle name="Обычный 160 3" xfId="1174" xr:uid="{1696C7AB-1BDA-471C-9E3F-2940BB468EFA}"/>
    <cellStyle name="Обычный 160 3 2" xfId="2941" xr:uid="{72D27934-6332-4A1B-9A71-8AFBB977702E}"/>
    <cellStyle name="Обычный 160 3 2 2" xfId="8298" xr:uid="{1A17CD15-8AC7-431E-B4C5-0EDCEE6AB63F}"/>
    <cellStyle name="Обычный 160 3 2 3" xfId="13630" xr:uid="{E9374147-C98E-4D80-B8E2-153220CC7790}"/>
    <cellStyle name="Обычный 160 3 2 4" xfId="18973" xr:uid="{1ECF2EED-EBDB-4AED-B913-62FBECF9A863}"/>
    <cellStyle name="Обычный 160 3 3" xfId="4708" xr:uid="{67225804-EFCE-48A0-9A25-E34DD85AC10D}"/>
    <cellStyle name="Обычный 160 3 3 2" xfId="10063" xr:uid="{2DF9B6C4-E868-42FB-B878-85491284C920}"/>
    <cellStyle name="Обычный 160 3 3 3" xfId="15395" xr:uid="{9DBA499C-5AFE-45CC-A514-AE59A8DA1AA8}"/>
    <cellStyle name="Обычный 160 3 3 4" xfId="20738" xr:uid="{A2716ACD-0AC6-46EC-ACDD-E1105D5A1BB2}"/>
    <cellStyle name="Обычный 160 3 4" xfId="6534" xr:uid="{5D5BEF4D-FF0F-4690-9CD6-14A6A34ED42A}"/>
    <cellStyle name="Обычный 160 3 5" xfId="11866" xr:uid="{72F43B30-8A72-41CF-A440-D601560DE65A}"/>
    <cellStyle name="Обычный 160 3 6" xfId="17209" xr:uid="{5EAC0AAF-18E3-4FBA-A4CC-ED13DE35D64C}"/>
    <cellStyle name="Обычный 160 4" xfId="1579" xr:uid="{1C031F63-4809-471E-A96B-8C500AF10884}"/>
    <cellStyle name="Обычный 160 4 2" xfId="3346" xr:uid="{9D4460CC-C2AE-4DED-9181-AF1E1FF4C0A6}"/>
    <cellStyle name="Обычный 160 4 2 2" xfId="8703" xr:uid="{F7485875-DA9F-4265-8C11-197DA09D93D6}"/>
    <cellStyle name="Обычный 160 4 2 3" xfId="14035" xr:uid="{581EAAF0-77C6-4F4E-B3CA-BAE0C27C8C00}"/>
    <cellStyle name="Обычный 160 4 2 4" xfId="19378" xr:uid="{A79850DC-CB3F-487A-94C9-5D0642E83882}"/>
    <cellStyle name="Обычный 160 4 3" xfId="5113" xr:uid="{C5C42E40-BDCD-4076-A59E-23C1A80DFE4E}"/>
    <cellStyle name="Обычный 160 4 3 2" xfId="10468" xr:uid="{AE747675-3F77-483C-8388-725F451F5B13}"/>
    <cellStyle name="Обычный 160 4 3 3" xfId="15800" xr:uid="{9038931A-614B-4577-AA0C-7BE497D7B11E}"/>
    <cellStyle name="Обычный 160 4 3 4" xfId="21143" xr:uid="{CBA71D86-0585-4930-BA54-1FC2948D920E}"/>
    <cellStyle name="Обычный 160 4 4" xfId="6939" xr:uid="{84F46565-655D-4037-9753-34BB04A62C90}"/>
    <cellStyle name="Обычный 160 4 5" xfId="12271" xr:uid="{607D0C11-AF03-43C4-AD8D-9C4D57AB7DDC}"/>
    <cellStyle name="Обычный 160 4 6" xfId="17614" xr:uid="{01DBFFFA-5910-4118-979E-9B35E8B34082}"/>
    <cellStyle name="Обычный 160 5" xfId="2068" xr:uid="{64E16F8B-14D8-4190-BB09-EA5064B37C60}"/>
    <cellStyle name="Обычный 160 5 2" xfId="7425" xr:uid="{61846496-A036-4B85-B357-9084B8D821DD}"/>
    <cellStyle name="Обычный 160 5 3" xfId="12757" xr:uid="{8409D853-6B70-4A54-B2CA-D70FA1283996}"/>
    <cellStyle name="Обычный 160 5 4" xfId="18100" xr:uid="{9DD08138-4084-429A-95B5-C14E64DFC34B}"/>
    <cellStyle name="Обычный 160 6" xfId="3835" xr:uid="{680E49D3-9E18-42B0-9A91-95F7A3DBC4B8}"/>
    <cellStyle name="Обычный 160 6 2" xfId="9190" xr:uid="{385E2E8D-D578-4888-AFC0-D31064CDF49D}"/>
    <cellStyle name="Обычный 160 6 3" xfId="14522" xr:uid="{7102841C-2859-4804-B49A-DF64D6095211}"/>
    <cellStyle name="Обычный 160 6 4" xfId="19865" xr:uid="{722EDA64-5EAA-4A00-9005-660D0285200F}"/>
    <cellStyle name="Обычный 160 7" xfId="5661" xr:uid="{DC9E40A7-077B-437B-9F56-2662EC023BF5}"/>
    <cellStyle name="Обычный 160 8" xfId="10993" xr:uid="{BCBF0A19-FF51-4A12-92C8-4E10F916C9FB}"/>
    <cellStyle name="Обычный 160 9" xfId="16336" xr:uid="{4622574A-D613-496B-A7A3-31F5AC3FCB41}"/>
    <cellStyle name="Обычный 161" xfId="291" xr:uid="{50EA1671-D435-42D5-85ED-A7FBCD320A17}"/>
    <cellStyle name="Обычный 161 2" xfId="755" xr:uid="{8F673988-3FBE-46E7-AAAD-A41D4C5C6A6A}"/>
    <cellStyle name="Обычный 161 2 2" xfId="2529" xr:uid="{91C2BF48-0A92-4265-BA69-5A7186F1DF6A}"/>
    <cellStyle name="Обычный 161 2 2 2" xfId="7886" xr:uid="{3AC4200C-0F6F-4013-9B29-51259C4E9064}"/>
    <cellStyle name="Обычный 161 2 2 3" xfId="13218" xr:uid="{66578677-2438-4B20-8556-B2BC69F3B4C5}"/>
    <cellStyle name="Обычный 161 2 2 4" xfId="18561" xr:uid="{2938A64C-9D3F-4F9D-814D-3F275908C3C8}"/>
    <cellStyle name="Обычный 161 2 3" xfId="4296" xr:uid="{40BDF922-5554-4D1B-8A9B-00CAFA206B19}"/>
    <cellStyle name="Обычный 161 2 3 2" xfId="9651" xr:uid="{52505A06-E08E-430B-A393-B5E6B9BAFDAA}"/>
    <cellStyle name="Обычный 161 2 3 3" xfId="14983" xr:uid="{BE958DFC-5339-44B3-9E5A-F3EFCC451775}"/>
    <cellStyle name="Обычный 161 2 3 4" xfId="20326" xr:uid="{8C97C2B1-1CA4-4A12-98E2-0F736FEE8C84}"/>
    <cellStyle name="Обычный 161 2 4" xfId="6122" xr:uid="{64272CD6-320F-400A-AF9E-EADC3FFF9673}"/>
    <cellStyle name="Обычный 161 2 5" xfId="11454" xr:uid="{E865F927-3FBE-4F6F-AE1E-234E95AED9D2}"/>
    <cellStyle name="Обычный 161 2 6" xfId="16797" xr:uid="{BE2BDA81-9714-441E-A805-E6397E0D27A2}"/>
    <cellStyle name="Обычный 161 3" xfId="1175" xr:uid="{04C51CDA-F0F9-463F-AF72-D1CF53FD4E69}"/>
    <cellStyle name="Обычный 161 3 2" xfId="2942" xr:uid="{D4844A54-E0C0-460D-9FDD-795F6F99985A}"/>
    <cellStyle name="Обычный 161 3 2 2" xfId="8299" xr:uid="{1E4045DD-1947-4614-9947-6033E4206FB0}"/>
    <cellStyle name="Обычный 161 3 2 3" xfId="13631" xr:uid="{86E883F5-C152-439D-8E6E-4FF6DE769CA5}"/>
    <cellStyle name="Обычный 161 3 2 4" xfId="18974" xr:uid="{E308FC93-F4A1-4BEC-AE65-4CB68F930573}"/>
    <cellStyle name="Обычный 161 3 3" xfId="4709" xr:uid="{72AAE71C-C63A-435D-B55D-5BE79FF0D122}"/>
    <cellStyle name="Обычный 161 3 3 2" xfId="10064" xr:uid="{8139ACD7-D9C2-4E23-8135-AE0003E85EA0}"/>
    <cellStyle name="Обычный 161 3 3 3" xfId="15396" xr:uid="{F015B3DB-08CC-4AFA-A8E2-47F9E72EAE63}"/>
    <cellStyle name="Обычный 161 3 3 4" xfId="20739" xr:uid="{E29E2480-97BC-40F6-BF55-5F85289AEEC6}"/>
    <cellStyle name="Обычный 161 3 4" xfId="6535" xr:uid="{3BFB0E28-A2F9-4CD0-8199-6518BB1CAAD9}"/>
    <cellStyle name="Обычный 161 3 5" xfId="11867" xr:uid="{4993FFAA-23D9-4F09-A825-B2A744421D18}"/>
    <cellStyle name="Обычный 161 3 6" xfId="17210" xr:uid="{46364062-2E6F-4A3B-9D3E-51861C2B095B}"/>
    <cellStyle name="Обычный 161 4" xfId="1580" xr:uid="{CEBBC337-20C8-4DD5-9E69-7F60E2538E89}"/>
    <cellStyle name="Обычный 161 4 2" xfId="3347" xr:uid="{2675248F-C4E4-4635-8DA9-10248C3D43F9}"/>
    <cellStyle name="Обычный 161 4 2 2" xfId="8704" xr:uid="{B4479B0C-0DC3-4BCE-8067-179E3200470C}"/>
    <cellStyle name="Обычный 161 4 2 3" xfId="14036" xr:uid="{27DC7F71-140B-4A32-A97A-BFF3CEF3AF98}"/>
    <cellStyle name="Обычный 161 4 2 4" xfId="19379" xr:uid="{B7DDFFE2-87C1-4D5D-98E3-9DA7684C739E}"/>
    <cellStyle name="Обычный 161 4 3" xfId="5114" xr:uid="{3D7A7954-4D41-4B42-B9D2-581736B6D2AC}"/>
    <cellStyle name="Обычный 161 4 3 2" xfId="10469" xr:uid="{2D72ED44-B602-48BB-91BE-05EA8DE32E30}"/>
    <cellStyle name="Обычный 161 4 3 3" xfId="15801" xr:uid="{10E54B2D-4D9D-4058-88E3-59A5500AFAB3}"/>
    <cellStyle name="Обычный 161 4 3 4" xfId="21144" xr:uid="{A5BC9BC1-A471-4D6F-B2E6-7DD9AD8A0FCA}"/>
    <cellStyle name="Обычный 161 4 4" xfId="6940" xr:uid="{FABC088C-DD92-4E5A-877D-ABAFA8B9340C}"/>
    <cellStyle name="Обычный 161 4 5" xfId="12272" xr:uid="{DF75B07D-5444-4C84-93B5-5ECE21FECC0A}"/>
    <cellStyle name="Обычный 161 4 6" xfId="17615" xr:uid="{01A933E8-2F66-477B-8542-329D12204185}"/>
    <cellStyle name="Обычный 161 5" xfId="2069" xr:uid="{DB88A0A4-004B-472B-868C-A9776658901C}"/>
    <cellStyle name="Обычный 161 5 2" xfId="7426" xr:uid="{827ECF7F-D3F9-46BE-AACC-8479F0704807}"/>
    <cellStyle name="Обычный 161 5 3" xfId="12758" xr:uid="{F74F7116-DA84-468E-A82E-20FE8312586D}"/>
    <cellStyle name="Обычный 161 5 4" xfId="18101" xr:uid="{2F353528-4A7D-4462-938A-9C0C85424AE7}"/>
    <cellStyle name="Обычный 161 6" xfId="3836" xr:uid="{2BF04802-B975-40CE-847C-C294CBCE1BF5}"/>
    <cellStyle name="Обычный 161 6 2" xfId="9191" xr:uid="{CA9C5BAA-2E4E-44EB-A9D2-DCBC949B6324}"/>
    <cellStyle name="Обычный 161 6 3" xfId="14523" xr:uid="{2E7827F2-8D7A-427A-9919-0F7A7F092590}"/>
    <cellStyle name="Обычный 161 6 4" xfId="19866" xr:uid="{2D0507F1-002F-4DBF-8C33-3D82D2BD7F0B}"/>
    <cellStyle name="Обычный 161 7" xfId="5662" xr:uid="{19527577-7588-42CE-B020-6E07BA1E85CE}"/>
    <cellStyle name="Обычный 161 8" xfId="10994" xr:uid="{E54ED4F9-137D-41E4-A100-19D2CFDD8DAD}"/>
    <cellStyle name="Обычный 161 9" xfId="16337" xr:uid="{3F7513BE-4F13-469A-BF67-13477BF1F66B}"/>
    <cellStyle name="Обычный 162" xfId="292" xr:uid="{BA2CA696-E4D9-4CD1-829B-9CA3BE31583B}"/>
    <cellStyle name="Обычный 162 2" xfId="756" xr:uid="{BFABD793-75F3-470B-8159-8F0A9FE7AC50}"/>
    <cellStyle name="Обычный 162 2 2" xfId="2530" xr:uid="{F3C47C00-01A0-44A3-B541-39270100CD98}"/>
    <cellStyle name="Обычный 162 2 2 2" xfId="7887" xr:uid="{215EC1F9-6722-4C4D-81D8-4B9496245124}"/>
    <cellStyle name="Обычный 162 2 2 3" xfId="13219" xr:uid="{5E57B5B4-5C24-4AF2-8E56-8C99A93A11C1}"/>
    <cellStyle name="Обычный 162 2 2 4" xfId="18562" xr:uid="{437A090D-E507-4CA9-A383-EF45EABCF9C0}"/>
    <cellStyle name="Обычный 162 2 3" xfId="4297" xr:uid="{F9CE4E34-9A68-4CB1-AA45-1127D3E11353}"/>
    <cellStyle name="Обычный 162 2 3 2" xfId="9652" xr:uid="{E6D86C57-2D5B-4651-8D9D-36272088CE3C}"/>
    <cellStyle name="Обычный 162 2 3 3" xfId="14984" xr:uid="{723743B7-99FF-46F3-8661-3364CA7FC7B5}"/>
    <cellStyle name="Обычный 162 2 3 4" xfId="20327" xr:uid="{0BBE61F1-A771-4534-B201-410AE6364383}"/>
    <cellStyle name="Обычный 162 2 4" xfId="6123" xr:uid="{73B89BFA-C9E7-4A22-A05A-2307671F382F}"/>
    <cellStyle name="Обычный 162 2 5" xfId="11455" xr:uid="{63B40F75-DE03-4A36-9DB1-21509BEA1D23}"/>
    <cellStyle name="Обычный 162 2 6" xfId="16798" xr:uid="{E812981A-71B9-449F-B2F3-500AEABA1634}"/>
    <cellStyle name="Обычный 162 3" xfId="1176" xr:uid="{14EDB6EC-74D1-4730-BB12-369E911F632F}"/>
    <cellStyle name="Обычный 162 3 2" xfId="2943" xr:uid="{EE16E299-67B8-4E45-AB00-44E2AA65B5A2}"/>
    <cellStyle name="Обычный 162 3 2 2" xfId="8300" xr:uid="{6CAA73B9-820C-4B0B-A8E5-31AB65B772C9}"/>
    <cellStyle name="Обычный 162 3 2 3" xfId="13632" xr:uid="{0E44EB78-5577-499C-97C9-D7EB5F9E882D}"/>
    <cellStyle name="Обычный 162 3 2 4" xfId="18975" xr:uid="{09131E3C-4E35-45C7-A2C2-CACC8F7F8E76}"/>
    <cellStyle name="Обычный 162 3 3" xfId="4710" xr:uid="{150EADEE-ECEB-46F3-A947-4F83F866B3E7}"/>
    <cellStyle name="Обычный 162 3 3 2" xfId="10065" xr:uid="{EC9191BE-3FFD-42D7-B54D-E27EE89C5E44}"/>
    <cellStyle name="Обычный 162 3 3 3" xfId="15397" xr:uid="{185395DD-9237-49D1-BBC9-8B3D55012543}"/>
    <cellStyle name="Обычный 162 3 3 4" xfId="20740" xr:uid="{AE3A97F8-50AF-477E-8E75-82899BC576DF}"/>
    <cellStyle name="Обычный 162 3 4" xfId="6536" xr:uid="{5CAFA6FA-42DF-4E2E-A577-DE77E59444FB}"/>
    <cellStyle name="Обычный 162 3 5" xfId="11868" xr:uid="{2801C6F3-4FEA-4861-9C7C-4AB08B45F6BD}"/>
    <cellStyle name="Обычный 162 3 6" xfId="17211" xr:uid="{CFF87D4D-C37A-408E-A1AB-C252E04EE604}"/>
    <cellStyle name="Обычный 162 4" xfId="1581" xr:uid="{5D588BE5-E263-4A31-A8D0-FC232A7D88BA}"/>
    <cellStyle name="Обычный 162 4 2" xfId="3348" xr:uid="{76BBC6A9-AE5D-49BB-9217-7618B06DDB6D}"/>
    <cellStyle name="Обычный 162 4 2 2" xfId="8705" xr:uid="{A7B7E66B-6709-49B8-908C-C5199D93AFC5}"/>
    <cellStyle name="Обычный 162 4 2 3" xfId="14037" xr:uid="{AC22EF96-F032-4E84-A791-AD0CF177DA15}"/>
    <cellStyle name="Обычный 162 4 2 4" xfId="19380" xr:uid="{07003711-5C46-407F-96C2-40C66FB7E90E}"/>
    <cellStyle name="Обычный 162 4 3" xfId="5115" xr:uid="{EDCFCC77-3BC2-4C56-BDD0-F084CC70AB89}"/>
    <cellStyle name="Обычный 162 4 3 2" xfId="10470" xr:uid="{57389947-027D-40B3-9BB7-33FF4502AA73}"/>
    <cellStyle name="Обычный 162 4 3 3" xfId="15802" xr:uid="{8B5E1FAC-4834-4621-BD53-D3F4204CE7AE}"/>
    <cellStyle name="Обычный 162 4 3 4" xfId="21145" xr:uid="{A7D13345-A2A6-4B70-BD9D-C59F77A8944A}"/>
    <cellStyle name="Обычный 162 4 4" xfId="6941" xr:uid="{8EFA0A67-6D50-4E74-AA1A-DED2988BC413}"/>
    <cellStyle name="Обычный 162 4 5" xfId="12273" xr:uid="{C19ACE3C-A77D-4142-A501-185D3A8002CE}"/>
    <cellStyle name="Обычный 162 4 6" xfId="17616" xr:uid="{E15D5A83-0E75-4FEA-8DA9-8B1BADF029F1}"/>
    <cellStyle name="Обычный 162 5" xfId="2070" xr:uid="{C06CDA3B-1068-49C6-B595-64F975585128}"/>
    <cellStyle name="Обычный 162 5 2" xfId="7427" xr:uid="{4E03FB15-7B1B-4CC3-BDD3-4A997F389A00}"/>
    <cellStyle name="Обычный 162 5 3" xfId="12759" xr:uid="{A849AF54-75F6-4B80-95A8-6049E90ED0D8}"/>
    <cellStyle name="Обычный 162 5 4" xfId="18102" xr:uid="{B1B6484D-33CB-4933-BD80-8FC6DD81B6A9}"/>
    <cellStyle name="Обычный 162 6" xfId="3837" xr:uid="{031CC481-F61C-4635-BDD8-1E16DCA17E4F}"/>
    <cellStyle name="Обычный 162 6 2" xfId="9192" xr:uid="{8E9FE8B7-5BFA-43DF-ACBA-8B631579ED73}"/>
    <cellStyle name="Обычный 162 6 3" xfId="14524" xr:uid="{6212BFB1-7E30-4659-8CED-F401C2F96560}"/>
    <cellStyle name="Обычный 162 6 4" xfId="19867" xr:uid="{FD761261-7370-40CB-9973-CBF7878A9302}"/>
    <cellStyle name="Обычный 162 7" xfId="5663" xr:uid="{5688539F-F13B-43B0-9414-033C7E837930}"/>
    <cellStyle name="Обычный 162 8" xfId="10995" xr:uid="{C40D633F-0C23-4A58-83EC-419F4FF49A5A}"/>
    <cellStyle name="Обычный 162 9" xfId="16338" xr:uid="{0CB23CA1-F170-4A24-8053-FD60B4B3F528}"/>
    <cellStyle name="Обычный 163" xfId="293" xr:uid="{E4A4CE2A-C77E-4890-915A-9A7F952F0F98}"/>
    <cellStyle name="Обычный 163 2" xfId="757" xr:uid="{54B5BA65-7602-448A-AE8B-C2AF916C722B}"/>
    <cellStyle name="Обычный 163 2 2" xfId="2531" xr:uid="{4439BDA1-594F-412A-BD94-F10D703961F3}"/>
    <cellStyle name="Обычный 163 2 2 2" xfId="7888" xr:uid="{282578E0-C503-46AA-9ECF-5DBA99EC682D}"/>
    <cellStyle name="Обычный 163 2 2 3" xfId="13220" xr:uid="{5F21FFD7-F56F-4CF4-BE41-5DAE712A37D4}"/>
    <cellStyle name="Обычный 163 2 2 4" xfId="18563" xr:uid="{3108815B-30AB-4A9E-B6D3-CE50C6E42188}"/>
    <cellStyle name="Обычный 163 2 3" xfId="4298" xr:uid="{47816277-3DE4-45EA-A49F-C22EDCF6BCE3}"/>
    <cellStyle name="Обычный 163 2 3 2" xfId="9653" xr:uid="{C463C0F6-8208-4EF3-A25D-E365C2514F44}"/>
    <cellStyle name="Обычный 163 2 3 3" xfId="14985" xr:uid="{AB51A82F-29EA-45D6-9627-3CC9F669B30E}"/>
    <cellStyle name="Обычный 163 2 3 4" xfId="20328" xr:uid="{0C866D0A-FC9A-4DAF-AF51-5E11C1CB16C9}"/>
    <cellStyle name="Обычный 163 2 4" xfId="6124" xr:uid="{D6B1F01C-4F69-4BA4-AA03-8C272AFE143E}"/>
    <cellStyle name="Обычный 163 2 5" xfId="11456" xr:uid="{ECBEAFD0-2EEF-46A4-9F57-948A314EE5FB}"/>
    <cellStyle name="Обычный 163 2 6" xfId="16799" xr:uid="{2A6BAE5F-4A55-4D01-B31C-BF449012C078}"/>
    <cellStyle name="Обычный 163 3" xfId="1177" xr:uid="{A3D8D6B4-C4D4-406B-A571-BF51125026C2}"/>
    <cellStyle name="Обычный 163 3 2" xfId="2944" xr:uid="{F756F260-40DA-4D81-B21E-31D1158B4EB0}"/>
    <cellStyle name="Обычный 163 3 2 2" xfId="8301" xr:uid="{E7A4FA0C-0914-42A6-95EC-E566AF7D3214}"/>
    <cellStyle name="Обычный 163 3 2 3" xfId="13633" xr:uid="{B2A8B9DC-803D-4A2D-BAF8-6BC87D4F94E6}"/>
    <cellStyle name="Обычный 163 3 2 4" xfId="18976" xr:uid="{2FD8EB7D-0B41-4E28-A6FE-8C84AD29C1BC}"/>
    <cellStyle name="Обычный 163 3 3" xfId="4711" xr:uid="{D24C2F47-A330-4B64-BF5D-4646109ABD51}"/>
    <cellStyle name="Обычный 163 3 3 2" xfId="10066" xr:uid="{EFFDB35C-DCE0-46B9-BDDA-42C918146F3A}"/>
    <cellStyle name="Обычный 163 3 3 3" xfId="15398" xr:uid="{E3A25E71-19F8-42B0-A118-D2BA30716E1D}"/>
    <cellStyle name="Обычный 163 3 3 4" xfId="20741" xr:uid="{EB404BEE-5054-46E5-8DEF-8691F641094B}"/>
    <cellStyle name="Обычный 163 3 4" xfId="6537" xr:uid="{2704B7DA-1E8D-44A3-934C-6E29A266D635}"/>
    <cellStyle name="Обычный 163 3 5" xfId="11869" xr:uid="{19FADE31-6CFE-47F8-9064-1F8FDFF8F3AF}"/>
    <cellStyle name="Обычный 163 3 6" xfId="17212" xr:uid="{EF5A39F3-A5B8-4029-A8D8-13E08CFAD1C3}"/>
    <cellStyle name="Обычный 163 4" xfId="1582" xr:uid="{75549630-35E1-4329-8A85-F63BB60CE17B}"/>
    <cellStyle name="Обычный 163 4 2" xfId="3349" xr:uid="{EEA4B61D-E5CA-4F79-9AE9-70F7C45D1D5E}"/>
    <cellStyle name="Обычный 163 4 2 2" xfId="8706" xr:uid="{0D3769F3-5111-4AC2-91E6-08F1C9D6C2B0}"/>
    <cellStyle name="Обычный 163 4 2 3" xfId="14038" xr:uid="{82D80818-A157-4A78-BB45-1866532B2787}"/>
    <cellStyle name="Обычный 163 4 2 4" xfId="19381" xr:uid="{24B45E99-B539-48D2-A55A-B11FC0AC905D}"/>
    <cellStyle name="Обычный 163 4 3" xfId="5116" xr:uid="{64D60200-73C2-4892-A725-513E4DB19092}"/>
    <cellStyle name="Обычный 163 4 3 2" xfId="10471" xr:uid="{6F4F28DE-05BC-4C7A-B2F0-C96DDA33339A}"/>
    <cellStyle name="Обычный 163 4 3 3" xfId="15803" xr:uid="{2C1E4D22-A85B-4F28-9A96-45A8F5E73045}"/>
    <cellStyle name="Обычный 163 4 3 4" xfId="21146" xr:uid="{BC4B229F-82D4-490D-915F-437F2F38B4CD}"/>
    <cellStyle name="Обычный 163 4 4" xfId="6942" xr:uid="{1F085FAB-CE1E-40B1-A64E-B2DD8C210389}"/>
    <cellStyle name="Обычный 163 4 5" xfId="12274" xr:uid="{519FE4AC-851F-44EF-BA21-37868FEA38CF}"/>
    <cellStyle name="Обычный 163 4 6" xfId="17617" xr:uid="{1A74F55F-5217-4F71-B614-751034181A35}"/>
    <cellStyle name="Обычный 163 5" xfId="2071" xr:uid="{26DDC1B8-59FE-442A-A394-FFCEDFC2C6D0}"/>
    <cellStyle name="Обычный 163 5 2" xfId="7428" xr:uid="{0FA33D98-6A7F-428E-B5B3-201BB6029EE6}"/>
    <cellStyle name="Обычный 163 5 3" xfId="12760" xr:uid="{3F012F1F-8664-45DA-8F40-9D9B9A1BCCA9}"/>
    <cellStyle name="Обычный 163 5 4" xfId="18103" xr:uid="{89357ED9-F217-46FD-9712-8620AE24106C}"/>
    <cellStyle name="Обычный 163 6" xfId="3838" xr:uid="{7B2BD421-C00D-4E15-8D3A-99BD7DFEE192}"/>
    <cellStyle name="Обычный 163 6 2" xfId="9193" xr:uid="{665857F4-92E6-4D86-A47D-1442ED3EB6EF}"/>
    <cellStyle name="Обычный 163 6 3" xfId="14525" xr:uid="{E3A3DD24-50F0-4AFE-9CF0-D3E8A3CC2D54}"/>
    <cellStyle name="Обычный 163 6 4" xfId="19868" xr:uid="{CF1DECFA-1489-4BF0-B91F-954BD7158773}"/>
    <cellStyle name="Обычный 163 7" xfId="5664" xr:uid="{E7455167-15C1-4903-8E76-FAF9C5772292}"/>
    <cellStyle name="Обычный 163 8" xfId="10996" xr:uid="{5EF8E2D9-D073-4EA0-B1ED-B82AE739BA78}"/>
    <cellStyle name="Обычный 163 9" xfId="16339" xr:uid="{A8C67C99-B294-41C2-B8C2-8B265778C390}"/>
    <cellStyle name="Обычный 164" xfId="294" xr:uid="{6F20F9CA-05C3-42BF-B046-58C6D1E38A8B}"/>
    <cellStyle name="Обычный 164 2" xfId="758" xr:uid="{D151B4FD-B8AE-456E-93A2-4FAB4EFD2DBE}"/>
    <cellStyle name="Обычный 164 2 2" xfId="2532" xr:uid="{36C79BDB-CF6C-471C-B9A7-E55D50488C5B}"/>
    <cellStyle name="Обычный 164 2 2 2" xfId="7889" xr:uid="{6A5DF614-7C77-4EC1-BA19-6267DA77F2F5}"/>
    <cellStyle name="Обычный 164 2 2 3" xfId="13221" xr:uid="{571D3A28-B1D5-4DAF-975D-81DDC091273B}"/>
    <cellStyle name="Обычный 164 2 2 4" xfId="18564" xr:uid="{BE1F1C80-32ED-49CD-9876-713EC20E4FA6}"/>
    <cellStyle name="Обычный 164 2 3" xfId="4299" xr:uid="{D2461445-4AAF-4D17-AA70-1C53094E1A95}"/>
    <cellStyle name="Обычный 164 2 3 2" xfId="9654" xr:uid="{67444305-7342-491C-860B-55FC0D680342}"/>
    <cellStyle name="Обычный 164 2 3 3" xfId="14986" xr:uid="{5E86041F-AB51-45EF-88D2-C35B1891CF2A}"/>
    <cellStyle name="Обычный 164 2 3 4" xfId="20329" xr:uid="{4472ACBF-ECF1-43EE-B0B1-BAF2FB64198F}"/>
    <cellStyle name="Обычный 164 2 4" xfId="6125" xr:uid="{CB1CFBBA-84F7-41F8-86D4-476F9DAB6FA9}"/>
    <cellStyle name="Обычный 164 2 5" xfId="11457" xr:uid="{47A36EAB-79E5-4519-9B00-DBB42E344E0B}"/>
    <cellStyle name="Обычный 164 2 6" xfId="16800" xr:uid="{B85BC77A-0795-4877-BBC8-A43C54D4D0B5}"/>
    <cellStyle name="Обычный 164 3" xfId="1178" xr:uid="{A6D32290-C09D-4EB9-B71F-063527BB9279}"/>
    <cellStyle name="Обычный 164 3 2" xfId="2945" xr:uid="{5EE4DD0D-D69A-4CBB-AA06-2E062700BDCF}"/>
    <cellStyle name="Обычный 164 3 2 2" xfId="8302" xr:uid="{8E171316-F290-4FEB-9F03-34958C66EC1B}"/>
    <cellStyle name="Обычный 164 3 2 3" xfId="13634" xr:uid="{E862FAC0-9634-4B0B-AFF5-730D422BA901}"/>
    <cellStyle name="Обычный 164 3 2 4" xfId="18977" xr:uid="{57E8358C-D21E-4767-BF96-01E8D534C41E}"/>
    <cellStyle name="Обычный 164 3 3" xfId="4712" xr:uid="{53E2344E-8027-4A82-B7A6-DC73660BB0DC}"/>
    <cellStyle name="Обычный 164 3 3 2" xfId="10067" xr:uid="{EFFB48AF-D0E7-4A2B-A07D-A1135B23C8FF}"/>
    <cellStyle name="Обычный 164 3 3 3" xfId="15399" xr:uid="{1A8E0153-8D72-44C3-8923-B3BF5E9F87E3}"/>
    <cellStyle name="Обычный 164 3 3 4" xfId="20742" xr:uid="{2BE7D1E5-B6A4-49ED-9F08-B50A211A5E68}"/>
    <cellStyle name="Обычный 164 3 4" xfId="6538" xr:uid="{5E2800A8-15C3-454C-8EE2-39245BD52F12}"/>
    <cellStyle name="Обычный 164 3 5" xfId="11870" xr:uid="{C5046A15-871C-4F35-8EB4-1E46ABEE0F59}"/>
    <cellStyle name="Обычный 164 3 6" xfId="17213" xr:uid="{52A1AC60-7F64-4C3B-8B26-CE4DB9DFDCBC}"/>
    <cellStyle name="Обычный 164 4" xfId="1583" xr:uid="{D5114D3A-150E-4453-9C49-D278C9DC0168}"/>
    <cellStyle name="Обычный 164 4 2" xfId="3350" xr:uid="{D5F9C3D1-AA2B-450D-B9A6-A53B35F79EF6}"/>
    <cellStyle name="Обычный 164 4 2 2" xfId="8707" xr:uid="{67C3EB99-A49C-46D7-BA85-11998882F945}"/>
    <cellStyle name="Обычный 164 4 2 3" xfId="14039" xr:uid="{64AC8513-90EE-48B2-BB2D-0BD49502FA90}"/>
    <cellStyle name="Обычный 164 4 2 4" xfId="19382" xr:uid="{367615CF-1D41-4FA6-9E91-C060EC9906D8}"/>
    <cellStyle name="Обычный 164 4 3" xfId="5117" xr:uid="{289C47D1-9A05-416B-AAA7-77B3BF522473}"/>
    <cellStyle name="Обычный 164 4 3 2" xfId="10472" xr:uid="{C9BDE796-C863-4728-8375-AC56F31BE2D2}"/>
    <cellStyle name="Обычный 164 4 3 3" xfId="15804" xr:uid="{2BE17274-1661-4E44-9FB5-416C7E489D4D}"/>
    <cellStyle name="Обычный 164 4 3 4" xfId="21147" xr:uid="{42C99D71-9978-485C-998C-3E8657223AD5}"/>
    <cellStyle name="Обычный 164 4 4" xfId="6943" xr:uid="{176A0C64-F722-4F6B-A51C-0D66B78FD203}"/>
    <cellStyle name="Обычный 164 4 5" xfId="12275" xr:uid="{864A87D8-4694-474D-9E2B-4FCD19ED3505}"/>
    <cellStyle name="Обычный 164 4 6" xfId="17618" xr:uid="{9AA82E6E-37CE-4661-93A9-BC3B7DB11884}"/>
    <cellStyle name="Обычный 164 5" xfId="2072" xr:uid="{6B5D6AAA-AE2D-4177-B052-23653C2BC203}"/>
    <cellStyle name="Обычный 164 5 2" xfId="7429" xr:uid="{B0C9AEAB-F4BC-46FE-9BC0-A973B70C7FFF}"/>
    <cellStyle name="Обычный 164 5 3" xfId="12761" xr:uid="{A0604FE1-8C02-48B8-9704-3280865861CE}"/>
    <cellStyle name="Обычный 164 5 4" xfId="18104" xr:uid="{F02FB69F-9A5E-4A16-BFF3-5905181BB54E}"/>
    <cellStyle name="Обычный 164 6" xfId="3839" xr:uid="{D0FD4C53-1973-4F22-9F38-552CEA839EE8}"/>
    <cellStyle name="Обычный 164 6 2" xfId="9194" xr:uid="{BB082DF8-54AA-4767-8DD3-497862B2A1DF}"/>
    <cellStyle name="Обычный 164 6 3" xfId="14526" xr:uid="{E7F1AA57-8691-4071-8417-970154AC2243}"/>
    <cellStyle name="Обычный 164 6 4" xfId="19869" xr:uid="{C0821CCF-E761-4252-A5D2-2661014B3F2A}"/>
    <cellStyle name="Обычный 164 7" xfId="5665" xr:uid="{003D32E2-F6F5-415E-A132-200543DDE73E}"/>
    <cellStyle name="Обычный 164 8" xfId="10997" xr:uid="{50A3122A-C282-4929-BDFD-5708AA2D626C}"/>
    <cellStyle name="Обычный 164 9" xfId="16340" xr:uid="{AB2BEEE8-AAD1-40A6-B711-71E7F6EAB251}"/>
    <cellStyle name="Обычный 165" xfId="295" xr:uid="{94C81980-C1FB-430B-8910-437BB67C2F40}"/>
    <cellStyle name="Обычный 165 2" xfId="759" xr:uid="{9657DBCB-72AB-4DAE-9B2D-B96F71B383A3}"/>
    <cellStyle name="Обычный 165 2 2" xfId="2533" xr:uid="{18FBFCC1-C1B1-4593-A366-9B742DC355C2}"/>
    <cellStyle name="Обычный 165 2 2 2" xfId="7890" xr:uid="{60C7E4AC-B113-48A5-BA98-1B633444AF0B}"/>
    <cellStyle name="Обычный 165 2 2 3" xfId="13222" xr:uid="{0FAECD4C-CE27-4F3B-AC91-129DDE6EF15C}"/>
    <cellStyle name="Обычный 165 2 2 4" xfId="18565" xr:uid="{286CEB2F-A335-4471-8ABD-F1A5ED0CA86A}"/>
    <cellStyle name="Обычный 165 2 3" xfId="4300" xr:uid="{3328AD2D-9A58-43E7-8916-5FE41F3629EF}"/>
    <cellStyle name="Обычный 165 2 3 2" xfId="9655" xr:uid="{34B13B9C-5391-448B-8B82-DCC04BAF0ED4}"/>
    <cellStyle name="Обычный 165 2 3 3" xfId="14987" xr:uid="{4ECF95B2-7A09-4DA2-8705-238994B126A0}"/>
    <cellStyle name="Обычный 165 2 3 4" xfId="20330" xr:uid="{1C8881B9-1F3E-4D45-A3EF-F38E5FFE8822}"/>
    <cellStyle name="Обычный 165 2 4" xfId="6126" xr:uid="{9C8790E4-D238-45E8-9F19-2670A586F330}"/>
    <cellStyle name="Обычный 165 2 5" xfId="11458" xr:uid="{F4EBD908-2BF0-4F42-A85C-211B50C71BF3}"/>
    <cellStyle name="Обычный 165 2 6" xfId="16801" xr:uid="{A6354E0A-C666-4873-A7AA-E0A3FA619C46}"/>
    <cellStyle name="Обычный 165 3" xfId="1179" xr:uid="{E5FADED1-23F4-4D7B-A536-D96C8A2B28A5}"/>
    <cellStyle name="Обычный 165 3 2" xfId="2946" xr:uid="{7061DC89-09B0-46F5-A61A-AA25274172B7}"/>
    <cellStyle name="Обычный 165 3 2 2" xfId="8303" xr:uid="{E3759274-3D29-4F87-992A-5D7403B8C8E9}"/>
    <cellStyle name="Обычный 165 3 2 3" xfId="13635" xr:uid="{FF5E4739-1B6F-42BE-9EBF-3E37CB642BA3}"/>
    <cellStyle name="Обычный 165 3 2 4" xfId="18978" xr:uid="{4201E4A0-840C-44D5-99E4-7E74AADFCC7B}"/>
    <cellStyle name="Обычный 165 3 3" xfId="4713" xr:uid="{8328E170-33DA-416F-A522-91A61D85B365}"/>
    <cellStyle name="Обычный 165 3 3 2" xfId="10068" xr:uid="{22726378-6EB6-46CC-B7C2-77659CEED94E}"/>
    <cellStyle name="Обычный 165 3 3 3" xfId="15400" xr:uid="{25F74C3F-B76A-4B18-BA4D-88E4CDADB747}"/>
    <cellStyle name="Обычный 165 3 3 4" xfId="20743" xr:uid="{8D24E660-C66E-4AA7-8E96-76B26F889464}"/>
    <cellStyle name="Обычный 165 3 4" xfId="6539" xr:uid="{CE2DE78C-9CF7-49FE-898E-3B918A3F2BC9}"/>
    <cellStyle name="Обычный 165 3 5" xfId="11871" xr:uid="{A5A71BF0-694D-4CDE-BB90-77339F271A42}"/>
    <cellStyle name="Обычный 165 3 6" xfId="17214" xr:uid="{5873BD82-B003-44AC-9FCA-20356685167D}"/>
    <cellStyle name="Обычный 165 4" xfId="1584" xr:uid="{0930B37A-A503-401D-A0DA-62FF59282AE2}"/>
    <cellStyle name="Обычный 165 4 2" xfId="3351" xr:uid="{2215A9AD-4DE9-4293-9F04-BCEF7CE22015}"/>
    <cellStyle name="Обычный 165 4 2 2" xfId="8708" xr:uid="{613A00A2-65BC-4208-A7F9-E4C04F02CA68}"/>
    <cellStyle name="Обычный 165 4 2 3" xfId="14040" xr:uid="{D0E90BB6-B504-4F8E-9408-B39B80CF7FFA}"/>
    <cellStyle name="Обычный 165 4 2 4" xfId="19383" xr:uid="{426AAE36-684A-4D0F-8ACF-1456AC78BE33}"/>
    <cellStyle name="Обычный 165 4 3" xfId="5118" xr:uid="{26F975B1-6C25-4D53-B026-D860B475AAB6}"/>
    <cellStyle name="Обычный 165 4 3 2" xfId="10473" xr:uid="{53998281-CC91-4E97-8D40-D3C7F27DBF2A}"/>
    <cellStyle name="Обычный 165 4 3 3" xfId="15805" xr:uid="{E5D4BEA1-0C32-4567-B307-39E75B4DD06D}"/>
    <cellStyle name="Обычный 165 4 3 4" xfId="21148" xr:uid="{6C609E2E-8C42-4C4F-82AE-63355FC54F38}"/>
    <cellStyle name="Обычный 165 4 4" xfId="6944" xr:uid="{ACC1ADF9-CEAC-4A34-B5A7-62B8D6EBDF2E}"/>
    <cellStyle name="Обычный 165 4 5" xfId="12276" xr:uid="{BB0E215D-E7F1-4991-BF5A-07CDAB4877F7}"/>
    <cellStyle name="Обычный 165 4 6" xfId="17619" xr:uid="{EE7E3702-D039-42CF-97E4-027CCD36469F}"/>
    <cellStyle name="Обычный 165 5" xfId="2073" xr:uid="{9B0B147C-D974-41F3-979F-375AE18658C6}"/>
    <cellStyle name="Обычный 165 5 2" xfId="7430" xr:uid="{610891A4-ED0D-426B-8950-BCA21894B514}"/>
    <cellStyle name="Обычный 165 5 3" xfId="12762" xr:uid="{BD71F514-81E7-418E-86C0-6C62B1DA68CA}"/>
    <cellStyle name="Обычный 165 5 4" xfId="18105" xr:uid="{EC2B835B-9CB1-44EA-90C0-3E087D6434EA}"/>
    <cellStyle name="Обычный 165 6" xfId="3840" xr:uid="{C7B88A6E-441E-48A3-BDE1-0BAAE68D7E4F}"/>
    <cellStyle name="Обычный 165 6 2" xfId="9195" xr:uid="{0DF8950A-CD60-446A-8DFA-4D6396D0A5CF}"/>
    <cellStyle name="Обычный 165 6 3" xfId="14527" xr:uid="{1F080A98-75CB-4329-9F5A-F08AA26B7FD4}"/>
    <cellStyle name="Обычный 165 6 4" xfId="19870" xr:uid="{9BDDF5B7-E4E8-492C-BE73-C2B902725173}"/>
    <cellStyle name="Обычный 165 7" xfId="5666" xr:uid="{5FB25052-80FC-4B9C-8DEA-9FAE81835D9E}"/>
    <cellStyle name="Обычный 165 8" xfId="10998" xr:uid="{8785FB91-0072-4C7B-9E2D-E56574990EC2}"/>
    <cellStyle name="Обычный 165 9" xfId="16341" xr:uid="{61DF7575-1530-4F93-ABCC-B3F54A8F91CA}"/>
    <cellStyle name="Обычный 166" xfId="296" xr:uid="{1A3B87B1-6B94-4FF5-91B0-A66EFB602558}"/>
    <cellStyle name="Обычный 166 2" xfId="760" xr:uid="{85A4E7A9-1870-42B2-86D2-FB379A684DC6}"/>
    <cellStyle name="Обычный 166 2 2" xfId="2534" xr:uid="{DB99C1EC-364C-4065-9560-CA25EFC5F91D}"/>
    <cellStyle name="Обычный 166 2 2 2" xfId="7891" xr:uid="{48E56854-BDD2-4476-96CA-DB82AF430C3C}"/>
    <cellStyle name="Обычный 166 2 2 3" xfId="13223" xr:uid="{1E6628DD-D155-46BD-99F6-A7D58268F389}"/>
    <cellStyle name="Обычный 166 2 2 4" xfId="18566" xr:uid="{0A8A19EE-D212-4580-8847-348D8E6694A0}"/>
    <cellStyle name="Обычный 166 2 3" xfId="4301" xr:uid="{137051E4-B6D5-44AF-AC8D-6DF97A7EC9F4}"/>
    <cellStyle name="Обычный 166 2 3 2" xfId="9656" xr:uid="{A23A6C35-510A-4E43-8E70-E4644EFD3571}"/>
    <cellStyle name="Обычный 166 2 3 3" xfId="14988" xr:uid="{09C82525-0D1A-4E74-BB89-C205E4E57F37}"/>
    <cellStyle name="Обычный 166 2 3 4" xfId="20331" xr:uid="{3EEF54C3-EA1E-4CB5-88E4-EA7BEFA67528}"/>
    <cellStyle name="Обычный 166 2 4" xfId="6127" xr:uid="{A621FA83-AC98-40AB-B932-75A67636EA74}"/>
    <cellStyle name="Обычный 166 2 5" xfId="11459" xr:uid="{322C17E2-B653-402D-8BA6-F13A4C072C5B}"/>
    <cellStyle name="Обычный 166 2 6" xfId="16802" xr:uid="{07853399-FD56-46DA-8782-917B1E2C0D6A}"/>
    <cellStyle name="Обычный 166 3" xfId="1180" xr:uid="{DE1DCC3C-AF6F-41EC-B511-56424F824CC2}"/>
    <cellStyle name="Обычный 166 3 2" xfId="2947" xr:uid="{8461C0A4-2618-4705-ACB8-C1CEAC93749F}"/>
    <cellStyle name="Обычный 166 3 2 2" xfId="8304" xr:uid="{11D0F960-4873-49A0-AFE8-AF5067314190}"/>
    <cellStyle name="Обычный 166 3 2 3" xfId="13636" xr:uid="{98B971EC-F065-4488-B6E1-F5DBCBDC29B5}"/>
    <cellStyle name="Обычный 166 3 2 4" xfId="18979" xr:uid="{95B6DB19-70CC-4E7F-8A26-EB5445E2DC90}"/>
    <cellStyle name="Обычный 166 3 3" xfId="4714" xr:uid="{0D6D1C83-E332-4082-96C6-2A0BE9DB000C}"/>
    <cellStyle name="Обычный 166 3 3 2" xfId="10069" xr:uid="{90E51633-35AD-48EC-80CE-720C2ED4FDAD}"/>
    <cellStyle name="Обычный 166 3 3 3" xfId="15401" xr:uid="{65B78026-4A47-45CA-81BF-3E05F13E7549}"/>
    <cellStyle name="Обычный 166 3 3 4" xfId="20744" xr:uid="{07A7DFEC-DDDA-4C0E-A4C6-3FCF7DE10CCA}"/>
    <cellStyle name="Обычный 166 3 4" xfId="6540" xr:uid="{7567E987-FAA1-47F6-A045-0BDEA6662233}"/>
    <cellStyle name="Обычный 166 3 5" xfId="11872" xr:uid="{008B24FA-0452-485B-927D-E52F6C81F805}"/>
    <cellStyle name="Обычный 166 3 6" xfId="17215" xr:uid="{A869D7D5-3F74-47EC-987D-E0A7C371AC28}"/>
    <cellStyle name="Обычный 166 4" xfId="1585" xr:uid="{CE9C6118-274C-4C31-85B9-7F4ADF399229}"/>
    <cellStyle name="Обычный 166 4 2" xfId="3352" xr:uid="{BBF0923B-6DCF-48B3-B74D-A5B1D2531083}"/>
    <cellStyle name="Обычный 166 4 2 2" xfId="8709" xr:uid="{AC030A75-1FB3-4A26-BA5E-9DB6B218726D}"/>
    <cellStyle name="Обычный 166 4 2 3" xfId="14041" xr:uid="{8529C226-56C3-4685-A219-A9A9724B3A0A}"/>
    <cellStyle name="Обычный 166 4 2 4" xfId="19384" xr:uid="{ED9326A9-817E-4318-91D0-9E31E98913D3}"/>
    <cellStyle name="Обычный 166 4 3" xfId="5119" xr:uid="{9F39C674-C343-4708-AEBF-E60921F67958}"/>
    <cellStyle name="Обычный 166 4 3 2" xfId="10474" xr:uid="{BB87442B-4489-4DF1-A069-D984E5A00F3D}"/>
    <cellStyle name="Обычный 166 4 3 3" xfId="15806" xr:uid="{869C21E2-4ACD-449F-A298-3544FE420A8D}"/>
    <cellStyle name="Обычный 166 4 3 4" xfId="21149" xr:uid="{50911D75-A792-44C8-B1F5-CE6F3239FABC}"/>
    <cellStyle name="Обычный 166 4 4" xfId="6945" xr:uid="{26805796-6044-4299-9418-4A811F614A47}"/>
    <cellStyle name="Обычный 166 4 5" xfId="12277" xr:uid="{01A1F67D-F71D-49A9-9026-C316A16F828B}"/>
    <cellStyle name="Обычный 166 4 6" xfId="17620" xr:uid="{336C7BD6-BF10-4C63-AFD8-80CD3DD0B2A0}"/>
    <cellStyle name="Обычный 166 5" xfId="2074" xr:uid="{AB68D9FA-6195-4E1B-91C8-9EC9E5344A98}"/>
    <cellStyle name="Обычный 166 5 2" xfId="7431" xr:uid="{DED29463-00D6-467C-A9AC-B70CB0F1A1E0}"/>
    <cellStyle name="Обычный 166 5 3" xfId="12763" xr:uid="{06BD6480-2A06-40E2-AFEE-E48EC68B1E05}"/>
    <cellStyle name="Обычный 166 5 4" xfId="18106" xr:uid="{FFE3E640-58BD-44CD-8086-2FD7C2B77A28}"/>
    <cellStyle name="Обычный 166 6" xfId="3841" xr:uid="{B49119E4-70CA-48D7-9670-D134D07DA791}"/>
    <cellStyle name="Обычный 166 6 2" xfId="9196" xr:uid="{3BA82657-ED53-4FF5-84E3-0FA2404CA860}"/>
    <cellStyle name="Обычный 166 6 3" xfId="14528" xr:uid="{23CF670B-3A89-4250-89A1-903E4B1109D2}"/>
    <cellStyle name="Обычный 166 6 4" xfId="19871" xr:uid="{F9A795F8-18DD-402A-9C8A-4C910BE67E0A}"/>
    <cellStyle name="Обычный 166 7" xfId="5667" xr:uid="{975ED26C-8D32-473B-B43E-8E483D7645DE}"/>
    <cellStyle name="Обычный 166 8" xfId="10999" xr:uid="{294F19DD-E086-4A30-92F3-2B2DA581B823}"/>
    <cellStyle name="Обычный 166 9" xfId="16342" xr:uid="{35397F8D-F01E-47C2-837A-B44F5E6AA40D}"/>
    <cellStyle name="Обычный 167" xfId="297" xr:uid="{791689B0-9E19-4D3F-BD38-11502AA3C184}"/>
    <cellStyle name="Обычный 167 2" xfId="761" xr:uid="{9F0ED624-F127-404D-8209-1685A3C1C55A}"/>
    <cellStyle name="Обычный 167 2 2" xfId="2535" xr:uid="{D13F2306-B9F6-406C-A462-368DE68E50F3}"/>
    <cellStyle name="Обычный 167 2 2 2" xfId="7892" xr:uid="{6222105D-6737-478E-AD14-677AA9048239}"/>
    <cellStyle name="Обычный 167 2 2 3" xfId="13224" xr:uid="{574853D8-8F53-44DD-8A8B-D3B15690DBEF}"/>
    <cellStyle name="Обычный 167 2 2 4" xfId="18567" xr:uid="{07DA2FDD-E006-409F-9B30-279972FD5DFB}"/>
    <cellStyle name="Обычный 167 2 3" xfId="4302" xr:uid="{9D4CEEEA-0C11-4FB4-B981-0E6552893040}"/>
    <cellStyle name="Обычный 167 2 3 2" xfId="9657" xr:uid="{5AF4B3C3-DAD8-4BBF-8D8F-4C4642A0F0FA}"/>
    <cellStyle name="Обычный 167 2 3 3" xfId="14989" xr:uid="{8553BA88-C494-467A-8157-53F7CB7DF592}"/>
    <cellStyle name="Обычный 167 2 3 4" xfId="20332" xr:uid="{15A9E02C-D074-423B-BADF-F7CEB51AB835}"/>
    <cellStyle name="Обычный 167 2 4" xfId="6128" xr:uid="{5B46E8C3-63B3-4446-A5E6-F6E03509FA03}"/>
    <cellStyle name="Обычный 167 2 5" xfId="11460" xr:uid="{75AC4D90-5DD7-4C4D-95AE-DFC9211A4383}"/>
    <cellStyle name="Обычный 167 2 6" xfId="16803" xr:uid="{423B0F01-8CC6-4A5D-9746-E9087315C47A}"/>
    <cellStyle name="Обычный 167 3" xfId="1181" xr:uid="{8ECB9711-B5B5-4D2C-B6FC-42B66C3FC02A}"/>
    <cellStyle name="Обычный 167 3 2" xfId="2948" xr:uid="{0DDE78D4-EDC7-49A8-8367-B06319CBB079}"/>
    <cellStyle name="Обычный 167 3 2 2" xfId="8305" xr:uid="{7D588065-A3C3-41FE-A219-59721ABDA590}"/>
    <cellStyle name="Обычный 167 3 2 3" xfId="13637" xr:uid="{133E8AFC-22BC-4F21-9705-DA878DA1F11E}"/>
    <cellStyle name="Обычный 167 3 2 4" xfId="18980" xr:uid="{9B61290C-6106-4578-8489-2DB5C6EEF7A5}"/>
    <cellStyle name="Обычный 167 3 3" xfId="4715" xr:uid="{CC96F3A0-3EF2-40F7-A469-F450CD465CDC}"/>
    <cellStyle name="Обычный 167 3 3 2" xfId="10070" xr:uid="{EDEEE41F-CEA3-4E0E-A2F5-4D7714B3E143}"/>
    <cellStyle name="Обычный 167 3 3 3" xfId="15402" xr:uid="{538485BB-BF54-40C0-8F11-E943E40F7981}"/>
    <cellStyle name="Обычный 167 3 3 4" xfId="20745" xr:uid="{09865B0A-7FAE-4676-BA38-2C5D064FE76F}"/>
    <cellStyle name="Обычный 167 3 4" xfId="6541" xr:uid="{22B4F1C7-AF64-4520-B657-C3112C9076D7}"/>
    <cellStyle name="Обычный 167 3 5" xfId="11873" xr:uid="{F40FA83F-1F84-45D8-8171-50D0C2685E9C}"/>
    <cellStyle name="Обычный 167 3 6" xfId="17216" xr:uid="{F469CC3C-DC68-4DAC-8104-6687EF259F55}"/>
    <cellStyle name="Обычный 167 4" xfId="1586" xr:uid="{DDB6F4C3-171E-49FB-AAA9-DA08E619543C}"/>
    <cellStyle name="Обычный 167 4 2" xfId="3353" xr:uid="{FD427920-4DAE-4AAC-BC53-47A6E00A7524}"/>
    <cellStyle name="Обычный 167 4 2 2" xfId="8710" xr:uid="{1A19E10B-B676-4EDC-A977-F96EE7FFDD3B}"/>
    <cellStyle name="Обычный 167 4 2 3" xfId="14042" xr:uid="{5902EA8A-8313-43CC-8E72-C6EE4D3C224A}"/>
    <cellStyle name="Обычный 167 4 2 4" xfId="19385" xr:uid="{1EF7DFAD-7685-4726-881A-EBEAE5F8FBE0}"/>
    <cellStyle name="Обычный 167 4 3" xfId="5120" xr:uid="{D76C8FE6-0BF6-4A29-9191-474D873F44AC}"/>
    <cellStyle name="Обычный 167 4 3 2" xfId="10475" xr:uid="{6C23C2C4-E24B-4BC8-A5E6-8C26DA489190}"/>
    <cellStyle name="Обычный 167 4 3 3" xfId="15807" xr:uid="{63751E07-2AE2-4DA7-87E7-D8700E90374E}"/>
    <cellStyle name="Обычный 167 4 3 4" xfId="21150" xr:uid="{5C5BC0A1-D3C5-4437-8D4B-1D819B522231}"/>
    <cellStyle name="Обычный 167 4 4" xfId="6946" xr:uid="{97F6AAD1-B7CF-4401-9B6E-6F0A1C1B4279}"/>
    <cellStyle name="Обычный 167 4 5" xfId="12278" xr:uid="{18001D24-1813-4C12-84A5-E1D0A463A2D3}"/>
    <cellStyle name="Обычный 167 4 6" xfId="17621" xr:uid="{CEB92B9E-D256-4171-BDA7-81C4686D102B}"/>
    <cellStyle name="Обычный 167 5" xfId="2075" xr:uid="{673DDB93-09F0-46BD-B899-5D25802E69E5}"/>
    <cellStyle name="Обычный 167 5 2" xfId="7432" xr:uid="{3121545A-A860-4EE8-876D-A85141F9EB74}"/>
    <cellStyle name="Обычный 167 5 3" xfId="12764" xr:uid="{7BD90F27-CA9C-417F-BE9F-2485143BDFD7}"/>
    <cellStyle name="Обычный 167 5 4" xfId="18107" xr:uid="{8906356D-2B4A-4FEE-BFD5-69078F22072C}"/>
    <cellStyle name="Обычный 167 6" xfId="3842" xr:uid="{C3B9B32A-C965-425A-BB20-80EA4D02472C}"/>
    <cellStyle name="Обычный 167 6 2" xfId="9197" xr:uid="{7B524732-F658-4EF9-BC75-9184C62A48E8}"/>
    <cellStyle name="Обычный 167 6 3" xfId="14529" xr:uid="{3DCAE487-ED92-407B-8795-CA97BD1C2552}"/>
    <cellStyle name="Обычный 167 6 4" xfId="19872" xr:uid="{F24C2B17-9A5E-4A78-8CA6-26372830E2C2}"/>
    <cellStyle name="Обычный 167 7" xfId="5668" xr:uid="{423F4BA6-D93F-4E62-8519-75C0A89B40D2}"/>
    <cellStyle name="Обычный 167 8" xfId="11000" xr:uid="{3E52CFEE-1F69-4703-B831-C516A3BCD408}"/>
    <cellStyle name="Обычный 167 9" xfId="16343" xr:uid="{106E5E43-B125-4B35-BE94-4ECBE8853788}"/>
    <cellStyle name="Обычный 168" xfId="298" xr:uid="{C50D441C-1ECC-49F1-8D14-6DA0FC3EE1DD}"/>
    <cellStyle name="Обычный 168 2" xfId="762" xr:uid="{3FF144A2-2419-4ADF-A321-0119C389D454}"/>
    <cellStyle name="Обычный 168 2 2" xfId="2536" xr:uid="{AF8F1C7D-51D2-4453-AC31-3EF56B34B99D}"/>
    <cellStyle name="Обычный 168 2 2 2" xfId="7893" xr:uid="{3B54AA66-731C-4C9F-A387-49A9E9077276}"/>
    <cellStyle name="Обычный 168 2 2 3" xfId="13225" xr:uid="{967A9EF2-F9C7-43DC-94A3-9566699F5DAE}"/>
    <cellStyle name="Обычный 168 2 2 4" xfId="18568" xr:uid="{096F9183-8D2F-4F66-9AAF-416CD8E04982}"/>
    <cellStyle name="Обычный 168 2 3" xfId="4303" xr:uid="{FBE6015F-6719-434F-AC91-266863BC98E3}"/>
    <cellStyle name="Обычный 168 2 3 2" xfId="9658" xr:uid="{AFDE74CB-4574-4F3D-ACC2-611A3829AF76}"/>
    <cellStyle name="Обычный 168 2 3 3" xfId="14990" xr:uid="{BC9CF367-F275-455F-8024-C5BD4A88A51E}"/>
    <cellStyle name="Обычный 168 2 3 4" xfId="20333" xr:uid="{1F7ED9F2-2D2B-41C6-AF06-38F05EF2C6DC}"/>
    <cellStyle name="Обычный 168 2 4" xfId="6129" xr:uid="{D2AA5056-2178-4601-9455-18DEF9C6D831}"/>
    <cellStyle name="Обычный 168 2 5" xfId="11461" xr:uid="{4D476A5B-8C98-4B4F-A45D-F3C035FDABC9}"/>
    <cellStyle name="Обычный 168 2 6" xfId="16804" xr:uid="{EEE7F08A-8E06-43DB-A1C7-8D792558FDDE}"/>
    <cellStyle name="Обычный 168 3" xfId="1182" xr:uid="{C048E61E-47B0-4E2B-84E9-75CA01F83A69}"/>
    <cellStyle name="Обычный 168 3 2" xfId="2949" xr:uid="{5530BF5B-986C-4CD2-8B19-4E188018B259}"/>
    <cellStyle name="Обычный 168 3 2 2" xfId="8306" xr:uid="{5709E120-A51A-45B7-891C-B0700638CD9E}"/>
    <cellStyle name="Обычный 168 3 2 3" xfId="13638" xr:uid="{1A3BCC67-80AA-4392-8F26-D687A031AF20}"/>
    <cellStyle name="Обычный 168 3 2 4" xfId="18981" xr:uid="{8F2D7D0D-721D-4389-833E-410D97E6EF5B}"/>
    <cellStyle name="Обычный 168 3 3" xfId="4716" xr:uid="{20A33620-41BE-4EFF-B60D-CF2883226F66}"/>
    <cellStyle name="Обычный 168 3 3 2" xfId="10071" xr:uid="{1FE5B4AA-39E1-4E0C-9570-C92BFD85DDA7}"/>
    <cellStyle name="Обычный 168 3 3 3" xfId="15403" xr:uid="{25B14542-B1ED-4832-B50B-33D042AD97A2}"/>
    <cellStyle name="Обычный 168 3 3 4" xfId="20746" xr:uid="{C9922014-732E-4D87-B421-0EC2FBF8B7A7}"/>
    <cellStyle name="Обычный 168 3 4" xfId="6542" xr:uid="{2D2041C4-72F1-45A3-8943-E7666572EDB8}"/>
    <cellStyle name="Обычный 168 3 5" xfId="11874" xr:uid="{7B04A94E-B6BD-4CDD-AEDA-9B2DB1C261B0}"/>
    <cellStyle name="Обычный 168 3 6" xfId="17217" xr:uid="{F8E6CE38-C5FB-4169-BF99-EB3D9F30340A}"/>
    <cellStyle name="Обычный 168 4" xfId="1587" xr:uid="{515D3304-374D-41D9-AAF8-62539FEFE910}"/>
    <cellStyle name="Обычный 168 4 2" xfId="3354" xr:uid="{0B3131A5-A936-4348-AD4D-4CF01D461940}"/>
    <cellStyle name="Обычный 168 4 2 2" xfId="8711" xr:uid="{D3E57168-7EB4-4477-8A47-E3E08380B6E6}"/>
    <cellStyle name="Обычный 168 4 2 3" xfId="14043" xr:uid="{831E403A-B179-4559-B8E0-4C27EB7931B6}"/>
    <cellStyle name="Обычный 168 4 2 4" xfId="19386" xr:uid="{BFAC2885-60B8-4619-8C68-DA89975E77CE}"/>
    <cellStyle name="Обычный 168 4 3" xfId="5121" xr:uid="{526C82D9-02B1-4B4D-9332-C725E1425D16}"/>
    <cellStyle name="Обычный 168 4 3 2" xfId="10476" xr:uid="{164ACAB0-4E37-4998-9DEB-F13AD63A7010}"/>
    <cellStyle name="Обычный 168 4 3 3" xfId="15808" xr:uid="{ECFA4C2F-B08D-485D-8F7B-9E66FA63A901}"/>
    <cellStyle name="Обычный 168 4 3 4" xfId="21151" xr:uid="{445D27C6-A239-4A37-A837-631C68B670B4}"/>
    <cellStyle name="Обычный 168 4 4" xfId="6947" xr:uid="{298F88CB-129A-4514-87F6-ED3029C54376}"/>
    <cellStyle name="Обычный 168 4 5" xfId="12279" xr:uid="{8EE04D86-4CB1-4636-AB79-A93F9A5C36A7}"/>
    <cellStyle name="Обычный 168 4 6" xfId="17622" xr:uid="{37206A2D-AFAF-48E5-A680-0CC9CAE3960D}"/>
    <cellStyle name="Обычный 168 5" xfId="2076" xr:uid="{5AB34BDE-8D76-4087-8EFF-FAE44F2B9DFD}"/>
    <cellStyle name="Обычный 168 5 2" xfId="7433" xr:uid="{05288434-69D5-439B-85C3-4C467D6AD0E2}"/>
    <cellStyle name="Обычный 168 5 3" xfId="12765" xr:uid="{C7819352-36D3-435E-84FB-8BE5880A980B}"/>
    <cellStyle name="Обычный 168 5 4" xfId="18108" xr:uid="{43663960-BD5A-4354-AB05-19BE550FF1D6}"/>
    <cellStyle name="Обычный 168 6" xfId="3843" xr:uid="{4435BE6B-CC96-40EF-90C1-817D8CFF9FD7}"/>
    <cellStyle name="Обычный 168 6 2" xfId="9198" xr:uid="{96FC638E-6DFA-48A8-839E-09E5B8800870}"/>
    <cellStyle name="Обычный 168 6 3" xfId="14530" xr:uid="{2F6F87E8-5B38-4EC4-B492-604D945CBAE8}"/>
    <cellStyle name="Обычный 168 6 4" xfId="19873" xr:uid="{2BF2319F-DD31-406F-A4D9-BED4CB999F6A}"/>
    <cellStyle name="Обычный 168 7" xfId="5669" xr:uid="{55A44515-B02C-420F-A775-C91EAA927972}"/>
    <cellStyle name="Обычный 168 8" xfId="11001" xr:uid="{7D30DE37-6093-47E8-A6DF-5B81999FA5C9}"/>
    <cellStyle name="Обычный 168 9" xfId="16344" xr:uid="{5984BBB2-DF1A-418F-A94B-ADA3B2510703}"/>
    <cellStyle name="Обычный 169" xfId="299" xr:uid="{76B8E1C3-8C11-4D3E-9786-E7A04059F83F}"/>
    <cellStyle name="Обычный 169 2" xfId="763" xr:uid="{67A92293-3D94-4D3A-88A6-BD9DF17E169F}"/>
    <cellStyle name="Обычный 169 2 2" xfId="2537" xr:uid="{F640F01E-6E74-4F8A-9A71-AFF82CAB8F1C}"/>
    <cellStyle name="Обычный 169 2 2 2" xfId="7894" xr:uid="{06959EC2-1418-4C1E-875C-BCD4097FAEE2}"/>
    <cellStyle name="Обычный 169 2 2 3" xfId="13226" xr:uid="{0F188E3D-1D30-4B93-BD0D-1F79AC9AD61B}"/>
    <cellStyle name="Обычный 169 2 2 4" xfId="18569" xr:uid="{312D1CC0-6A74-4B49-BED9-6EAD9A5ACF91}"/>
    <cellStyle name="Обычный 169 2 3" xfId="4304" xr:uid="{46B9BBEB-226E-4358-8616-A850D82AED97}"/>
    <cellStyle name="Обычный 169 2 3 2" xfId="9659" xr:uid="{7D044FCA-881E-4D7A-AB3C-8003B3906A20}"/>
    <cellStyle name="Обычный 169 2 3 3" xfId="14991" xr:uid="{89936FC1-B796-4550-9953-1691F7AF16E2}"/>
    <cellStyle name="Обычный 169 2 3 4" xfId="20334" xr:uid="{7BCA8396-91FB-4119-B09D-DBA7C67E578E}"/>
    <cellStyle name="Обычный 169 2 4" xfId="6130" xr:uid="{154164FA-80D5-43FF-8B7C-0E4E76A87358}"/>
    <cellStyle name="Обычный 169 2 5" xfId="11462" xr:uid="{7FCBC5DD-BFAD-455B-B3A4-0050C8DDD62E}"/>
    <cellStyle name="Обычный 169 2 6" xfId="16805" xr:uid="{D2649B0A-3468-4998-9B96-BF6428EA012A}"/>
    <cellStyle name="Обычный 169 3" xfId="1183" xr:uid="{D44AA209-140A-4625-AE5C-ED2997FEA78E}"/>
    <cellStyle name="Обычный 169 3 2" xfId="2950" xr:uid="{40CCB921-2585-40B1-A889-5BE59107EC26}"/>
    <cellStyle name="Обычный 169 3 2 2" xfId="8307" xr:uid="{CC6A4CE8-1C71-464D-B08F-3505635E653C}"/>
    <cellStyle name="Обычный 169 3 2 3" xfId="13639" xr:uid="{FEE43B8D-97F0-421D-A624-A959765712CA}"/>
    <cellStyle name="Обычный 169 3 2 4" xfId="18982" xr:uid="{E7D7E527-24AA-45FF-80C2-4C55EFD57E1B}"/>
    <cellStyle name="Обычный 169 3 3" xfId="4717" xr:uid="{90B92DC0-D5B3-4258-9D84-32F8BAD3D51F}"/>
    <cellStyle name="Обычный 169 3 3 2" xfId="10072" xr:uid="{113E19ED-AF05-4153-8A4F-CB7F292B8C71}"/>
    <cellStyle name="Обычный 169 3 3 3" xfId="15404" xr:uid="{E31143CD-5638-454D-BE4A-5242CE460B18}"/>
    <cellStyle name="Обычный 169 3 3 4" xfId="20747" xr:uid="{A2E88B8C-F915-48E2-A5EE-A933D0DA9A69}"/>
    <cellStyle name="Обычный 169 3 4" xfId="6543" xr:uid="{5582F85E-B592-4A85-AE3D-C5A9CDE25C7E}"/>
    <cellStyle name="Обычный 169 3 5" xfId="11875" xr:uid="{05AEABB1-3BA6-41D9-8AAC-6A499DA34EB9}"/>
    <cellStyle name="Обычный 169 3 6" xfId="17218" xr:uid="{BE92040A-98D7-4EDB-98CF-12EB52043ED5}"/>
    <cellStyle name="Обычный 169 4" xfId="1588" xr:uid="{17DBC581-7C8F-45C4-93C6-1892EA514A6F}"/>
    <cellStyle name="Обычный 169 4 2" xfId="3355" xr:uid="{5820BEAB-BA78-47CE-81B7-09EB38169B88}"/>
    <cellStyle name="Обычный 169 4 2 2" xfId="8712" xr:uid="{6F7F3E13-C504-40A4-A0A8-E89F98D259EA}"/>
    <cellStyle name="Обычный 169 4 2 3" xfId="14044" xr:uid="{1C1B1268-BBC6-4177-B408-C74B2930081B}"/>
    <cellStyle name="Обычный 169 4 2 4" xfId="19387" xr:uid="{DB5C0401-B518-4509-AAA6-4671CB6BDFA9}"/>
    <cellStyle name="Обычный 169 4 3" xfId="5122" xr:uid="{98BF24DB-D123-4C55-89D5-3B4CCCE1A09D}"/>
    <cellStyle name="Обычный 169 4 3 2" xfId="10477" xr:uid="{DF7DAD11-A659-4754-A433-64C7019A682E}"/>
    <cellStyle name="Обычный 169 4 3 3" xfId="15809" xr:uid="{9B428A90-88AF-4FBF-83A0-91C35FE02E00}"/>
    <cellStyle name="Обычный 169 4 3 4" xfId="21152" xr:uid="{E699711A-55CB-4B9D-9836-865975B110FA}"/>
    <cellStyle name="Обычный 169 4 4" xfId="6948" xr:uid="{87BEDF58-58E2-43B8-9F79-A994F1E885AA}"/>
    <cellStyle name="Обычный 169 4 5" xfId="12280" xr:uid="{40C9965C-866E-43E7-A026-BC88145FC505}"/>
    <cellStyle name="Обычный 169 4 6" xfId="17623" xr:uid="{8CA9DC2E-B71F-4002-B4F7-922E895BBAD6}"/>
    <cellStyle name="Обычный 169 5" xfId="2077" xr:uid="{EBCF5E49-A40E-4986-B57D-857A6DA8F4B9}"/>
    <cellStyle name="Обычный 169 5 2" xfId="7434" xr:uid="{4377B62D-F074-4D62-81F7-DE8D0A0CA304}"/>
    <cellStyle name="Обычный 169 5 3" xfId="12766" xr:uid="{29F8E2FB-ABFC-4634-9BF3-1748876B1833}"/>
    <cellStyle name="Обычный 169 5 4" xfId="18109" xr:uid="{413FD8B9-B440-4529-83FF-8849E52038F5}"/>
    <cellStyle name="Обычный 169 6" xfId="3844" xr:uid="{E5BE14EB-9808-4BE9-999F-09CFC45A6757}"/>
    <cellStyle name="Обычный 169 6 2" xfId="9199" xr:uid="{BF057215-58C6-47A5-B205-251A475FB5E4}"/>
    <cellStyle name="Обычный 169 6 3" xfId="14531" xr:uid="{BEA6BD14-8153-4BCE-93AC-DAF8A91AC6EB}"/>
    <cellStyle name="Обычный 169 6 4" xfId="19874" xr:uid="{EA9CAAC4-CC5A-4793-9344-2B73CA8AD6E6}"/>
    <cellStyle name="Обычный 169 7" xfId="5670" xr:uid="{C9370CF0-37F9-4763-9E79-F073DAFFE290}"/>
    <cellStyle name="Обычный 169 8" xfId="11002" xr:uid="{182E9EDC-89BE-47E8-A0F5-B7BB254717E6}"/>
    <cellStyle name="Обычный 169 9" xfId="16345" xr:uid="{7897F1BF-266D-4DBD-833A-A73ED95A3E98}"/>
    <cellStyle name="Обычный 17" xfId="119" xr:uid="{3CCBD7CB-6E97-41B2-84E0-F48BB65F9ECF}"/>
    <cellStyle name="Обычный 17 10" xfId="16168" xr:uid="{BB32A16F-658A-4921-8021-098DEAD7777F}"/>
    <cellStyle name="Обычный 17 15" xfId="6" xr:uid="{00000000-0005-0000-0000-000006000000}"/>
    <cellStyle name="Обычный 17 15 2" xfId="73" xr:uid="{55049951-51F2-4C6E-8DF7-66F13C5802E8}"/>
    <cellStyle name="Обычный 17 15 3" xfId="5470" xr:uid="{B2D47607-7D4D-4EA1-B0E9-114E4BA49C97}"/>
    <cellStyle name="Обычный 17 15 4" xfId="10802" xr:uid="{E5BF0F2A-0D62-44C1-8AD4-A5A4565928DB}"/>
    <cellStyle name="Обычный 17 15 5" xfId="16145" xr:uid="{33B15477-E90B-44C2-856D-5138323B0B69}"/>
    <cellStyle name="Обычный 17 2" xfId="585" xr:uid="{ADDB1FF4-B4AD-49CE-B80F-607D460EB786}"/>
    <cellStyle name="Обычный 17 2 2" xfId="2360" xr:uid="{FBB8EDF8-83D7-4501-A2CA-FA49477A2A79}"/>
    <cellStyle name="Обычный 17 2 2 2" xfId="7717" xr:uid="{48441571-37F3-4DA4-984B-CAA44EAAD10D}"/>
    <cellStyle name="Обычный 17 2 2 3" xfId="13049" xr:uid="{FED2ECC8-2F89-46BB-AAB6-7F872FD72423}"/>
    <cellStyle name="Обычный 17 2 2 4" xfId="18392" xr:uid="{F54515FD-227E-4F5E-A087-E59D2AB6692B}"/>
    <cellStyle name="Обычный 17 2 3" xfId="4127" xr:uid="{ADA89A37-A2D4-4CA9-A7AE-0612FE08455E}"/>
    <cellStyle name="Обычный 17 2 3 2" xfId="9482" xr:uid="{F45CFDB2-A09B-417E-9EE4-D9EB66038606}"/>
    <cellStyle name="Обычный 17 2 3 3" xfId="14814" xr:uid="{4E126817-5EED-4D42-9459-37ECB635EA20}"/>
    <cellStyle name="Обычный 17 2 3 4" xfId="20157" xr:uid="{7308AC48-48F1-4452-B5B2-C0A3162F390E}"/>
    <cellStyle name="Обычный 17 2 4" xfId="5953" xr:uid="{E0774EAB-098E-476C-B64C-025FE156A759}"/>
    <cellStyle name="Обычный 17 2 5" xfId="11285" xr:uid="{AAFD63AA-37B9-4CA3-AE53-B5180A7A7825}"/>
    <cellStyle name="Обычный 17 2 6" xfId="16628" xr:uid="{665D763B-463B-4617-B9ED-0D14AF684FDB}"/>
    <cellStyle name="Обычный 17 3" xfId="1006" xr:uid="{7635A66C-A985-4B2D-BCCF-DCD20A884516}"/>
    <cellStyle name="Обычный 17 3 2" xfId="2773" xr:uid="{390B3EA2-E807-4826-93B6-C70998981A83}"/>
    <cellStyle name="Обычный 17 3 2 2" xfId="8130" xr:uid="{1E436407-7903-4018-871A-F2715832918F}"/>
    <cellStyle name="Обычный 17 3 2 3" xfId="13462" xr:uid="{C0672731-DBCC-4994-9FA8-60A78045BBB6}"/>
    <cellStyle name="Обычный 17 3 2 4" xfId="18805" xr:uid="{0FCD59A6-14D2-4018-8702-BA74D0577B2C}"/>
    <cellStyle name="Обычный 17 3 3" xfId="4540" xr:uid="{3FBA70D1-E7B1-4964-BB94-C047E0D225B9}"/>
    <cellStyle name="Обычный 17 3 3 2" xfId="9895" xr:uid="{0ED3D638-2B64-427E-8B09-25ACD1EF4D36}"/>
    <cellStyle name="Обычный 17 3 3 3" xfId="15227" xr:uid="{E4DB3E39-3F15-4A75-B7F1-35B56E279967}"/>
    <cellStyle name="Обычный 17 3 3 4" xfId="20570" xr:uid="{C20021D8-DEC3-4EE4-8A5C-5570B70F275D}"/>
    <cellStyle name="Обычный 17 3 4" xfId="6366" xr:uid="{3D3E5A49-112E-41BE-BFB5-456EDD2BB601}"/>
    <cellStyle name="Обычный 17 3 5" xfId="11698" xr:uid="{5117A527-2D1C-4D0B-A651-06470B522F63}"/>
    <cellStyle name="Обычный 17 3 6" xfId="17041" xr:uid="{7A065668-0D6B-4A65-B182-FE7CC4B5F143}"/>
    <cellStyle name="Обычный 17 4" xfId="1411" xr:uid="{AFB3BB0C-795C-4FDE-BA45-88B61B0696D5}"/>
    <cellStyle name="Обычный 17 4 2" xfId="3178" xr:uid="{D0A93EFD-987C-4ED0-A76B-0E608CDA228F}"/>
    <cellStyle name="Обычный 17 4 2 2" xfId="8535" xr:uid="{756B288C-D492-47E7-802D-2D1AABFEE766}"/>
    <cellStyle name="Обычный 17 4 2 3" xfId="13867" xr:uid="{9A395978-D4FD-40F2-9A32-302F2A1EA050}"/>
    <cellStyle name="Обычный 17 4 2 4" xfId="19210" xr:uid="{91685DC6-F5EE-4F49-BC83-5E98FF61370B}"/>
    <cellStyle name="Обычный 17 4 3" xfId="4945" xr:uid="{8F7AA774-8712-4777-AD2E-063DCBD4CD7D}"/>
    <cellStyle name="Обычный 17 4 3 2" xfId="10300" xr:uid="{2173A099-A48E-4FDC-9DF1-E20549735A3E}"/>
    <cellStyle name="Обычный 17 4 3 3" xfId="15632" xr:uid="{606E045A-AEEC-453D-9F7B-FC7806119E59}"/>
    <cellStyle name="Обычный 17 4 3 4" xfId="20975" xr:uid="{E9653A4E-C3AA-4EB7-833D-092B25226504}"/>
    <cellStyle name="Обычный 17 4 4" xfId="6771" xr:uid="{252C5325-7E3A-4035-B68B-E1768E19C644}"/>
    <cellStyle name="Обычный 17 4 5" xfId="12103" xr:uid="{147CB339-B9B3-4A8F-96C6-187C60421F9F}"/>
    <cellStyle name="Обычный 17 4 6" xfId="17446" xr:uid="{14FA6C87-6C4C-4E78-AF23-7E702880ACD0}"/>
    <cellStyle name="Обычный 17 5" xfId="1899" xr:uid="{62D46BF0-6384-4E44-8F92-7DC2A802325C}"/>
    <cellStyle name="Обычный 17 5 2" xfId="7256" xr:uid="{6B1A0ED1-1985-4B30-B9D2-11142C4CA170}"/>
    <cellStyle name="Обычный 17 5 3" xfId="12588" xr:uid="{9079F225-2489-450E-8DDC-1897512750E8}"/>
    <cellStyle name="Обычный 17 5 4" xfId="17931" xr:uid="{0F67DC72-1364-4FDC-8461-1205703E3F2B}"/>
    <cellStyle name="Обычный 17 6" xfId="3666" xr:uid="{966F4C27-12C1-4ADF-A615-BDB55150B089}"/>
    <cellStyle name="Обычный 17 6 2" xfId="9021" xr:uid="{70584500-53F5-4FDA-928E-4B40A1AE6A36}"/>
    <cellStyle name="Обычный 17 6 3" xfId="14353" xr:uid="{B9CED2F9-6946-4FA2-BBB9-A1F4430C5C9E}"/>
    <cellStyle name="Обычный 17 6 4" xfId="19696" xr:uid="{98C986E2-B9DF-4527-B766-FEA228795BD2}"/>
    <cellStyle name="Обычный 17 7" xfId="5431" xr:uid="{D721F64B-E4B2-446C-B318-FB1711E1F1DD}"/>
    <cellStyle name="Обычный 17 8" xfId="5493" xr:uid="{D8D37658-DA89-46AC-A588-ABEDEBC0A53A}"/>
    <cellStyle name="Обычный 17 9" xfId="10825" xr:uid="{8F84F29A-1BEB-4661-94F0-7368BF8F38CF}"/>
    <cellStyle name="Обычный 170" xfId="301" xr:uid="{ED8C927A-114E-415D-9D45-AEEAF94F6998}"/>
    <cellStyle name="Обычный 170 2" xfId="766" xr:uid="{9B5B1D1A-2BAE-4D0C-A7D0-A70D3C46E3A1}"/>
    <cellStyle name="Обычный 170 2 2" xfId="2540" xr:uid="{42D9A6DB-5D79-4DFB-B21A-70E9E86608A0}"/>
    <cellStyle name="Обычный 170 2 2 2" xfId="7897" xr:uid="{6C1D2CBF-F7F3-4FFE-8CB9-ABF30BC51DF0}"/>
    <cellStyle name="Обычный 170 2 2 3" xfId="13229" xr:uid="{016C5CD5-6282-4FC2-A44C-BD2784087B31}"/>
    <cellStyle name="Обычный 170 2 2 4" xfId="18572" xr:uid="{308D6930-D1FD-40E3-ABDB-2E3928AB9F56}"/>
    <cellStyle name="Обычный 170 2 3" xfId="4307" xr:uid="{13AE7F09-1402-4514-B5F6-3B75F77CAE78}"/>
    <cellStyle name="Обычный 170 2 3 2" xfId="9662" xr:uid="{131AFBD9-58EE-4551-BA1B-74A3B299ABE6}"/>
    <cellStyle name="Обычный 170 2 3 3" xfId="14994" xr:uid="{48E7136A-2181-4ED0-9634-EE40A48B6613}"/>
    <cellStyle name="Обычный 170 2 3 4" xfId="20337" xr:uid="{924EF48F-3F08-4E57-A134-AEE10E194EDF}"/>
    <cellStyle name="Обычный 170 2 4" xfId="6133" xr:uid="{9C847285-36DE-45C7-8421-68B984BD8353}"/>
    <cellStyle name="Обычный 170 2 5" xfId="11465" xr:uid="{6D9C7B99-3ACF-41B5-962F-E29DF766E592}"/>
    <cellStyle name="Обычный 170 2 6" xfId="16808" xr:uid="{CA0D7B5C-3162-4990-8F32-E6DC941189F2}"/>
    <cellStyle name="Обычный 170 3" xfId="1186" xr:uid="{F70EF17C-A069-4737-8E99-0576C30F55BF}"/>
    <cellStyle name="Обычный 170 3 2" xfId="2953" xr:uid="{F967472F-683E-47E4-AF8D-000D5C46296D}"/>
    <cellStyle name="Обычный 170 3 2 2" xfId="8310" xr:uid="{2DFAD91F-9D1E-4823-AC3C-65FA8D849FEF}"/>
    <cellStyle name="Обычный 170 3 2 3" xfId="13642" xr:uid="{E91CC538-9068-426C-9E16-2742A8A1E315}"/>
    <cellStyle name="Обычный 170 3 2 4" xfId="18985" xr:uid="{A0709113-A8DB-40A5-BB68-B7E8A472CFA3}"/>
    <cellStyle name="Обычный 170 3 3" xfId="4720" xr:uid="{50C75D13-E2C0-4687-AF45-8E6A73CE2363}"/>
    <cellStyle name="Обычный 170 3 3 2" xfId="10075" xr:uid="{CE9A6A33-411B-43B1-8942-4998DCB43190}"/>
    <cellStyle name="Обычный 170 3 3 3" xfId="15407" xr:uid="{8B6E2679-0718-48BC-BB61-C19874AAAD01}"/>
    <cellStyle name="Обычный 170 3 3 4" xfId="20750" xr:uid="{A46A8EA0-7A1F-4AA0-A083-BEC3D8944247}"/>
    <cellStyle name="Обычный 170 3 4" xfId="6546" xr:uid="{38D1FA98-5C4A-4B1D-8CA9-A368B9A51861}"/>
    <cellStyle name="Обычный 170 3 5" xfId="11878" xr:uid="{4E5C95BB-F699-4E50-9B0A-643670B3B72E}"/>
    <cellStyle name="Обычный 170 3 6" xfId="17221" xr:uid="{5B737894-54EA-413A-B5A6-5E678BE38CF1}"/>
    <cellStyle name="Обычный 170 4" xfId="1591" xr:uid="{71F4EEA7-73EB-479D-95C4-EA8BB2AC0A33}"/>
    <cellStyle name="Обычный 170 4 2" xfId="3358" xr:uid="{70B989A4-D04C-46DA-B0BA-082DF8BCC1A4}"/>
    <cellStyle name="Обычный 170 4 2 2" xfId="8715" xr:uid="{31066925-BCB9-4F79-85E8-518EF63F67B5}"/>
    <cellStyle name="Обычный 170 4 2 3" xfId="14047" xr:uid="{855B86D7-AC04-4C0B-AD44-786D9662495B}"/>
    <cellStyle name="Обычный 170 4 2 4" xfId="19390" xr:uid="{D7B8677A-3CCE-46CD-8A6E-D2D310D4D89F}"/>
    <cellStyle name="Обычный 170 4 3" xfId="5125" xr:uid="{DF2B45F4-1760-4BC7-BC35-BF4A01C0805D}"/>
    <cellStyle name="Обычный 170 4 3 2" xfId="10480" xr:uid="{263FDF0A-8F18-49A6-8BE4-D6C9D4FED101}"/>
    <cellStyle name="Обычный 170 4 3 3" xfId="15812" xr:uid="{5AAA01F0-D7BF-4F43-8F08-04E746BD38F2}"/>
    <cellStyle name="Обычный 170 4 3 4" xfId="21155" xr:uid="{7CEF8625-D80E-4715-A4AE-D1E0BE26DE8A}"/>
    <cellStyle name="Обычный 170 4 4" xfId="6951" xr:uid="{EC137D4A-7CAC-4982-A7EA-8C553EA60F35}"/>
    <cellStyle name="Обычный 170 4 5" xfId="12283" xr:uid="{5EBDC260-DBA6-4F06-88A6-525CC80A1E5B}"/>
    <cellStyle name="Обычный 170 4 6" xfId="17626" xr:uid="{53F0E5D3-6FD9-4E5E-AE19-81288ABC4FE5}"/>
    <cellStyle name="Обычный 170 5" xfId="2079" xr:uid="{DC36A0A5-1655-44D2-8544-87E47754AADA}"/>
    <cellStyle name="Обычный 170 5 2" xfId="7436" xr:uid="{1FCDE33B-F7D2-4F15-B72A-1B65319FC924}"/>
    <cellStyle name="Обычный 170 5 3" xfId="12768" xr:uid="{DE64871F-5D1A-4AB3-A74F-05BDC9C102FF}"/>
    <cellStyle name="Обычный 170 5 4" xfId="18111" xr:uid="{4FEF0E92-9110-48E6-8838-658BE648E815}"/>
    <cellStyle name="Обычный 170 6" xfId="3846" xr:uid="{1B1422B7-4075-4BDB-84C3-6599F0856279}"/>
    <cellStyle name="Обычный 170 6 2" xfId="9201" xr:uid="{3B014866-8A53-4D96-908A-821265E5F53E}"/>
    <cellStyle name="Обычный 170 6 3" xfId="14533" xr:uid="{EF6BB5FD-B266-44E3-A585-820070930A6E}"/>
    <cellStyle name="Обычный 170 6 4" xfId="19876" xr:uid="{C5FB62F0-1C30-4AE8-86D3-0984DF57EB9D}"/>
    <cellStyle name="Обычный 170 7" xfId="5672" xr:uid="{AE131A41-1BD4-4CA2-BAE6-271521903787}"/>
    <cellStyle name="Обычный 170 8" xfId="11004" xr:uid="{9E4240AA-E6D9-4A14-9304-2FFE7F4C8CE2}"/>
    <cellStyle name="Обычный 170 9" xfId="16347" xr:uid="{0C585A36-D6A5-4C16-9C9E-CEF8C18384AB}"/>
    <cellStyle name="Обычный 171" xfId="302" xr:uid="{F243BCD6-1FBB-4029-8266-4CFC1571FFF8}"/>
    <cellStyle name="Обычный 171 2" xfId="767" xr:uid="{D716E5A4-5D50-4DF6-AE57-80C14A7B4B31}"/>
    <cellStyle name="Обычный 171 2 2" xfId="2541" xr:uid="{903FBB1C-74B4-4FEF-AE90-11853A0A422F}"/>
    <cellStyle name="Обычный 171 2 2 2" xfId="7898" xr:uid="{3BB8F710-89DC-4C05-9E46-D12985399079}"/>
    <cellStyle name="Обычный 171 2 2 3" xfId="13230" xr:uid="{94B737F3-E4FB-48B4-8920-8AD23C7E1B73}"/>
    <cellStyle name="Обычный 171 2 2 4" xfId="18573" xr:uid="{11EEDF15-4651-4C68-8EBD-56B8FECA2EEE}"/>
    <cellStyle name="Обычный 171 2 3" xfId="4308" xr:uid="{2C9B2D98-4830-4580-B5A5-D3D4A4894C21}"/>
    <cellStyle name="Обычный 171 2 3 2" xfId="9663" xr:uid="{FEA08E39-105C-4D11-9E5F-F1A18157C315}"/>
    <cellStyle name="Обычный 171 2 3 3" xfId="14995" xr:uid="{2A7B9C4A-E22D-4425-A5EA-9AB45667E95E}"/>
    <cellStyle name="Обычный 171 2 3 4" xfId="20338" xr:uid="{286378AA-8BF7-4D00-8B09-F25787FFB0D7}"/>
    <cellStyle name="Обычный 171 2 4" xfId="6134" xr:uid="{6EDD5D24-DAA4-4014-9E35-6D55E8AD74D4}"/>
    <cellStyle name="Обычный 171 2 5" xfId="11466" xr:uid="{C549E8D5-A2DA-4B62-BC47-7C55F2F77497}"/>
    <cellStyle name="Обычный 171 2 6" xfId="16809" xr:uid="{3464E786-17BC-4F0F-A849-787A2E0A62E8}"/>
    <cellStyle name="Обычный 171 3" xfId="1187" xr:uid="{13131148-2085-4738-9E14-5B5ADD68943D}"/>
    <cellStyle name="Обычный 171 3 2" xfId="2954" xr:uid="{263125A3-B44B-445B-90E6-A0758EFCAC23}"/>
    <cellStyle name="Обычный 171 3 2 2" xfId="8311" xr:uid="{60BA06FE-BD3D-426F-AC2A-E1B6123B0C1C}"/>
    <cellStyle name="Обычный 171 3 2 3" xfId="13643" xr:uid="{83C7B7C7-3DED-446A-B2EB-7F4D76F68AC6}"/>
    <cellStyle name="Обычный 171 3 2 4" xfId="18986" xr:uid="{0058C2D3-A34D-4BD7-9958-ADF318B9ADA0}"/>
    <cellStyle name="Обычный 171 3 3" xfId="4721" xr:uid="{0FE13A3A-2714-4C3B-8259-425038336762}"/>
    <cellStyle name="Обычный 171 3 3 2" xfId="10076" xr:uid="{055C475B-E850-46B0-9B0D-269DD5A75C84}"/>
    <cellStyle name="Обычный 171 3 3 3" xfId="15408" xr:uid="{8DB89495-20E5-45F9-9578-2B9EA3FE57CA}"/>
    <cellStyle name="Обычный 171 3 3 4" xfId="20751" xr:uid="{704EB2C7-8508-4E24-8270-5DFA58E45E34}"/>
    <cellStyle name="Обычный 171 3 4" xfId="6547" xr:uid="{14EE270F-54BA-4BC5-B2BF-8A9455A8780A}"/>
    <cellStyle name="Обычный 171 3 5" xfId="11879" xr:uid="{5719D364-46CB-419F-A962-F3508DE6AF32}"/>
    <cellStyle name="Обычный 171 3 6" xfId="17222" xr:uid="{876A8F04-2251-41F7-A862-102EFC4238A0}"/>
    <cellStyle name="Обычный 171 4" xfId="1592" xr:uid="{C9698CB9-A025-4B77-AF5E-B180E81D6817}"/>
    <cellStyle name="Обычный 171 4 2" xfId="3359" xr:uid="{6BE12257-C5A9-4602-A7E6-02B95D25CABE}"/>
    <cellStyle name="Обычный 171 4 2 2" xfId="8716" xr:uid="{1EA255C6-1BD1-4DFB-8A21-87F9A3E0B338}"/>
    <cellStyle name="Обычный 171 4 2 3" xfId="14048" xr:uid="{D08D1D3E-0C4F-4DE6-805E-0E90A92B7D69}"/>
    <cellStyle name="Обычный 171 4 2 4" xfId="19391" xr:uid="{80F24A26-9A77-471C-AFE8-62ABA5829042}"/>
    <cellStyle name="Обычный 171 4 3" xfId="5126" xr:uid="{BD73520E-E29D-4EC4-BD48-C0D15A939ABF}"/>
    <cellStyle name="Обычный 171 4 3 2" xfId="10481" xr:uid="{A47C1C49-D152-427A-BA27-7D5AF6FCCCBC}"/>
    <cellStyle name="Обычный 171 4 3 3" xfId="15813" xr:uid="{4FF00B98-33A8-4CC8-BA07-6A1BD3143575}"/>
    <cellStyle name="Обычный 171 4 3 4" xfId="21156" xr:uid="{5DEA133D-3BE5-4C04-B499-46C0AFA99BB4}"/>
    <cellStyle name="Обычный 171 4 4" xfId="6952" xr:uid="{090A1B83-47C2-41AD-8BAB-FB5C0B1BD452}"/>
    <cellStyle name="Обычный 171 4 5" xfId="12284" xr:uid="{4733E0D5-9D49-4DB6-87D5-B93A1DB82014}"/>
    <cellStyle name="Обычный 171 4 6" xfId="17627" xr:uid="{F7F95F81-9D71-4C1A-9CCA-04B68E1B98D4}"/>
    <cellStyle name="Обычный 171 5" xfId="2080" xr:uid="{898977AB-EECD-43CF-8F7B-995E7653F3A5}"/>
    <cellStyle name="Обычный 171 5 2" xfId="7437" xr:uid="{2E0DA6B1-22EE-4281-BC28-DBD2494AC51B}"/>
    <cellStyle name="Обычный 171 5 3" xfId="12769" xr:uid="{09F92D75-67BE-496F-A8E0-7686C0B71253}"/>
    <cellStyle name="Обычный 171 5 4" xfId="18112" xr:uid="{EBCA0E9C-045C-49B0-AA55-E68B28F317F9}"/>
    <cellStyle name="Обычный 171 6" xfId="3847" xr:uid="{2A3928EB-7DBC-4EE6-8C55-B808FFD041F0}"/>
    <cellStyle name="Обычный 171 6 2" xfId="9202" xr:uid="{CB27768C-9089-496E-AB09-D2AF2AF12733}"/>
    <cellStyle name="Обычный 171 6 3" xfId="14534" xr:uid="{C89D2CB6-648B-4CC1-88B7-D1A2AEE3EA12}"/>
    <cellStyle name="Обычный 171 6 4" xfId="19877" xr:uid="{37A87553-B1DD-46C4-AA06-0F6607FC129C}"/>
    <cellStyle name="Обычный 171 7" xfId="5673" xr:uid="{E5F23A00-8D7E-46C2-A54E-D4E069FB4F34}"/>
    <cellStyle name="Обычный 171 8" xfId="11005" xr:uid="{5A423E47-1C01-48A9-9311-319D935CA4C2}"/>
    <cellStyle name="Обычный 171 9" xfId="16348" xr:uid="{B0EEDFC7-1C43-4F85-8C1C-B49004AF2244}"/>
    <cellStyle name="Обычный 172" xfId="303" xr:uid="{AD9949AE-24C0-4781-A094-BBAACFE079DA}"/>
    <cellStyle name="Обычный 172 2" xfId="768" xr:uid="{E966E06C-1B38-4A46-BA0B-F5C27CB99E9F}"/>
    <cellStyle name="Обычный 172 2 2" xfId="2542" xr:uid="{F7228E0A-F3EE-4A32-AB83-D26734C21B48}"/>
    <cellStyle name="Обычный 172 2 2 2" xfId="7899" xr:uid="{42DE8B31-0000-457A-89D8-EBB8A39253EE}"/>
    <cellStyle name="Обычный 172 2 2 3" xfId="13231" xr:uid="{3C96CBDD-0DD0-4D8C-9B55-A7259B65CF3F}"/>
    <cellStyle name="Обычный 172 2 2 4" xfId="18574" xr:uid="{BCF4B62B-CA85-435D-B57F-4D5257D913E1}"/>
    <cellStyle name="Обычный 172 2 3" xfId="4309" xr:uid="{901808EB-2E0F-4684-8333-248CC01EEBE4}"/>
    <cellStyle name="Обычный 172 2 3 2" xfId="9664" xr:uid="{2ADC0B0C-A4DA-48EE-8C32-71BAFD89DB4B}"/>
    <cellStyle name="Обычный 172 2 3 3" xfId="14996" xr:uid="{3DB7B7C5-75CF-4A06-B8BE-BF74CBBF1632}"/>
    <cellStyle name="Обычный 172 2 3 4" xfId="20339" xr:uid="{A219B2F7-9477-44B6-A572-B2527EAFBECB}"/>
    <cellStyle name="Обычный 172 2 4" xfId="6135" xr:uid="{3937CE51-81BE-42A7-8116-96FBAF902B62}"/>
    <cellStyle name="Обычный 172 2 5" xfId="11467" xr:uid="{6FF79189-3786-4A23-AC9A-C25F1DAEA40E}"/>
    <cellStyle name="Обычный 172 2 6" xfId="16810" xr:uid="{172070A0-CFAA-46A7-B19D-94E05122DF94}"/>
    <cellStyle name="Обычный 172 3" xfId="1188" xr:uid="{A772EB91-9A41-46A9-ACA3-FC13EF2CF97E}"/>
    <cellStyle name="Обычный 172 3 2" xfId="2955" xr:uid="{E2635891-5208-4494-BF88-4C17A6648244}"/>
    <cellStyle name="Обычный 172 3 2 2" xfId="8312" xr:uid="{B11A4AD1-7CBC-4AE0-8443-EE7F2CD4B629}"/>
    <cellStyle name="Обычный 172 3 2 3" xfId="13644" xr:uid="{7BB38E1A-89BF-4D2F-84E6-4288BF6ECFB6}"/>
    <cellStyle name="Обычный 172 3 2 4" xfId="18987" xr:uid="{EFAE130B-8421-4000-922F-AA50E3047341}"/>
    <cellStyle name="Обычный 172 3 3" xfId="4722" xr:uid="{3565BC5A-58B4-488D-9DD0-252399AED6CD}"/>
    <cellStyle name="Обычный 172 3 3 2" xfId="10077" xr:uid="{37E16B98-BE80-46B6-82D8-4FE4B4195BCD}"/>
    <cellStyle name="Обычный 172 3 3 3" xfId="15409" xr:uid="{3761F08E-979E-48C5-856D-EB63BAD2CE37}"/>
    <cellStyle name="Обычный 172 3 3 4" xfId="20752" xr:uid="{22B7C683-8A49-4928-8D46-5D716E299ACF}"/>
    <cellStyle name="Обычный 172 3 4" xfId="6548" xr:uid="{C19F4DCF-E96D-4751-A178-68964F43E48C}"/>
    <cellStyle name="Обычный 172 3 5" xfId="11880" xr:uid="{91C0CE76-621C-4B45-87F9-B7A934ADCF8F}"/>
    <cellStyle name="Обычный 172 3 6" xfId="17223" xr:uid="{9BE52FB1-F8FC-438C-BEDA-0CAF48C59705}"/>
    <cellStyle name="Обычный 172 4" xfId="1593" xr:uid="{C6EEF7E9-7514-4D86-93D9-7EADCCC447F4}"/>
    <cellStyle name="Обычный 172 4 2" xfId="3360" xr:uid="{CE54329A-A653-487D-AFD2-0E2F9F1DC39D}"/>
    <cellStyle name="Обычный 172 4 2 2" xfId="8717" xr:uid="{D34EF286-5281-40A5-B08F-9FE8DE112BA5}"/>
    <cellStyle name="Обычный 172 4 2 3" xfId="14049" xr:uid="{393C8D5C-7032-40A3-A137-519521845A75}"/>
    <cellStyle name="Обычный 172 4 2 4" xfId="19392" xr:uid="{180F51DA-F86E-4DE3-AF2E-4F393A81B532}"/>
    <cellStyle name="Обычный 172 4 3" xfId="5127" xr:uid="{D4A711B5-F7E7-45B2-9C02-0CED17397A3B}"/>
    <cellStyle name="Обычный 172 4 3 2" xfId="10482" xr:uid="{951D1ADA-0CA2-4881-BBB2-193098B59465}"/>
    <cellStyle name="Обычный 172 4 3 3" xfId="15814" xr:uid="{A266D40A-0ACB-49B5-B74F-4AE5D878E1A9}"/>
    <cellStyle name="Обычный 172 4 3 4" xfId="21157" xr:uid="{EF60F1E5-B5CB-4372-959A-E0A1BF087107}"/>
    <cellStyle name="Обычный 172 4 4" xfId="6953" xr:uid="{931311AC-853A-4ED4-AF42-04B248072D86}"/>
    <cellStyle name="Обычный 172 4 5" xfId="12285" xr:uid="{39654A45-0F01-4749-9777-92C2949478F7}"/>
    <cellStyle name="Обычный 172 4 6" xfId="17628" xr:uid="{E160BC7C-0349-4776-A35E-A4A3EA9F2330}"/>
    <cellStyle name="Обычный 172 5" xfId="2081" xr:uid="{37B3D705-7528-4C6F-8601-894FC5E5E1E4}"/>
    <cellStyle name="Обычный 172 5 2" xfId="7438" xr:uid="{4A9B230E-39FA-44D9-B328-0BBA10CD241A}"/>
    <cellStyle name="Обычный 172 5 3" xfId="12770" xr:uid="{EA838F2F-D4A6-46B4-AB6F-8A942A4E1B0B}"/>
    <cellStyle name="Обычный 172 5 4" xfId="18113" xr:uid="{67C7A77C-66CA-460D-A2DE-018959E3CC6F}"/>
    <cellStyle name="Обычный 172 6" xfId="3848" xr:uid="{A26AF864-9632-4796-9A73-53C38C018709}"/>
    <cellStyle name="Обычный 172 6 2" xfId="9203" xr:uid="{B065B08D-591E-4262-93D7-FCC73BE2CB47}"/>
    <cellStyle name="Обычный 172 6 3" xfId="14535" xr:uid="{5757F1C0-5780-48D2-800A-413488536646}"/>
    <cellStyle name="Обычный 172 6 4" xfId="19878" xr:uid="{44580D94-FAA2-45D7-85C6-DC66CAD082EC}"/>
    <cellStyle name="Обычный 172 7" xfId="5674" xr:uid="{4446961D-89D4-49BE-9362-5EDC682DFA1A}"/>
    <cellStyle name="Обычный 172 8" xfId="11006" xr:uid="{86E9CE30-B7F7-4E73-88F1-45FA1FE2B5C0}"/>
    <cellStyle name="Обычный 172 9" xfId="16349" xr:uid="{6E85BF7C-D91B-4A85-AED4-E42A5428913A}"/>
    <cellStyle name="Обычный 173" xfId="304" xr:uid="{E6BE20EB-0EA9-47A4-8E58-2292AD82A883}"/>
    <cellStyle name="Обычный 173 2" xfId="769" xr:uid="{0B329840-BFF8-47FD-9CD9-71687351FFEA}"/>
    <cellStyle name="Обычный 173 2 2" xfId="2543" xr:uid="{2DBECC7C-E6B0-42AA-97AF-0366E9E619FA}"/>
    <cellStyle name="Обычный 173 2 2 2" xfId="7900" xr:uid="{8066FDAC-AC19-4064-96A5-47BF7B11567A}"/>
    <cellStyle name="Обычный 173 2 2 3" xfId="13232" xr:uid="{3102F52B-7D5B-4D65-BFC5-E091A9986F44}"/>
    <cellStyle name="Обычный 173 2 2 4" xfId="18575" xr:uid="{3E0470FA-22E4-4026-A6C2-B994BDF0708B}"/>
    <cellStyle name="Обычный 173 2 3" xfId="4310" xr:uid="{8403D25E-3D91-4C90-A3C6-8CB53C5B6172}"/>
    <cellStyle name="Обычный 173 2 3 2" xfId="9665" xr:uid="{A9EB0F58-5FEE-4DC2-8382-0B586308D2F4}"/>
    <cellStyle name="Обычный 173 2 3 3" xfId="14997" xr:uid="{54945956-8E93-45A7-A633-FB20505B15E1}"/>
    <cellStyle name="Обычный 173 2 3 4" xfId="20340" xr:uid="{CD2ECB71-7A72-4412-8756-149E7473C16D}"/>
    <cellStyle name="Обычный 173 2 4" xfId="6136" xr:uid="{340C937A-1991-4A04-A4CA-E8558C8FEDD4}"/>
    <cellStyle name="Обычный 173 2 5" xfId="11468" xr:uid="{BA07FAC2-5539-4FFD-B44C-783284AF529B}"/>
    <cellStyle name="Обычный 173 2 6" xfId="16811" xr:uid="{AAE90C99-FDFF-4A8C-ACCF-4578C3493C03}"/>
    <cellStyle name="Обычный 173 3" xfId="1189" xr:uid="{B0C1B336-B33F-4DC0-A949-DFE3ED8239C1}"/>
    <cellStyle name="Обычный 173 3 2" xfId="2956" xr:uid="{16738AEB-12AF-4B86-ADBD-6A1841245DE1}"/>
    <cellStyle name="Обычный 173 3 2 2" xfId="8313" xr:uid="{A49E9701-4C90-4246-97F9-276EA65A52C5}"/>
    <cellStyle name="Обычный 173 3 2 3" xfId="13645" xr:uid="{9CA34C2D-CAE2-406A-A787-6BA5110FCD62}"/>
    <cellStyle name="Обычный 173 3 2 4" xfId="18988" xr:uid="{2EB68DD4-4B2D-4ECC-8508-97E35038F533}"/>
    <cellStyle name="Обычный 173 3 3" xfId="4723" xr:uid="{46590021-8460-455B-BC33-7B035B64E44E}"/>
    <cellStyle name="Обычный 173 3 3 2" xfId="10078" xr:uid="{E6503C37-3E0E-49C6-B20C-CC8FAAE1ECA4}"/>
    <cellStyle name="Обычный 173 3 3 3" xfId="15410" xr:uid="{9135BBEF-3CBF-48B8-B160-978C1EA31D25}"/>
    <cellStyle name="Обычный 173 3 3 4" xfId="20753" xr:uid="{030870C1-F010-430B-BA6B-5C1663A4ACF7}"/>
    <cellStyle name="Обычный 173 3 4" xfId="6549" xr:uid="{78D56EAA-BD0A-40F4-A2EB-976FA53499D5}"/>
    <cellStyle name="Обычный 173 3 5" xfId="11881" xr:uid="{1E50EB85-7952-4F43-AC73-753485C6C469}"/>
    <cellStyle name="Обычный 173 3 6" xfId="17224" xr:uid="{F6962904-CE7D-46E1-A663-14BF2D055B26}"/>
    <cellStyle name="Обычный 173 4" xfId="1594" xr:uid="{656602D9-1CDD-4E76-B60A-446A3E61DEFB}"/>
    <cellStyle name="Обычный 173 4 2" xfId="3361" xr:uid="{74F01A25-6CA7-4D16-9D87-8FAB60429429}"/>
    <cellStyle name="Обычный 173 4 2 2" xfId="8718" xr:uid="{8D1FB23F-C2FF-4B4B-8369-18259C4051AA}"/>
    <cellStyle name="Обычный 173 4 2 3" xfId="14050" xr:uid="{CDE3CD55-F3C9-4CD3-98C3-212A041F9A0A}"/>
    <cellStyle name="Обычный 173 4 2 4" xfId="19393" xr:uid="{AC080CE3-3C63-4DAD-A68C-0918D77E0E58}"/>
    <cellStyle name="Обычный 173 4 3" xfId="5128" xr:uid="{0815BD22-1A17-4BED-B2A8-E6B56D5820DC}"/>
    <cellStyle name="Обычный 173 4 3 2" xfId="10483" xr:uid="{0FA2A226-5A68-4B3F-AD8D-D43FDC1B0E37}"/>
    <cellStyle name="Обычный 173 4 3 3" xfId="15815" xr:uid="{B91900D5-52D8-4D94-9377-5AE660DC5FA3}"/>
    <cellStyle name="Обычный 173 4 3 4" xfId="21158" xr:uid="{07B283A9-F09F-41AF-BD47-FD0A86CCA475}"/>
    <cellStyle name="Обычный 173 4 4" xfId="6954" xr:uid="{3B7028A9-3260-44F7-8756-0E896A55EEE3}"/>
    <cellStyle name="Обычный 173 4 5" xfId="12286" xr:uid="{87F8CE30-83D0-49EB-AB5F-0983763E99EA}"/>
    <cellStyle name="Обычный 173 4 6" xfId="17629" xr:uid="{24C05760-4D1E-45AD-9B69-328A0278C3FC}"/>
    <cellStyle name="Обычный 173 5" xfId="2082" xr:uid="{AB194343-B501-4369-BF28-A2AED358746D}"/>
    <cellStyle name="Обычный 173 5 2" xfId="7439" xr:uid="{9669B543-5B9B-4DA0-97B2-6AE2CF5F9D2D}"/>
    <cellStyle name="Обычный 173 5 3" xfId="12771" xr:uid="{8D67F7B1-AC34-4950-8BC2-2667A3935B14}"/>
    <cellStyle name="Обычный 173 5 4" xfId="18114" xr:uid="{4472D500-5477-4FA0-8773-6F3A0D837911}"/>
    <cellStyle name="Обычный 173 6" xfId="3849" xr:uid="{23FF5255-8261-4F34-9772-87E9639E62BB}"/>
    <cellStyle name="Обычный 173 6 2" xfId="9204" xr:uid="{90556C45-1637-4B88-AE47-527D49693167}"/>
    <cellStyle name="Обычный 173 6 3" xfId="14536" xr:uid="{970587C3-2130-426C-BB48-64DC5F5C1746}"/>
    <cellStyle name="Обычный 173 6 4" xfId="19879" xr:uid="{2F1C2694-A33D-44F7-B72D-62E4816C1186}"/>
    <cellStyle name="Обычный 173 7" xfId="5675" xr:uid="{BC7B8EC8-ECF2-4498-A336-57B22E06D28B}"/>
    <cellStyle name="Обычный 173 8" xfId="11007" xr:uid="{9EFAE0E1-EA5B-4ED0-9817-6F11C690DE5E}"/>
    <cellStyle name="Обычный 173 9" xfId="16350" xr:uid="{B1377396-8FCA-4C71-A8A1-0F90CC8338BF}"/>
    <cellStyle name="Обычный 174" xfId="305" xr:uid="{A7B88F3B-EDD1-43FD-9360-760D5BFCDF7B}"/>
    <cellStyle name="Обычный 174 2" xfId="770" xr:uid="{CAC9373B-3E20-4B67-B36C-D3FAF4563A27}"/>
    <cellStyle name="Обычный 174 2 2" xfId="2544" xr:uid="{5BABF2E0-6F88-4ABC-B867-4E09BD98E05E}"/>
    <cellStyle name="Обычный 174 2 2 2" xfId="7901" xr:uid="{54D4D53F-40AB-4B01-8DE4-0E9D87232290}"/>
    <cellStyle name="Обычный 174 2 2 3" xfId="13233" xr:uid="{69DACCF8-B02B-4E12-B532-81E26FD509A3}"/>
    <cellStyle name="Обычный 174 2 2 4" xfId="18576" xr:uid="{4722D77F-770D-4B0D-A7BF-54E2931A7701}"/>
    <cellStyle name="Обычный 174 2 3" xfId="4311" xr:uid="{5D595913-39E3-46DC-AF7B-541529B57985}"/>
    <cellStyle name="Обычный 174 2 3 2" xfId="9666" xr:uid="{BEC229E9-B658-4E84-9684-B71317FF5F38}"/>
    <cellStyle name="Обычный 174 2 3 3" xfId="14998" xr:uid="{58BEC43E-D2EC-493A-870D-A3167A828EE3}"/>
    <cellStyle name="Обычный 174 2 3 4" xfId="20341" xr:uid="{2AC4F9A8-8E88-4550-BC15-82F8B6AEC180}"/>
    <cellStyle name="Обычный 174 2 4" xfId="6137" xr:uid="{EEB8112E-746F-4181-93EC-97F54D540897}"/>
    <cellStyle name="Обычный 174 2 5" xfId="11469" xr:uid="{1453A56A-4B56-44A2-88D0-CE1100D2CF3E}"/>
    <cellStyle name="Обычный 174 2 6" xfId="16812" xr:uid="{38D97675-49B6-448C-BF57-64DB51174CF1}"/>
    <cellStyle name="Обычный 174 3" xfId="1190" xr:uid="{5300243F-2099-43F4-84F1-56EA53B99F2C}"/>
    <cellStyle name="Обычный 174 3 2" xfId="2957" xr:uid="{71163D93-16AD-494B-A945-A47EC45F90C6}"/>
    <cellStyle name="Обычный 174 3 2 2" xfId="8314" xr:uid="{372AADCA-024D-4781-ACDE-0671536EE497}"/>
    <cellStyle name="Обычный 174 3 2 3" xfId="13646" xr:uid="{4A5123B1-4752-4A7A-9EB2-E13465B50C33}"/>
    <cellStyle name="Обычный 174 3 2 4" xfId="18989" xr:uid="{42892C8F-1622-4ECC-80B3-4F4743CBE085}"/>
    <cellStyle name="Обычный 174 3 3" xfId="4724" xr:uid="{1CDDE479-D878-4580-84F9-2C94040D206F}"/>
    <cellStyle name="Обычный 174 3 3 2" xfId="10079" xr:uid="{C9A8A13A-C264-4455-B962-6D51D8D6DB4F}"/>
    <cellStyle name="Обычный 174 3 3 3" xfId="15411" xr:uid="{48D0840A-A4B8-406A-A285-2303E512F8B7}"/>
    <cellStyle name="Обычный 174 3 3 4" xfId="20754" xr:uid="{EA9454AB-6EDE-478B-9DBF-F234AC811BC8}"/>
    <cellStyle name="Обычный 174 3 4" xfId="6550" xr:uid="{692B82E0-3C74-400C-A41D-292536F430BF}"/>
    <cellStyle name="Обычный 174 3 5" xfId="11882" xr:uid="{B48C0E2A-0699-4528-A859-3383E0A565B3}"/>
    <cellStyle name="Обычный 174 3 6" xfId="17225" xr:uid="{15EFB39B-D6F9-4BEC-A6E3-0B205BAD9A37}"/>
    <cellStyle name="Обычный 174 4" xfId="1595" xr:uid="{6303F176-9547-4010-A8DB-BD0FEFF7DE62}"/>
    <cellStyle name="Обычный 174 4 2" xfId="3362" xr:uid="{66A0A8EC-7C09-44BE-A7B8-09CCE9D38933}"/>
    <cellStyle name="Обычный 174 4 2 2" xfId="8719" xr:uid="{C0E57D3F-9948-4504-96DF-F3EBD044A97A}"/>
    <cellStyle name="Обычный 174 4 2 3" xfId="14051" xr:uid="{BF83CA67-274A-4C4A-B90C-1D7552BFCA9A}"/>
    <cellStyle name="Обычный 174 4 2 4" xfId="19394" xr:uid="{297343EB-B23E-4A02-89D1-8531809A5278}"/>
    <cellStyle name="Обычный 174 4 3" xfId="5129" xr:uid="{9ADE91E6-4FC9-4ECB-884E-B5DF75915389}"/>
    <cellStyle name="Обычный 174 4 3 2" xfId="10484" xr:uid="{895E231F-29BE-4F4F-9B63-D6E5343AC33F}"/>
    <cellStyle name="Обычный 174 4 3 3" xfId="15816" xr:uid="{1C34D194-A010-4CC1-A2B4-2B3C0E0D7485}"/>
    <cellStyle name="Обычный 174 4 3 4" xfId="21159" xr:uid="{93C017B2-1AB7-400D-BF79-412CA61C3DD9}"/>
    <cellStyle name="Обычный 174 4 4" xfId="6955" xr:uid="{7A2C897A-0F57-43DC-9DFB-C941E7E9F3D8}"/>
    <cellStyle name="Обычный 174 4 5" xfId="12287" xr:uid="{41456389-3193-48BE-A83B-A2C3CAB98CB3}"/>
    <cellStyle name="Обычный 174 4 6" xfId="17630" xr:uid="{65821991-921E-4E6A-A446-5CC70DEEB6C2}"/>
    <cellStyle name="Обычный 174 5" xfId="2083" xr:uid="{786BD89D-A171-4895-BDCA-A00F77256EF9}"/>
    <cellStyle name="Обычный 174 5 2" xfId="7440" xr:uid="{0E2ACAAE-ACEF-42A9-87DC-474D9825F614}"/>
    <cellStyle name="Обычный 174 5 3" xfId="12772" xr:uid="{8C753242-7C2B-4400-82E9-8A85F0C95809}"/>
    <cellStyle name="Обычный 174 5 4" xfId="18115" xr:uid="{7F2628D6-AE84-4EF8-A5B4-4F060B0D3FF2}"/>
    <cellStyle name="Обычный 174 6" xfId="3850" xr:uid="{EE053240-42EC-4BD1-814D-D2F0F59BEA82}"/>
    <cellStyle name="Обычный 174 6 2" xfId="9205" xr:uid="{64602CB5-87DF-4372-93EE-9CAF0855A07C}"/>
    <cellStyle name="Обычный 174 6 3" xfId="14537" xr:uid="{8CB260B9-13CD-4346-A770-B8C2968DA37B}"/>
    <cellStyle name="Обычный 174 6 4" xfId="19880" xr:uid="{4B16D104-4950-4F17-B5F4-78504C4429E0}"/>
    <cellStyle name="Обычный 174 7" xfId="5676" xr:uid="{06DFA1D1-4326-4096-88D7-A5931152E882}"/>
    <cellStyle name="Обычный 174 8" xfId="11008" xr:uid="{AF740A9E-F8AD-43D9-B5A9-9A8A72D01194}"/>
    <cellStyle name="Обычный 174 9" xfId="16351" xr:uid="{06B4A9FA-0089-458F-8DE7-3813DA78F0D4}"/>
    <cellStyle name="Обычный 175" xfId="307" xr:uid="{D0C537C5-EFBC-4216-8BC0-2C3278E2F438}"/>
    <cellStyle name="Обычный 175 2" xfId="771" xr:uid="{BEBBBB99-D8B9-401F-83C3-2399DFC62367}"/>
    <cellStyle name="Обычный 175 2 2" xfId="2545" xr:uid="{DB2BFDF7-F7DE-433C-9068-E46DE8736137}"/>
    <cellStyle name="Обычный 175 2 2 2" xfId="7902" xr:uid="{2AF70DBC-99F2-442B-845B-D2D25B8790C9}"/>
    <cellStyle name="Обычный 175 2 2 3" xfId="13234" xr:uid="{C1979C14-60E7-4405-8CD0-469EC8F88F3F}"/>
    <cellStyle name="Обычный 175 2 2 4" xfId="18577" xr:uid="{AC429809-C6DB-4DF7-BCBD-A5FB63FB642B}"/>
    <cellStyle name="Обычный 175 2 3" xfId="4312" xr:uid="{E6D46256-7817-43A5-9D37-445187E12FB4}"/>
    <cellStyle name="Обычный 175 2 3 2" xfId="9667" xr:uid="{4248C4F7-8944-408D-A923-45EEE6C8A8D2}"/>
    <cellStyle name="Обычный 175 2 3 3" xfId="14999" xr:uid="{B3DB4E0B-1780-4827-8259-189CF4B5AB17}"/>
    <cellStyle name="Обычный 175 2 3 4" xfId="20342" xr:uid="{4084CBDC-0F47-4610-82D2-D3788D375E4C}"/>
    <cellStyle name="Обычный 175 2 4" xfId="6138" xr:uid="{F52872DE-A5B4-4D82-8C70-62C2FD010AF6}"/>
    <cellStyle name="Обычный 175 2 5" xfId="11470" xr:uid="{3BA5D360-4D5B-4030-B957-34030110217C}"/>
    <cellStyle name="Обычный 175 2 6" xfId="16813" xr:uid="{8CABED1D-6192-4D47-8AB8-23CCF16254AF}"/>
    <cellStyle name="Обычный 175 3" xfId="1191" xr:uid="{57814ECF-AD47-456C-BCCE-19CA366D0B28}"/>
    <cellStyle name="Обычный 175 3 2" xfId="2958" xr:uid="{09133011-8FF9-4B83-8FF4-6A748FA6C411}"/>
    <cellStyle name="Обычный 175 3 2 2" xfId="8315" xr:uid="{A5554D23-C081-4EF3-81C3-3DC630C8A234}"/>
    <cellStyle name="Обычный 175 3 2 3" xfId="13647" xr:uid="{705F3FD0-E96C-4E83-B019-66AA8C92FF6F}"/>
    <cellStyle name="Обычный 175 3 2 4" xfId="18990" xr:uid="{7A7A51DC-CAFC-4D15-B7B7-0F51F8581084}"/>
    <cellStyle name="Обычный 175 3 3" xfId="4725" xr:uid="{D3C0AD7F-B81E-493C-969D-20DC3722FF02}"/>
    <cellStyle name="Обычный 175 3 3 2" xfId="10080" xr:uid="{75A5D4F7-8284-403C-BA29-BE39732563AF}"/>
    <cellStyle name="Обычный 175 3 3 3" xfId="15412" xr:uid="{D543864E-0691-482B-9588-0627C335BA33}"/>
    <cellStyle name="Обычный 175 3 3 4" xfId="20755" xr:uid="{B17D1997-8ADA-442F-B22C-9FA90C2F1AF1}"/>
    <cellStyle name="Обычный 175 3 4" xfId="6551" xr:uid="{5EBB1330-7994-4A27-AB7D-A1BC220E7ECE}"/>
    <cellStyle name="Обычный 175 3 5" xfId="11883" xr:uid="{8EB85137-66F1-4397-94D1-0B73A29B354F}"/>
    <cellStyle name="Обычный 175 3 6" xfId="17226" xr:uid="{1F32094B-B687-4680-8F36-386981639442}"/>
    <cellStyle name="Обычный 175 4" xfId="1596" xr:uid="{3A8D1067-BD95-41F9-B8F0-2AFC7C9A19E4}"/>
    <cellStyle name="Обычный 175 4 2" xfId="3363" xr:uid="{450EE922-2BD2-48C9-904B-9B1014ACFDF9}"/>
    <cellStyle name="Обычный 175 4 2 2" xfId="8720" xr:uid="{19D0D368-FEAE-4C56-AB97-1AB5F639B185}"/>
    <cellStyle name="Обычный 175 4 2 3" xfId="14052" xr:uid="{6DCA98A1-7637-44CF-96AE-50911D5259C5}"/>
    <cellStyle name="Обычный 175 4 2 4" xfId="19395" xr:uid="{DC8C8DB4-2E54-4CF6-8EA0-DC3794AD5555}"/>
    <cellStyle name="Обычный 175 4 3" xfId="5130" xr:uid="{56539D81-31C8-4A80-8EE8-BB81E6764399}"/>
    <cellStyle name="Обычный 175 4 3 2" xfId="10485" xr:uid="{9EAED1A0-0EC1-40BA-A4D3-232DAF89877E}"/>
    <cellStyle name="Обычный 175 4 3 3" xfId="15817" xr:uid="{60AE28C5-37D6-4BEC-80B7-A2774C18B118}"/>
    <cellStyle name="Обычный 175 4 3 4" xfId="21160" xr:uid="{3F55779B-A007-4C52-B34A-BB4D8AB4C446}"/>
    <cellStyle name="Обычный 175 4 4" xfId="6956" xr:uid="{2734A399-6684-441A-AE52-24E6DD76D452}"/>
    <cellStyle name="Обычный 175 4 5" xfId="12288" xr:uid="{90F8DC67-AF97-4511-A156-6B7129C14751}"/>
    <cellStyle name="Обычный 175 4 6" xfId="17631" xr:uid="{16883B94-1F7B-4458-83BF-C48780E5CBB6}"/>
    <cellStyle name="Обычный 175 5" xfId="2085" xr:uid="{1CF8C483-6FBE-479F-ABC9-828891D11A8E}"/>
    <cellStyle name="Обычный 175 5 2" xfId="7442" xr:uid="{F3FEB760-D31A-4C44-ADBA-BE4279BC0F8F}"/>
    <cellStyle name="Обычный 175 5 3" xfId="12774" xr:uid="{8196EBF6-37BA-4F24-9B88-31A52CCC1402}"/>
    <cellStyle name="Обычный 175 5 4" xfId="18117" xr:uid="{C65B2401-CE47-4657-AE99-B476BD6C7DCC}"/>
    <cellStyle name="Обычный 175 6" xfId="3852" xr:uid="{D0097D12-80D7-401A-9B59-648CBCC51AB5}"/>
    <cellStyle name="Обычный 175 6 2" xfId="9207" xr:uid="{8E74878B-15A3-48B0-A23D-2A46E4629E81}"/>
    <cellStyle name="Обычный 175 6 3" xfId="14539" xr:uid="{3681CF2B-4423-446A-AC3B-DD5763B4A70F}"/>
    <cellStyle name="Обычный 175 6 4" xfId="19882" xr:uid="{9F9AC642-7BC0-4C86-8BCC-942E3E75C921}"/>
    <cellStyle name="Обычный 175 7" xfId="5678" xr:uid="{9AD3E1A3-832E-4308-AA8C-002331628A9C}"/>
    <cellStyle name="Обычный 175 8" xfId="11010" xr:uid="{45D6B0CD-9779-4464-B28A-C1A47B1346E3}"/>
    <cellStyle name="Обычный 175 9" xfId="16353" xr:uid="{DA3D68B0-A240-4821-BFD7-19D58A4843D4}"/>
    <cellStyle name="Обычный 176" xfId="308" xr:uid="{CCC0594E-9413-4832-A465-E729930E734C}"/>
    <cellStyle name="Обычный 176 2" xfId="772" xr:uid="{5AC711C8-5161-49ED-99DD-FC92F6500121}"/>
    <cellStyle name="Обычный 176 2 2" xfId="2546" xr:uid="{A3E32781-29C3-488D-B53D-A318112B29E7}"/>
    <cellStyle name="Обычный 176 2 2 2" xfId="7903" xr:uid="{0FD22863-FD22-472D-8B46-39682DDEB3D3}"/>
    <cellStyle name="Обычный 176 2 2 3" xfId="13235" xr:uid="{41A0963E-D511-46A9-A8C6-3F6DC879F2ED}"/>
    <cellStyle name="Обычный 176 2 2 4" xfId="18578" xr:uid="{10E7D932-3D05-4662-98AC-242B7DF4F4F8}"/>
    <cellStyle name="Обычный 176 2 3" xfId="4313" xr:uid="{D20DB9FF-9F32-44D3-8396-E2CA784FC954}"/>
    <cellStyle name="Обычный 176 2 3 2" xfId="9668" xr:uid="{A831C233-2D74-4BDF-8812-02F2A4032603}"/>
    <cellStyle name="Обычный 176 2 3 3" xfId="15000" xr:uid="{3FE67CFE-5BAA-49BE-BE8B-403A24032878}"/>
    <cellStyle name="Обычный 176 2 3 4" xfId="20343" xr:uid="{0B0756A4-32F7-4196-8FA6-0E922503FE44}"/>
    <cellStyle name="Обычный 176 2 4" xfId="6139" xr:uid="{64F00FFE-DF3D-4748-AE2B-3611B0B064F3}"/>
    <cellStyle name="Обычный 176 2 5" xfId="11471" xr:uid="{2F5211ED-7FF0-44B8-9D09-54C49632B472}"/>
    <cellStyle name="Обычный 176 2 6" xfId="16814" xr:uid="{334C0A62-BFE6-4D9D-AE05-682E87177858}"/>
    <cellStyle name="Обычный 176 3" xfId="1192" xr:uid="{DD5B1ED8-6E5D-4FA3-9300-D9417BC4A22E}"/>
    <cellStyle name="Обычный 176 3 2" xfId="2959" xr:uid="{A08CB0CE-3C9C-4D17-B678-2DCD87DE4BE0}"/>
    <cellStyle name="Обычный 176 3 2 2" xfId="8316" xr:uid="{EF2ED28A-0696-4585-B290-0466D5DD5EF4}"/>
    <cellStyle name="Обычный 176 3 2 3" xfId="13648" xr:uid="{C85601AD-D422-42A3-9BBF-CED848E882D2}"/>
    <cellStyle name="Обычный 176 3 2 4" xfId="18991" xr:uid="{494AA869-3D69-4DAA-9E3E-11CE97DE08C2}"/>
    <cellStyle name="Обычный 176 3 3" xfId="4726" xr:uid="{7A643DE2-276E-441B-A0F8-CB8A0CACD4CD}"/>
    <cellStyle name="Обычный 176 3 3 2" xfId="10081" xr:uid="{F775C7E0-75DB-42C8-BF12-CC7211A7FD68}"/>
    <cellStyle name="Обычный 176 3 3 3" xfId="15413" xr:uid="{37B9BD5C-9E96-4D39-9E39-F4D1DA765D4A}"/>
    <cellStyle name="Обычный 176 3 3 4" xfId="20756" xr:uid="{1EFA5B2C-C789-47E1-A160-BAB6BD2C12D8}"/>
    <cellStyle name="Обычный 176 3 4" xfId="6552" xr:uid="{F0D88C05-6AE6-4D4B-92C8-CBDFE4E55183}"/>
    <cellStyle name="Обычный 176 3 5" xfId="11884" xr:uid="{C2DE4420-C679-4A62-870C-0C9C35DA4811}"/>
    <cellStyle name="Обычный 176 3 6" xfId="17227" xr:uid="{D0A0C14A-8DA8-4440-BF8B-05F3D06EF3A1}"/>
    <cellStyle name="Обычный 176 4" xfId="1597" xr:uid="{9CF13B6F-501F-4A46-8518-8EB80C8DFD41}"/>
    <cellStyle name="Обычный 176 4 2" xfId="3364" xr:uid="{11DB6064-EEEA-40EA-87CE-5D7441E2F6B1}"/>
    <cellStyle name="Обычный 176 4 2 2" xfId="8721" xr:uid="{F666BC4D-3276-4A51-AB2C-EFB5A5FD7B28}"/>
    <cellStyle name="Обычный 176 4 2 3" xfId="14053" xr:uid="{895879E6-E49B-4AC0-93AA-0A4C138E7976}"/>
    <cellStyle name="Обычный 176 4 2 4" xfId="19396" xr:uid="{2E763282-1F14-46CD-9DDB-F0647E1CE15E}"/>
    <cellStyle name="Обычный 176 4 3" xfId="5131" xr:uid="{B87F6DE2-8E98-40C5-B410-CD5892EBCD2F}"/>
    <cellStyle name="Обычный 176 4 3 2" xfId="10486" xr:uid="{4F7A6DCC-B8C3-415C-9EFD-A42E54055B8F}"/>
    <cellStyle name="Обычный 176 4 3 3" xfId="15818" xr:uid="{A91F15EB-411A-4AF1-987C-65499D3D2846}"/>
    <cellStyle name="Обычный 176 4 3 4" xfId="21161" xr:uid="{A66B5046-B561-4932-8D0D-32E86CF05921}"/>
    <cellStyle name="Обычный 176 4 4" xfId="6957" xr:uid="{EAED1FF9-DCA6-488B-9B71-D83CDB658354}"/>
    <cellStyle name="Обычный 176 4 5" xfId="12289" xr:uid="{5E30062B-D6EA-487D-8466-C85D30A4901B}"/>
    <cellStyle name="Обычный 176 4 6" xfId="17632" xr:uid="{D6B604BB-9E67-43A6-8934-881CE33AD018}"/>
    <cellStyle name="Обычный 176 5" xfId="2086" xr:uid="{E917F921-110F-4351-B7CE-448A98277443}"/>
    <cellStyle name="Обычный 176 5 2" xfId="7443" xr:uid="{37908601-A8B7-4EBA-B019-2B6BF6FCAF06}"/>
    <cellStyle name="Обычный 176 5 3" xfId="12775" xr:uid="{17BD56FC-9DB9-4B5E-A6C8-16D9FE829197}"/>
    <cellStyle name="Обычный 176 5 4" xfId="18118" xr:uid="{9B8B6473-E630-4DDB-B7E8-31B4D04ED3AD}"/>
    <cellStyle name="Обычный 176 6" xfId="3853" xr:uid="{FE091DFC-5CF0-4D1C-933D-C15F0735C801}"/>
    <cellStyle name="Обычный 176 6 2" xfId="9208" xr:uid="{DEA12B3E-A624-4167-803F-D81BA44305AF}"/>
    <cellStyle name="Обычный 176 6 3" xfId="14540" xr:uid="{868D3B36-8C3D-4FA6-9E24-3D567563C617}"/>
    <cellStyle name="Обычный 176 6 4" xfId="19883" xr:uid="{FA5E6EBE-2B19-4B8B-A075-8CADCC774141}"/>
    <cellStyle name="Обычный 176 7" xfId="5679" xr:uid="{AD40F374-9D66-467A-BC81-44525B449464}"/>
    <cellStyle name="Обычный 176 8" xfId="11011" xr:uid="{75A0034E-E769-4430-B281-106B646D8AD8}"/>
    <cellStyle name="Обычный 176 9" xfId="16354" xr:uid="{7A45E126-F468-49B0-9D17-0BF400A75834}"/>
    <cellStyle name="Обычный 177" xfId="309" xr:uid="{D15AE9B7-8309-42E2-AF64-8FE0B8CCF5E6}"/>
    <cellStyle name="Обычный 177 2" xfId="778" xr:uid="{D5A38F18-60FA-46E0-AD1D-26688C5BB8F2}"/>
    <cellStyle name="Обычный 177 2 2" xfId="2548" xr:uid="{D8333BBD-F26F-4929-9A4A-3DD3FAE05838}"/>
    <cellStyle name="Обычный 177 2 2 2" xfId="7905" xr:uid="{22E298DE-647B-42D7-B9C0-359B4A429F8A}"/>
    <cellStyle name="Обычный 177 2 2 3" xfId="13237" xr:uid="{51CA2338-E6C8-42D3-941B-474E4C3B1FD9}"/>
    <cellStyle name="Обычный 177 2 2 4" xfId="18580" xr:uid="{9BC53D76-290B-4976-A547-16CDC4CA291D}"/>
    <cellStyle name="Обычный 177 2 3" xfId="4315" xr:uid="{4BCAC44B-C653-4C2D-B3DE-C0C6EB0A9495}"/>
    <cellStyle name="Обычный 177 2 3 2" xfId="9670" xr:uid="{19501857-9A0F-454C-BF2B-1616518783B9}"/>
    <cellStyle name="Обычный 177 2 3 3" xfId="15002" xr:uid="{8680B889-7F32-4474-9AE9-E5EEF604EC69}"/>
    <cellStyle name="Обычный 177 2 3 4" xfId="20345" xr:uid="{298A9E82-7DAE-49CA-B9D2-7CD6E444BFD9}"/>
    <cellStyle name="Обычный 177 2 4" xfId="6141" xr:uid="{B1FC51BD-D18C-4A1D-9163-E3DC1913C434}"/>
    <cellStyle name="Обычный 177 2 5" xfId="11473" xr:uid="{A10370EA-57CD-47F3-BA51-CEC76DBE075E}"/>
    <cellStyle name="Обычный 177 2 6" xfId="16816" xr:uid="{4ECBE2E6-E6E0-444D-95B6-BC5A788927E4}"/>
    <cellStyle name="Обычный 177 3" xfId="1194" xr:uid="{1287B941-B19F-4211-B4A8-63F8E38E263C}"/>
    <cellStyle name="Обычный 177 3 2" xfId="2961" xr:uid="{8BB75E14-8EEA-4940-95EA-D7695C1D0097}"/>
    <cellStyle name="Обычный 177 3 2 2" xfId="8318" xr:uid="{21A5836D-1BEE-4255-8DE2-59CAA7D95FD1}"/>
    <cellStyle name="Обычный 177 3 2 3" xfId="13650" xr:uid="{80F52377-F13C-4001-9E98-3A3ECF12A941}"/>
    <cellStyle name="Обычный 177 3 2 4" xfId="18993" xr:uid="{E195FB40-8B1E-4242-938C-4A528062872D}"/>
    <cellStyle name="Обычный 177 3 3" xfId="4728" xr:uid="{BF4A6B1B-DD02-44FB-9015-29AEDB497411}"/>
    <cellStyle name="Обычный 177 3 3 2" xfId="10083" xr:uid="{8C28F872-0136-49A0-9327-A90D32A92A4D}"/>
    <cellStyle name="Обычный 177 3 3 3" xfId="15415" xr:uid="{EAB6C4AB-E277-47B9-A2FE-799A7912CDCB}"/>
    <cellStyle name="Обычный 177 3 3 4" xfId="20758" xr:uid="{141934BC-F5FB-40FE-AA2C-8A83D6E59C34}"/>
    <cellStyle name="Обычный 177 3 4" xfId="6554" xr:uid="{DE61EB9B-EE9F-4E21-8097-1BA2A882C536}"/>
    <cellStyle name="Обычный 177 3 5" xfId="11886" xr:uid="{B9D30206-76DA-4423-AC19-4E1178B8CFF7}"/>
    <cellStyle name="Обычный 177 3 6" xfId="17229" xr:uid="{92B9C5DE-7A66-4F79-AC63-CDD8673D3019}"/>
    <cellStyle name="Обычный 177 4" xfId="1599" xr:uid="{05ECE592-7B22-49F8-88A5-8FC260D662BC}"/>
    <cellStyle name="Обычный 177 4 2" xfId="3366" xr:uid="{E41235BB-E9B3-4DB2-8F7E-73866D5C8F54}"/>
    <cellStyle name="Обычный 177 4 2 2" xfId="8723" xr:uid="{A2E9D788-88A2-4544-8D70-3E3496980855}"/>
    <cellStyle name="Обычный 177 4 2 3" xfId="14055" xr:uid="{75302C55-8C69-40A5-ADC9-3A55752F0D87}"/>
    <cellStyle name="Обычный 177 4 2 4" xfId="19398" xr:uid="{19F4ECE7-6227-4C4F-A03F-E03569B08F0F}"/>
    <cellStyle name="Обычный 177 4 3" xfId="5133" xr:uid="{C6C1D860-6093-422F-91EA-4A9DB08EB592}"/>
    <cellStyle name="Обычный 177 4 3 2" xfId="10488" xr:uid="{0DB3ED1D-6F68-43D0-8398-4A4A5C777A57}"/>
    <cellStyle name="Обычный 177 4 3 3" xfId="15820" xr:uid="{0330AE89-1139-4BE6-A74C-DD53BCFDAEB2}"/>
    <cellStyle name="Обычный 177 4 3 4" xfId="21163" xr:uid="{BDCCB38E-7B42-4093-85F1-6A96DDC4717D}"/>
    <cellStyle name="Обычный 177 4 4" xfId="6959" xr:uid="{168E4371-CE80-47C6-A8D3-090A14770465}"/>
    <cellStyle name="Обычный 177 4 5" xfId="12291" xr:uid="{6A795EBC-643D-4014-97F5-58B0ADB48CC5}"/>
    <cellStyle name="Обычный 177 4 6" xfId="17634" xr:uid="{3FE43D53-7E38-4FD8-A1DB-B9F744681DE4}"/>
    <cellStyle name="Обычный 177 5" xfId="2087" xr:uid="{C0C4C756-9EE1-4BE0-A71A-BD5987E908BD}"/>
    <cellStyle name="Обычный 177 5 2" xfId="7444" xr:uid="{51A67A7A-9EC0-41EA-BCFF-7013FE31D0DE}"/>
    <cellStyle name="Обычный 177 5 3" xfId="12776" xr:uid="{CCE2F7DD-9B7F-48F1-9723-09476FF51D54}"/>
    <cellStyle name="Обычный 177 5 4" xfId="18119" xr:uid="{E2BF8DC2-F5C7-4FA2-9601-50EA78F5E07E}"/>
    <cellStyle name="Обычный 177 6" xfId="3854" xr:uid="{D2934B56-8C9E-4479-82E2-A13CE9C1FF31}"/>
    <cellStyle name="Обычный 177 6 2" xfId="9209" xr:uid="{B485456B-D47B-4CAE-B359-89B8151A2D16}"/>
    <cellStyle name="Обычный 177 6 3" xfId="14541" xr:uid="{79B4ACA4-905D-45D1-BE21-1630E3B908A6}"/>
    <cellStyle name="Обычный 177 6 4" xfId="19884" xr:uid="{FED996AF-B681-49CF-BB7D-2B84F043E74C}"/>
    <cellStyle name="Обычный 177 7" xfId="5680" xr:uid="{70C25143-8B7B-4B2C-840A-09B0B03328DA}"/>
    <cellStyle name="Обычный 177 8" xfId="11012" xr:uid="{F0052B98-83A6-48BD-806A-9C25D76AAB78}"/>
    <cellStyle name="Обычный 177 9" xfId="16355" xr:uid="{AB70F48C-F567-455E-A363-12AA9EBF26C4}"/>
    <cellStyle name="Обычный 178" xfId="310" xr:uid="{AC75E736-BE26-4EAB-B852-EC8446510DA8}"/>
    <cellStyle name="Обычный 178 2" xfId="779" xr:uid="{3E4810AD-B664-4EE8-A029-2E7476FBC69C}"/>
    <cellStyle name="Обычный 178 2 2" xfId="2549" xr:uid="{8DC30802-D8DF-4653-A392-7822D1278C4F}"/>
    <cellStyle name="Обычный 178 2 2 2" xfId="7906" xr:uid="{EB618D7D-E48D-4C4A-9CDB-E5CE6480F60E}"/>
    <cellStyle name="Обычный 178 2 2 3" xfId="13238" xr:uid="{95CFFFB9-F26A-4481-9C29-A186F77F2E13}"/>
    <cellStyle name="Обычный 178 2 2 4" xfId="18581" xr:uid="{DD194C99-365B-454A-965F-4AA4FA86E84F}"/>
    <cellStyle name="Обычный 178 2 3" xfId="4316" xr:uid="{16091497-5DB1-438E-8506-D3644FA53B20}"/>
    <cellStyle name="Обычный 178 2 3 2" xfId="9671" xr:uid="{1E43E484-CB4C-4C90-B915-7AE70E3F3EED}"/>
    <cellStyle name="Обычный 178 2 3 3" xfId="15003" xr:uid="{D59613C8-C440-48C8-BBC1-D8536E2EF9E8}"/>
    <cellStyle name="Обычный 178 2 3 4" xfId="20346" xr:uid="{FB7ADF93-8883-4D23-8284-B3F0BD3A6875}"/>
    <cellStyle name="Обычный 178 2 4" xfId="6142" xr:uid="{B6F8BA04-B1CE-48B3-A606-3706311C7A1E}"/>
    <cellStyle name="Обычный 178 2 5" xfId="11474" xr:uid="{D85D0D86-4C8C-4B64-866F-9116E7C0D1F4}"/>
    <cellStyle name="Обычный 178 2 6" xfId="16817" xr:uid="{0B66E415-3527-4D4D-A405-00086E953788}"/>
    <cellStyle name="Обычный 178 3" xfId="1195" xr:uid="{8813C30D-2964-48E5-A7C5-4F132413CC6E}"/>
    <cellStyle name="Обычный 178 3 2" xfId="2962" xr:uid="{0B87DF52-6241-477D-B1AE-125DE45DCB24}"/>
    <cellStyle name="Обычный 178 3 2 2" xfId="8319" xr:uid="{FC223D7E-EAAB-47BD-8C70-DFA71B684243}"/>
    <cellStyle name="Обычный 178 3 2 3" xfId="13651" xr:uid="{1EC064E7-6182-4877-8897-C452D9328691}"/>
    <cellStyle name="Обычный 178 3 2 4" xfId="18994" xr:uid="{4A8A7EC1-7418-418F-A75E-ECD9FE6C841A}"/>
    <cellStyle name="Обычный 178 3 3" xfId="4729" xr:uid="{94F58C74-DDDC-4137-A1F9-652EC9EFC05F}"/>
    <cellStyle name="Обычный 178 3 3 2" xfId="10084" xr:uid="{A5397635-49F1-40C3-920F-FAD21A2F5BEC}"/>
    <cellStyle name="Обычный 178 3 3 3" xfId="15416" xr:uid="{20573C84-3C91-401D-827D-5DAABA5CD27F}"/>
    <cellStyle name="Обычный 178 3 3 4" xfId="20759" xr:uid="{5BE96105-55A5-43E1-BDF1-865DC02550DD}"/>
    <cellStyle name="Обычный 178 3 4" xfId="6555" xr:uid="{50CA9F97-9E72-4979-ACF8-DB5D1BC84EE2}"/>
    <cellStyle name="Обычный 178 3 5" xfId="11887" xr:uid="{E50CF5D1-C7E1-44E0-9189-9BA8C2054F54}"/>
    <cellStyle name="Обычный 178 3 6" xfId="17230" xr:uid="{C5FB0B39-41F1-4FC5-A15E-D96C659FEE14}"/>
    <cellStyle name="Обычный 178 4" xfId="1600" xr:uid="{E360BFB4-1BD5-4966-B8DC-725A932C4133}"/>
    <cellStyle name="Обычный 178 4 2" xfId="3367" xr:uid="{657BA530-566C-4D8C-80A1-61F3993DA715}"/>
    <cellStyle name="Обычный 178 4 2 2" xfId="8724" xr:uid="{CDD5A2A6-EFB1-462A-A479-5EAD25F84B3B}"/>
    <cellStyle name="Обычный 178 4 2 3" xfId="14056" xr:uid="{04559807-D46C-40EA-97E3-94188372E15F}"/>
    <cellStyle name="Обычный 178 4 2 4" xfId="19399" xr:uid="{2073CE66-060E-4C8C-96E4-E03922DE3AA0}"/>
    <cellStyle name="Обычный 178 4 3" xfId="5134" xr:uid="{3EEACD04-947C-47FA-AC89-7ED9ACF59B09}"/>
    <cellStyle name="Обычный 178 4 3 2" xfId="10489" xr:uid="{4448B12A-9D90-4C50-9423-9117076C89F7}"/>
    <cellStyle name="Обычный 178 4 3 3" xfId="15821" xr:uid="{FBDB02C1-25FF-442D-84C8-368E6607A599}"/>
    <cellStyle name="Обычный 178 4 3 4" xfId="21164" xr:uid="{94C5F2EF-0167-4FD9-8E7F-5653F3F92DEE}"/>
    <cellStyle name="Обычный 178 4 4" xfId="6960" xr:uid="{2C8CBD12-F120-493B-9F21-80F9F66C8460}"/>
    <cellStyle name="Обычный 178 4 5" xfId="12292" xr:uid="{030421F8-B7D1-46A3-9915-96EE2CF760C5}"/>
    <cellStyle name="Обычный 178 4 6" xfId="17635" xr:uid="{9AFE5B3C-4004-4A73-A6A7-0AA8F80793C9}"/>
    <cellStyle name="Обычный 178 5" xfId="2088" xr:uid="{45DF09B4-E9D8-43FE-B33C-87A6F2AEC44F}"/>
    <cellStyle name="Обычный 178 5 2" xfId="7445" xr:uid="{4382DD4D-32D1-4D76-86A4-3804DE029E8E}"/>
    <cellStyle name="Обычный 178 5 3" xfId="12777" xr:uid="{20DEA3D5-95FC-4BB7-B66D-BCF6C437B901}"/>
    <cellStyle name="Обычный 178 5 4" xfId="18120" xr:uid="{E1AA80D7-B550-458D-AF75-A236C7A5DDCE}"/>
    <cellStyle name="Обычный 178 6" xfId="3855" xr:uid="{788E8D47-3ECE-4CFC-B883-C0F38A487F38}"/>
    <cellStyle name="Обычный 178 6 2" xfId="9210" xr:uid="{6CD25991-C1C4-452C-9DC2-EBAC08351691}"/>
    <cellStyle name="Обычный 178 6 3" xfId="14542" xr:uid="{FE709269-B0F6-4721-B4C3-6E27B7F06187}"/>
    <cellStyle name="Обычный 178 6 4" xfId="19885" xr:uid="{413DA713-095A-4551-AEB5-066E848D4302}"/>
    <cellStyle name="Обычный 178 7" xfId="5681" xr:uid="{F2EF32F8-B5FB-4C66-81D4-60E22DBC8FDA}"/>
    <cellStyle name="Обычный 178 8" xfId="11013" xr:uid="{E78D05D8-1D3D-4301-AD2A-5414CFD7D916}"/>
    <cellStyle name="Обычный 178 9" xfId="16356" xr:uid="{5FE257B0-739A-4438-9DD9-E78601779ACA}"/>
    <cellStyle name="Обычный 179" xfId="311" xr:uid="{7387A6F4-FE6F-4353-A4A3-2B4EEE6009F3}"/>
    <cellStyle name="Обычный 179 2" xfId="780" xr:uid="{A20B039D-3A3F-416F-ADE6-662D4EA4A8E6}"/>
    <cellStyle name="Обычный 179 2 2" xfId="2550" xr:uid="{9AB54F45-5DC3-470E-8689-D5CF1AE92128}"/>
    <cellStyle name="Обычный 179 2 2 2" xfId="7907" xr:uid="{0E230CFE-E981-4388-A638-673D4A57B722}"/>
    <cellStyle name="Обычный 179 2 2 3" xfId="13239" xr:uid="{9C1E833C-3576-4F97-A6BF-02A6B31931C1}"/>
    <cellStyle name="Обычный 179 2 2 4" xfId="18582" xr:uid="{83707E18-CA4A-4287-B8E6-6142AE58FE9A}"/>
    <cellStyle name="Обычный 179 2 3" xfId="4317" xr:uid="{3D952D89-BDC9-46B4-97EC-A798B68893F6}"/>
    <cellStyle name="Обычный 179 2 3 2" xfId="9672" xr:uid="{11CE32C3-843D-4AA7-A76E-58FD5DDACB9A}"/>
    <cellStyle name="Обычный 179 2 3 3" xfId="15004" xr:uid="{214819A2-EE27-4590-81D6-95F878A24CFE}"/>
    <cellStyle name="Обычный 179 2 3 4" xfId="20347" xr:uid="{9D3A2C2E-A7F4-4B05-8F8D-200D7D472F02}"/>
    <cellStyle name="Обычный 179 2 4" xfId="6143" xr:uid="{A857A03B-E9BB-400D-8579-60EDC6C2D5B4}"/>
    <cellStyle name="Обычный 179 2 5" xfId="11475" xr:uid="{77742AF4-CE0E-4C35-A04F-D2D34CB1CE7C}"/>
    <cellStyle name="Обычный 179 2 6" xfId="16818" xr:uid="{4D741D9C-190C-4BF4-8B9F-FE1D3DD56675}"/>
    <cellStyle name="Обычный 179 3" xfId="1196" xr:uid="{23156316-4427-4A0D-A4AB-C1B6D932E641}"/>
    <cellStyle name="Обычный 179 3 2" xfId="2963" xr:uid="{C82494DB-1494-4C4C-9FB7-7E848AFF4C54}"/>
    <cellStyle name="Обычный 179 3 2 2" xfId="8320" xr:uid="{4CDEF8A7-7861-48B1-AEC2-88FD59161E6A}"/>
    <cellStyle name="Обычный 179 3 2 3" xfId="13652" xr:uid="{483A1BCA-C5D7-4434-8CC6-E1A3551B3947}"/>
    <cellStyle name="Обычный 179 3 2 4" xfId="18995" xr:uid="{D0A1ABBC-58F0-4C86-BB0C-10F5043C05DC}"/>
    <cellStyle name="Обычный 179 3 3" xfId="4730" xr:uid="{EC05666B-99F6-4653-BC8B-1B082E717806}"/>
    <cellStyle name="Обычный 179 3 3 2" xfId="10085" xr:uid="{364D8E65-BBD2-4342-9743-E609182D8B49}"/>
    <cellStyle name="Обычный 179 3 3 3" xfId="15417" xr:uid="{ECA87265-E170-4561-83BA-F4B67E495AE7}"/>
    <cellStyle name="Обычный 179 3 3 4" xfId="20760" xr:uid="{010E6D77-08D2-4395-A5BC-D94C309CF532}"/>
    <cellStyle name="Обычный 179 3 4" xfId="6556" xr:uid="{FDACB7D9-C482-439C-808D-E8E612DA4532}"/>
    <cellStyle name="Обычный 179 3 5" xfId="11888" xr:uid="{C7D3DA93-2910-45C8-811F-95D94D60D63F}"/>
    <cellStyle name="Обычный 179 3 6" xfId="17231" xr:uid="{429223F0-9817-4FB1-9B7B-2407E3332FBD}"/>
    <cellStyle name="Обычный 179 4" xfId="1601" xr:uid="{9AF71E89-724D-4016-B322-B13F9CA3492E}"/>
    <cellStyle name="Обычный 179 4 2" xfId="3368" xr:uid="{A1A37EAA-B5D6-4381-9C6B-0C6EF3BAF01F}"/>
    <cellStyle name="Обычный 179 4 2 2" xfId="8725" xr:uid="{EE904380-2CFD-46E8-9AA3-0ADDA26B40A9}"/>
    <cellStyle name="Обычный 179 4 2 3" xfId="14057" xr:uid="{638631D3-827E-46D7-837A-67EDC8958F16}"/>
    <cellStyle name="Обычный 179 4 2 4" xfId="19400" xr:uid="{50E9F47B-9B8C-4100-8BC0-81A478D1EC96}"/>
    <cellStyle name="Обычный 179 4 3" xfId="5135" xr:uid="{5DEE8F15-9B78-40CA-8DBD-01C52BB0A0F0}"/>
    <cellStyle name="Обычный 179 4 3 2" xfId="10490" xr:uid="{175137EE-FF06-41EB-AC89-E3EAD3948B79}"/>
    <cellStyle name="Обычный 179 4 3 3" xfId="15822" xr:uid="{55C8DF08-61ED-40F7-A47F-B9BECCEF9560}"/>
    <cellStyle name="Обычный 179 4 3 4" xfId="21165" xr:uid="{D7D721C7-ADD7-44D0-8A8B-214F4AA55EFC}"/>
    <cellStyle name="Обычный 179 4 4" xfId="6961" xr:uid="{5D262D39-B780-4270-86E5-BE76EBA5728E}"/>
    <cellStyle name="Обычный 179 4 5" xfId="12293" xr:uid="{F3939CD6-44D1-4933-9415-F9015F14C3C2}"/>
    <cellStyle name="Обычный 179 4 6" xfId="17636" xr:uid="{6CC403E0-73F0-4191-B34F-5CF77A52AE16}"/>
    <cellStyle name="Обычный 179 5" xfId="2089" xr:uid="{159E0B6B-E2FE-465A-85E0-FA38321E94AD}"/>
    <cellStyle name="Обычный 179 5 2" xfId="7446" xr:uid="{90AD3689-6B7D-4E7C-897D-F2FF331B43CB}"/>
    <cellStyle name="Обычный 179 5 3" xfId="12778" xr:uid="{8D401A74-3A2B-476A-A678-93DF84F07BDD}"/>
    <cellStyle name="Обычный 179 5 4" xfId="18121" xr:uid="{639433E4-6D6F-4E74-BF18-BA8CD6C65A5E}"/>
    <cellStyle name="Обычный 179 6" xfId="3856" xr:uid="{5BF6A7EA-230E-4D02-A168-0DAD42637CBF}"/>
    <cellStyle name="Обычный 179 6 2" xfId="9211" xr:uid="{5697E999-B768-4A0C-B9EF-C7FB33885438}"/>
    <cellStyle name="Обычный 179 6 3" xfId="14543" xr:uid="{3BDB21E0-1803-4048-8195-F10791027B1B}"/>
    <cellStyle name="Обычный 179 6 4" xfId="19886" xr:uid="{32F9A8EF-977E-4432-BB5E-8481AC07F631}"/>
    <cellStyle name="Обычный 179 7" xfId="5682" xr:uid="{E64BFB68-63DF-49E3-A29C-521F8A072FE8}"/>
    <cellStyle name="Обычный 179 8" xfId="11014" xr:uid="{1E9D6E32-BA5F-4CA8-9189-C6C70235D9A4}"/>
    <cellStyle name="Обычный 179 9" xfId="16357" xr:uid="{B045631D-B270-486B-9209-A628EA91A03B}"/>
    <cellStyle name="Обычный 18" xfId="120" xr:uid="{7C11B2D9-904D-41FB-A944-DDBE0F21955A}"/>
    <cellStyle name="Обычный 18 2" xfId="586" xr:uid="{4AD7314D-F494-4EA1-B029-B9F11FEACDE1}"/>
    <cellStyle name="Обычный 18 2 2" xfId="2361" xr:uid="{1DCF0EEC-060C-4709-AAEC-3E3AFAE61EAB}"/>
    <cellStyle name="Обычный 18 2 2 2" xfId="7718" xr:uid="{D8B78232-2547-41DC-BFC1-23A1DE971EB5}"/>
    <cellStyle name="Обычный 18 2 2 3" xfId="13050" xr:uid="{F4B764BA-798E-4242-8FBF-FE0ED4D300DF}"/>
    <cellStyle name="Обычный 18 2 2 4" xfId="18393" xr:uid="{1B9E49C2-1868-4CDB-9D32-FB3D44EFE9DE}"/>
    <cellStyle name="Обычный 18 2 3" xfId="4128" xr:uid="{76E7D9AA-2419-44AE-AFBE-94722A40CA54}"/>
    <cellStyle name="Обычный 18 2 3 2" xfId="9483" xr:uid="{05662327-9DA2-4953-BDD3-0EC195754D50}"/>
    <cellStyle name="Обычный 18 2 3 3" xfId="14815" xr:uid="{974DC46A-7C2B-4F67-94F7-9E4D22636D12}"/>
    <cellStyle name="Обычный 18 2 3 4" xfId="20158" xr:uid="{5BA1CFC7-02A4-4C32-B1AD-C51A3911B551}"/>
    <cellStyle name="Обычный 18 2 4" xfId="5954" xr:uid="{F9828894-B706-4ECF-BEAB-571C4DC4F6E2}"/>
    <cellStyle name="Обычный 18 2 5" xfId="11286" xr:uid="{FE1659E5-822B-465A-929C-7685DBC1E486}"/>
    <cellStyle name="Обычный 18 2 6" xfId="16629" xr:uid="{2EBFB379-9E19-47B5-928D-12795E7796AF}"/>
    <cellStyle name="Обычный 18 3" xfId="1007" xr:uid="{2D5DDB72-AB5A-4533-A134-5343D9D904FC}"/>
    <cellStyle name="Обычный 18 3 2" xfId="2774" xr:uid="{D932D807-63E2-4B3C-A689-D4F09EE91A82}"/>
    <cellStyle name="Обычный 18 3 2 2" xfId="8131" xr:uid="{B9393C6D-DE89-4593-A705-10E2204F9AA5}"/>
    <cellStyle name="Обычный 18 3 2 3" xfId="13463" xr:uid="{F8356F5F-76D5-42FF-BBDE-B3E95F24F33D}"/>
    <cellStyle name="Обычный 18 3 2 4" xfId="18806" xr:uid="{0D5BF330-CC85-4C08-B136-4CB4C738BA5C}"/>
    <cellStyle name="Обычный 18 3 3" xfId="4541" xr:uid="{098168D4-C2BF-4838-A179-5E5D646F3FF1}"/>
    <cellStyle name="Обычный 18 3 3 2" xfId="9896" xr:uid="{7E1B2DA6-842C-411F-B773-D8D34420A5E3}"/>
    <cellStyle name="Обычный 18 3 3 3" xfId="15228" xr:uid="{31DA8291-5058-41CA-A013-A57256694FE0}"/>
    <cellStyle name="Обычный 18 3 3 4" xfId="20571" xr:uid="{2B12CE1C-589E-4E16-8845-C31E6FDA5D22}"/>
    <cellStyle name="Обычный 18 3 4" xfId="6367" xr:uid="{7DE63D46-646C-4A83-9049-BB24E63F570A}"/>
    <cellStyle name="Обычный 18 3 5" xfId="11699" xr:uid="{14DC5D9A-4747-428A-B309-064EFBD23F22}"/>
    <cellStyle name="Обычный 18 3 6" xfId="17042" xr:uid="{9B7EC8D0-BF59-47A9-9521-5FD576701A1D}"/>
    <cellStyle name="Обычный 18 4" xfId="1412" xr:uid="{5EC74629-1B6D-4725-AA1B-162ED619432F}"/>
    <cellStyle name="Обычный 18 4 2" xfId="3179" xr:uid="{54FED60F-2FEC-4C0E-964E-1F93D15A789D}"/>
    <cellStyle name="Обычный 18 4 2 2" xfId="8536" xr:uid="{887C6913-646D-4F9E-804E-029DCC89BD0E}"/>
    <cellStyle name="Обычный 18 4 2 3" xfId="13868" xr:uid="{92E23EC3-A9DC-44F3-AD39-9EA57219B51A}"/>
    <cellStyle name="Обычный 18 4 2 4" xfId="19211" xr:uid="{6B844EE2-D637-414F-B5DC-27434023A84C}"/>
    <cellStyle name="Обычный 18 4 3" xfId="4946" xr:uid="{88D8358F-EF17-478A-8E4B-57CAEF16390C}"/>
    <cellStyle name="Обычный 18 4 3 2" xfId="10301" xr:uid="{81D0267E-BA70-413E-A2D5-4B1BFB8EE23F}"/>
    <cellStyle name="Обычный 18 4 3 3" xfId="15633" xr:uid="{10144614-EE5A-4983-9B95-9F54A770F166}"/>
    <cellStyle name="Обычный 18 4 3 4" xfId="20976" xr:uid="{3D6DFA5C-B382-4F14-B5A1-0A1F3F4D08F0}"/>
    <cellStyle name="Обычный 18 4 4" xfId="6772" xr:uid="{F17BA144-B60E-4644-BF2A-B808639EFA46}"/>
    <cellStyle name="Обычный 18 4 5" xfId="12104" xr:uid="{0CA122AB-5FBC-4DE6-8CE4-3432F5E5C18A}"/>
    <cellStyle name="Обычный 18 4 6" xfId="17447" xr:uid="{2FCFC2B8-4888-4AFF-8604-4CCF86987225}"/>
    <cellStyle name="Обычный 18 5" xfId="1900" xr:uid="{03BD59FF-4AEB-4D63-8D84-CF65B9A3A6A5}"/>
    <cellStyle name="Обычный 18 5 2" xfId="7257" xr:uid="{E4747837-3F75-48A1-B26C-22A792BDFB12}"/>
    <cellStyle name="Обычный 18 5 3" xfId="12589" xr:uid="{B2F432C9-4B16-4EBE-9B07-A726AD043226}"/>
    <cellStyle name="Обычный 18 5 4" xfId="17932" xr:uid="{B66DF819-E837-4EE5-8232-8811E705FFB0}"/>
    <cellStyle name="Обычный 18 6" xfId="3667" xr:uid="{09EEB2D2-15E6-4D0B-BAB9-D80A783614C5}"/>
    <cellStyle name="Обычный 18 6 2" xfId="9022" xr:uid="{162B9156-3736-48A7-A3CD-56582453A960}"/>
    <cellStyle name="Обычный 18 6 3" xfId="14354" xr:uid="{7B6B9719-F2AC-4452-871E-E14AAA32EF86}"/>
    <cellStyle name="Обычный 18 6 4" xfId="19697" xr:uid="{957B7D01-6C1B-4940-A97D-EEA5CBDC70F4}"/>
    <cellStyle name="Обычный 18 7" xfId="5494" xr:uid="{F52B442F-783B-4DE7-A97F-6CD58332E70F}"/>
    <cellStyle name="Обычный 18 8" xfId="10826" xr:uid="{4383F534-4A57-4F19-8186-CBAD41AC6615}"/>
    <cellStyle name="Обычный 18 9" xfId="16169" xr:uid="{DC0B377E-BD46-4D07-8831-353F76077073}"/>
    <cellStyle name="Обычный 180" xfId="313" xr:uid="{68E1BE58-3E46-4754-B7E7-6BF26D9CC1C4}"/>
    <cellStyle name="Обычный 180 2" xfId="781" xr:uid="{53CF62BC-8FAB-4609-8650-D6F76A547AAA}"/>
    <cellStyle name="Обычный 180 2 2" xfId="2551" xr:uid="{8537A962-CBE9-4DF0-8E55-B51B0092E52A}"/>
    <cellStyle name="Обычный 180 2 2 2" xfId="7908" xr:uid="{F9C5B053-7F30-4C49-B7F1-07D7AF1A912D}"/>
    <cellStyle name="Обычный 180 2 2 3" xfId="13240" xr:uid="{35E682AF-0102-4693-B329-D6896B2ECB3E}"/>
    <cellStyle name="Обычный 180 2 2 4" xfId="18583" xr:uid="{25AE9888-C2E4-443A-86E7-EA04E0E7BADF}"/>
    <cellStyle name="Обычный 180 2 3" xfId="4318" xr:uid="{7F456F6F-34E8-448F-906B-2A3CC5A15E86}"/>
    <cellStyle name="Обычный 180 2 3 2" xfId="9673" xr:uid="{7D7728E5-2BEF-48A5-9CD3-C1CAB0472623}"/>
    <cellStyle name="Обычный 180 2 3 3" xfId="15005" xr:uid="{56D248BB-E8B2-4A36-B856-AFA3B44C8638}"/>
    <cellStyle name="Обычный 180 2 3 4" xfId="20348" xr:uid="{1ADFB370-7A76-442F-B1A0-9A584BBF3629}"/>
    <cellStyle name="Обычный 180 2 4" xfId="6144" xr:uid="{254DDBD6-07B5-4184-8320-C0C2235E090C}"/>
    <cellStyle name="Обычный 180 2 5" xfId="11476" xr:uid="{4E20E4AA-D5CD-4AFA-A9BA-066724FB1F84}"/>
    <cellStyle name="Обычный 180 2 6" xfId="16819" xr:uid="{1DB989F3-15BF-4BBF-8C09-C6240DB7CE91}"/>
    <cellStyle name="Обычный 180 3" xfId="1197" xr:uid="{30C58A7D-1ACB-48C9-A69F-1FBA2AECCA92}"/>
    <cellStyle name="Обычный 180 3 2" xfId="2964" xr:uid="{89662093-EB14-4F3C-96BA-5320AE6E161B}"/>
    <cellStyle name="Обычный 180 3 2 2" xfId="8321" xr:uid="{7612BC4F-1BBF-4088-A2E5-2469DD25FD29}"/>
    <cellStyle name="Обычный 180 3 2 3" xfId="13653" xr:uid="{26C8EC3F-553F-456C-839A-037105AA266D}"/>
    <cellStyle name="Обычный 180 3 2 4" xfId="18996" xr:uid="{8879EDB3-DB33-4884-915E-F13EBF63A6C2}"/>
    <cellStyle name="Обычный 180 3 3" xfId="4731" xr:uid="{83B958FC-9048-41C4-BD7B-50E39175F828}"/>
    <cellStyle name="Обычный 180 3 3 2" xfId="10086" xr:uid="{F68A8BE4-3409-41A2-98BA-845DBD4D9D15}"/>
    <cellStyle name="Обычный 180 3 3 3" xfId="15418" xr:uid="{6575FA67-3E27-4CFD-BAD0-5D4B479C799A}"/>
    <cellStyle name="Обычный 180 3 3 4" xfId="20761" xr:uid="{AFC38E5C-4C45-4CB8-840E-8228237F7742}"/>
    <cellStyle name="Обычный 180 3 4" xfId="6557" xr:uid="{2B0858CE-C459-4A4D-B070-27C96BEE1BF8}"/>
    <cellStyle name="Обычный 180 3 5" xfId="11889" xr:uid="{8EB5EEBA-700C-4DD5-8FD7-EB5D72909036}"/>
    <cellStyle name="Обычный 180 3 6" xfId="17232" xr:uid="{51F39C5A-6158-4ECE-95E8-32C59BD6F555}"/>
    <cellStyle name="Обычный 180 4" xfId="1602" xr:uid="{E81209A6-8419-45EF-9821-3EE741517B6C}"/>
    <cellStyle name="Обычный 180 4 2" xfId="3369" xr:uid="{29F11393-712E-4239-8C7F-B4062B4E1EB2}"/>
    <cellStyle name="Обычный 180 4 2 2" xfId="8726" xr:uid="{13C97AFA-4B25-4E26-830E-FEDBF4C03F1F}"/>
    <cellStyle name="Обычный 180 4 2 3" xfId="14058" xr:uid="{9B9B53E5-19FA-43C3-803E-8FA73267229D}"/>
    <cellStyle name="Обычный 180 4 2 4" xfId="19401" xr:uid="{E4CFEAF6-B5A6-4407-8E2E-6F43441DCB3A}"/>
    <cellStyle name="Обычный 180 4 3" xfId="5136" xr:uid="{95DA2244-64D0-496A-B064-36E4BFE5ED80}"/>
    <cellStyle name="Обычный 180 4 3 2" xfId="10491" xr:uid="{9B2282EB-EE8C-40FB-93BF-2207E1534647}"/>
    <cellStyle name="Обычный 180 4 3 3" xfId="15823" xr:uid="{9F31B24E-CA92-4659-A3A2-284B22B6AE35}"/>
    <cellStyle name="Обычный 180 4 3 4" xfId="21166" xr:uid="{3D8D20BF-C690-4DF0-A553-4E30EBD662F0}"/>
    <cellStyle name="Обычный 180 4 4" xfId="6962" xr:uid="{56159F24-E325-439C-B59F-7B9E45C9104B}"/>
    <cellStyle name="Обычный 180 4 5" xfId="12294" xr:uid="{34943194-FBD0-48EB-99DA-8DFA2AD22B7C}"/>
    <cellStyle name="Обычный 180 4 6" xfId="17637" xr:uid="{E24D728A-6F97-48FC-878B-7129E749BA6A}"/>
    <cellStyle name="Обычный 180 5" xfId="2091" xr:uid="{6F919142-7ACE-44EE-A2C7-62BBBAFC6E57}"/>
    <cellStyle name="Обычный 180 5 2" xfId="7448" xr:uid="{59043309-65AA-4572-862F-A9FE893EDE87}"/>
    <cellStyle name="Обычный 180 5 3" xfId="12780" xr:uid="{A966647C-AE56-48C8-8704-AA21A8D308BD}"/>
    <cellStyle name="Обычный 180 5 4" xfId="18123" xr:uid="{370E8498-A4E3-42D5-B277-6197AD8C041C}"/>
    <cellStyle name="Обычный 180 6" xfId="3858" xr:uid="{2A21DA3D-4879-440C-B0FD-EE73EF28B524}"/>
    <cellStyle name="Обычный 180 6 2" xfId="9213" xr:uid="{861005E5-8E3E-47F3-9D62-2BE5D1EF1B0B}"/>
    <cellStyle name="Обычный 180 6 3" xfId="14545" xr:uid="{1CC622AF-B753-4CD1-BE3F-4643EC2EA826}"/>
    <cellStyle name="Обычный 180 6 4" xfId="19888" xr:uid="{08C3AA0A-5C53-4365-BE47-E3FD3F926A80}"/>
    <cellStyle name="Обычный 180 7" xfId="5684" xr:uid="{3F90670D-B8C8-4A4E-920D-653276C512C4}"/>
    <cellStyle name="Обычный 180 8" xfId="11016" xr:uid="{EE5A9026-B509-4149-BFD3-6D4783A61719}"/>
    <cellStyle name="Обычный 180 9" xfId="16359" xr:uid="{F35C7562-980B-4D96-B937-8F46D1B990B2}"/>
    <cellStyle name="Обычный 181" xfId="314" xr:uid="{1BC7E154-21EF-4B55-9057-CC9CCE2ABD39}"/>
    <cellStyle name="Обычный 181 2" xfId="783" xr:uid="{23D29ACC-7A35-465E-A2AE-F9BBBC2052DD}"/>
    <cellStyle name="Обычный 181 2 2" xfId="2553" xr:uid="{DF68A5A9-DED3-4FD6-ABEC-71A4E0DC402D}"/>
    <cellStyle name="Обычный 181 2 2 2" xfId="7910" xr:uid="{BFF3968A-3DDB-44AD-9BC2-F0EEBB26EEDB}"/>
    <cellStyle name="Обычный 181 2 2 3" xfId="13242" xr:uid="{1E238946-6F78-48ED-A5D9-7E6A3234EC9B}"/>
    <cellStyle name="Обычный 181 2 2 4" xfId="18585" xr:uid="{20C200C7-A50C-4B66-ABBD-AEBE0CBADD10}"/>
    <cellStyle name="Обычный 181 2 3" xfId="4320" xr:uid="{429D9BC9-E55E-4B4D-9FAB-B2BD9A22E942}"/>
    <cellStyle name="Обычный 181 2 3 2" xfId="9675" xr:uid="{67E8328E-11CD-406C-874D-6DA4869521FC}"/>
    <cellStyle name="Обычный 181 2 3 3" xfId="15007" xr:uid="{C430F766-264C-4E69-9469-AFF64A9C3D57}"/>
    <cellStyle name="Обычный 181 2 3 4" xfId="20350" xr:uid="{9C019E3D-4C92-46B6-A088-69D879246C55}"/>
    <cellStyle name="Обычный 181 2 4" xfId="6146" xr:uid="{19111D02-D8F5-4255-ADB4-6AEB1C6AB1F1}"/>
    <cellStyle name="Обычный 181 2 5" xfId="11478" xr:uid="{05A7C20B-2947-43BC-9019-B4AF42D8C573}"/>
    <cellStyle name="Обычный 181 2 6" xfId="16821" xr:uid="{45505E95-9F8D-4CB4-A5C8-B274E47C906A}"/>
    <cellStyle name="Обычный 181 3" xfId="1199" xr:uid="{5A2B1A33-DC0C-4506-B40E-29F8CDD7BFFE}"/>
    <cellStyle name="Обычный 181 3 2" xfId="2966" xr:uid="{149EFE7E-92A2-400B-9665-6E0960ED35C0}"/>
    <cellStyle name="Обычный 181 3 2 2" xfId="8323" xr:uid="{EB0617E8-E4CE-4FC6-817B-C63FB727FC36}"/>
    <cellStyle name="Обычный 181 3 2 3" xfId="13655" xr:uid="{C510B6AE-29FE-495D-B914-E79E44BB08B4}"/>
    <cellStyle name="Обычный 181 3 2 4" xfId="18998" xr:uid="{18EF131E-FB74-408E-8111-979420D231F2}"/>
    <cellStyle name="Обычный 181 3 3" xfId="4733" xr:uid="{C7F30663-8C62-4AB2-9560-545B81200C55}"/>
    <cellStyle name="Обычный 181 3 3 2" xfId="10088" xr:uid="{39B86951-91C3-44E9-9088-78DF40D51411}"/>
    <cellStyle name="Обычный 181 3 3 3" xfId="15420" xr:uid="{691BD86D-25EA-41F1-BAB4-D0DDB3C79976}"/>
    <cellStyle name="Обычный 181 3 3 4" xfId="20763" xr:uid="{89E7E149-8F0E-4A3C-99EB-C2C579DA99BF}"/>
    <cellStyle name="Обычный 181 3 4" xfId="6559" xr:uid="{F737EC96-063E-49FD-8B89-5D2AE7DCF1E1}"/>
    <cellStyle name="Обычный 181 3 5" xfId="11891" xr:uid="{0AE9EA57-72E5-48EF-B0E2-6EDBBC140263}"/>
    <cellStyle name="Обычный 181 3 6" xfId="17234" xr:uid="{5458AF7F-03EA-4417-96FB-991229260CA5}"/>
    <cellStyle name="Обычный 181 4" xfId="1604" xr:uid="{E49EC213-2887-402A-9444-EEE3C1DBA41E}"/>
    <cellStyle name="Обычный 181 4 2" xfId="3371" xr:uid="{CC2B1C63-0D8E-4615-80EE-9D8FDC638FED}"/>
    <cellStyle name="Обычный 181 4 2 2" xfId="8728" xr:uid="{AB06AE6C-84BE-4F4D-B1CE-478B7B7E40FF}"/>
    <cellStyle name="Обычный 181 4 2 3" xfId="14060" xr:uid="{7B8B15AC-730F-4FF4-8CC0-C6F47243281B}"/>
    <cellStyle name="Обычный 181 4 2 4" xfId="19403" xr:uid="{1415EF04-352B-4974-A3C6-E2590ABD8F0D}"/>
    <cellStyle name="Обычный 181 4 3" xfId="5138" xr:uid="{E62753D5-AC81-44C9-8223-8C6F8C23B256}"/>
    <cellStyle name="Обычный 181 4 3 2" xfId="10493" xr:uid="{F6212D86-0030-4373-9908-9E4E31851C72}"/>
    <cellStyle name="Обычный 181 4 3 3" xfId="15825" xr:uid="{DC8E734A-BF7B-4AD3-ACE5-FCA7CC72C4BA}"/>
    <cellStyle name="Обычный 181 4 3 4" xfId="21168" xr:uid="{1100A7E3-3254-4E9D-AC7B-3299B5354CD8}"/>
    <cellStyle name="Обычный 181 4 4" xfId="6964" xr:uid="{E1A8F355-2BAD-43C1-AEF4-9E129816EDB4}"/>
    <cellStyle name="Обычный 181 4 5" xfId="12296" xr:uid="{EC5B77B0-FF96-43E3-AFEB-0C0108353F39}"/>
    <cellStyle name="Обычный 181 4 6" xfId="17639" xr:uid="{EF94C4E8-1C72-47AC-A74D-309948E5CE08}"/>
    <cellStyle name="Обычный 181 5" xfId="2092" xr:uid="{2FEFAAFA-9EF2-4B09-BB85-E8D1CAC54B5E}"/>
    <cellStyle name="Обычный 181 5 2" xfId="7449" xr:uid="{B67B2C60-56F8-44D8-AD6A-786C381154C0}"/>
    <cellStyle name="Обычный 181 5 3" xfId="12781" xr:uid="{90466670-D7F3-4E8E-88F7-1D73230DAAC0}"/>
    <cellStyle name="Обычный 181 5 4" xfId="18124" xr:uid="{7BCCCFB2-6BAC-4373-A6E4-411A8DE8D9DF}"/>
    <cellStyle name="Обычный 181 6" xfId="3859" xr:uid="{E4BDE744-6DF9-4EC0-996D-C13229683E2F}"/>
    <cellStyle name="Обычный 181 6 2" xfId="9214" xr:uid="{974A7E6E-9442-4316-AB58-9C685B8DF866}"/>
    <cellStyle name="Обычный 181 6 3" xfId="14546" xr:uid="{E7EE8A7D-DC3D-4332-B9DE-4009360361FA}"/>
    <cellStyle name="Обычный 181 6 4" xfId="19889" xr:uid="{13C2FC4A-F039-4C43-8526-E9C8C57E9423}"/>
    <cellStyle name="Обычный 181 7" xfId="5685" xr:uid="{B033B3D0-961D-4615-8ED9-43E0677552FB}"/>
    <cellStyle name="Обычный 181 8" xfId="11017" xr:uid="{AFCC05FD-96B6-47FA-A002-186C691E139A}"/>
    <cellStyle name="Обычный 181 9" xfId="16360" xr:uid="{A2720AE4-FD1F-4AF8-92DF-7BB2B4ED8831}"/>
    <cellStyle name="Обычный 182" xfId="315" xr:uid="{2291E706-B303-4B73-824C-62548EA79D7F}"/>
    <cellStyle name="Обычный 182 2" xfId="784" xr:uid="{68F9B34C-EE25-4368-B7A7-25CC5D18BC2A}"/>
    <cellStyle name="Обычный 182 2 2" xfId="2554" xr:uid="{4B3227FA-D336-456E-896A-A0AA30CA0400}"/>
    <cellStyle name="Обычный 182 2 2 2" xfId="7911" xr:uid="{9B34045C-6A14-4B53-B812-9E2AD1F61E76}"/>
    <cellStyle name="Обычный 182 2 2 3" xfId="13243" xr:uid="{0E9320C8-EA39-4DC0-A752-0C4D21CED2A5}"/>
    <cellStyle name="Обычный 182 2 2 4" xfId="18586" xr:uid="{AEE22B05-2F08-4822-B900-5BCDAD50706D}"/>
    <cellStyle name="Обычный 182 2 3" xfId="4321" xr:uid="{4565331A-3E00-4130-B477-62529D23338C}"/>
    <cellStyle name="Обычный 182 2 3 2" xfId="9676" xr:uid="{05101BF9-F1B1-47C5-B684-6B69F19AD294}"/>
    <cellStyle name="Обычный 182 2 3 3" xfId="15008" xr:uid="{2AA724D6-ED3D-4F8E-96E1-ACBC64544C0A}"/>
    <cellStyle name="Обычный 182 2 3 4" xfId="20351" xr:uid="{BA11C511-D936-45A8-B4F7-E6F7DE8F89CE}"/>
    <cellStyle name="Обычный 182 2 4" xfId="6147" xr:uid="{D0F6C9ED-46DB-4662-BAB4-9FBE5EB831E2}"/>
    <cellStyle name="Обычный 182 2 5" xfId="11479" xr:uid="{EE65DF83-563B-4847-ABB1-7586FD3590F2}"/>
    <cellStyle name="Обычный 182 2 6" xfId="16822" xr:uid="{28ED224E-F13D-4A03-8E21-23B416915595}"/>
    <cellStyle name="Обычный 182 3" xfId="1200" xr:uid="{BE8FDE21-0815-4821-8590-41C05AB2CF5F}"/>
    <cellStyle name="Обычный 182 3 2" xfId="2967" xr:uid="{FFA5962B-8D3E-4792-A24F-AD4044569C82}"/>
    <cellStyle name="Обычный 182 3 2 2" xfId="8324" xr:uid="{30DD2B9E-41AD-4839-8DA8-44818A3D5CC4}"/>
    <cellStyle name="Обычный 182 3 2 3" xfId="13656" xr:uid="{D98D1BDB-B658-4193-8AC2-1B7B9A4DF00B}"/>
    <cellStyle name="Обычный 182 3 2 4" xfId="18999" xr:uid="{D66A9A84-D7AD-4546-85A9-DAE8FC3DEFAA}"/>
    <cellStyle name="Обычный 182 3 3" xfId="4734" xr:uid="{63F9CA46-31D2-4723-B2CC-D08A91863908}"/>
    <cellStyle name="Обычный 182 3 3 2" xfId="10089" xr:uid="{ED8A0CF0-7BB8-4EF0-A4CE-9C50E51E75FC}"/>
    <cellStyle name="Обычный 182 3 3 3" xfId="15421" xr:uid="{32C7AA6C-5D40-4D83-B9BF-A00874F3590E}"/>
    <cellStyle name="Обычный 182 3 3 4" xfId="20764" xr:uid="{2E3FE6CE-C1AE-41F3-98E5-E0CBF9199A05}"/>
    <cellStyle name="Обычный 182 3 4" xfId="6560" xr:uid="{D30B6E1A-104E-4C79-8B1E-1BBFE8B750D1}"/>
    <cellStyle name="Обычный 182 3 5" xfId="11892" xr:uid="{8B0B59EE-D119-4D2A-8D78-98029B3780AC}"/>
    <cellStyle name="Обычный 182 3 6" xfId="17235" xr:uid="{CCC7E4F0-5962-4CD8-9284-EA87A1D735B7}"/>
    <cellStyle name="Обычный 182 4" xfId="1605" xr:uid="{3D4118D4-2BDE-4EB8-8B5D-77DEEAE91972}"/>
    <cellStyle name="Обычный 182 4 2" xfId="3372" xr:uid="{36A20500-AC5E-4DC9-A62C-6AC47DDE3407}"/>
    <cellStyle name="Обычный 182 4 2 2" xfId="8729" xr:uid="{C22AC011-D73D-4664-9094-190829498532}"/>
    <cellStyle name="Обычный 182 4 2 3" xfId="14061" xr:uid="{E9D5CE36-C3B7-47B1-A0C2-F696DE72E2A9}"/>
    <cellStyle name="Обычный 182 4 2 4" xfId="19404" xr:uid="{0F102A40-448A-4414-82CF-827C1DB53C36}"/>
    <cellStyle name="Обычный 182 4 3" xfId="5139" xr:uid="{A1A60AF1-A99B-4E25-B282-AE652C427923}"/>
    <cellStyle name="Обычный 182 4 3 2" xfId="10494" xr:uid="{1BDEC966-A135-4608-B113-A1FD79FE8BC8}"/>
    <cellStyle name="Обычный 182 4 3 3" xfId="15826" xr:uid="{EC95CD29-1388-4833-A1A3-E66C0AE65E4A}"/>
    <cellStyle name="Обычный 182 4 3 4" xfId="21169" xr:uid="{687D2AAB-98D3-495D-AA34-C84E9E3B2B06}"/>
    <cellStyle name="Обычный 182 4 4" xfId="6965" xr:uid="{C3AC7C38-79D7-43A0-A6A9-EE710E31BC29}"/>
    <cellStyle name="Обычный 182 4 5" xfId="12297" xr:uid="{5ED66B2D-6C3C-43A2-BD05-E46AE8487806}"/>
    <cellStyle name="Обычный 182 4 6" xfId="17640" xr:uid="{772EA061-F61D-488E-AA26-0B2FA89721A6}"/>
    <cellStyle name="Обычный 182 5" xfId="2093" xr:uid="{428EE0FC-E43A-4B31-8233-5E649B880029}"/>
    <cellStyle name="Обычный 182 5 2" xfId="7450" xr:uid="{873617DE-D385-4A14-8B8C-15645FBF1246}"/>
    <cellStyle name="Обычный 182 5 3" xfId="12782" xr:uid="{4CA28D7D-D880-4653-B0E1-DF1241F3FFC0}"/>
    <cellStyle name="Обычный 182 5 4" xfId="18125" xr:uid="{A8276DA7-2942-455E-A0A9-6584BF80A26F}"/>
    <cellStyle name="Обычный 182 6" xfId="3860" xr:uid="{02979F77-DEA2-48F4-B064-17AFFE2568D5}"/>
    <cellStyle name="Обычный 182 6 2" xfId="9215" xr:uid="{A0E7575E-9393-4A7F-9B0A-D89036C3C4A2}"/>
    <cellStyle name="Обычный 182 6 3" xfId="14547" xr:uid="{C5B096C5-5324-4D83-8A53-903DFED4E028}"/>
    <cellStyle name="Обычный 182 6 4" xfId="19890" xr:uid="{4FD4C26A-89FE-4A44-ACBA-B8072731CC78}"/>
    <cellStyle name="Обычный 182 7" xfId="5686" xr:uid="{3CAA3E88-94E5-4388-ACC0-5D525B268022}"/>
    <cellStyle name="Обычный 182 8" xfId="11018" xr:uid="{7A722729-106E-4B6C-85F3-F5BB4BCA06EA}"/>
    <cellStyle name="Обычный 182 9" xfId="16361" xr:uid="{24E3FEB5-B946-421A-9D85-FF01DB22047D}"/>
    <cellStyle name="Обычный 183" xfId="316" xr:uid="{87F892A0-CACC-4F91-AA42-947E4774DB70}"/>
    <cellStyle name="Обычный 183 2" xfId="785" xr:uid="{B30AFC46-A612-4B84-9B60-75413E0EF44C}"/>
    <cellStyle name="Обычный 183 2 2" xfId="2555" xr:uid="{3154C48E-1532-4B38-8297-6EB352F412ED}"/>
    <cellStyle name="Обычный 183 2 2 2" xfId="7912" xr:uid="{2BDDFD20-04CD-43AD-A811-FAD3C08E5C8D}"/>
    <cellStyle name="Обычный 183 2 2 3" xfId="13244" xr:uid="{DD831772-7F8E-4006-B1C3-13A2BD9ECE41}"/>
    <cellStyle name="Обычный 183 2 2 4" xfId="18587" xr:uid="{897DF778-CBBB-48B9-B05D-9D588124B53C}"/>
    <cellStyle name="Обычный 183 2 3" xfId="4322" xr:uid="{1A7C7982-4435-4E1D-9879-4DF779C541DF}"/>
    <cellStyle name="Обычный 183 2 3 2" xfId="9677" xr:uid="{98972DF5-721D-4FE1-9465-BA19546D1A89}"/>
    <cellStyle name="Обычный 183 2 3 3" xfId="15009" xr:uid="{63F4C942-57D7-4B41-BE42-8D29CBB2A915}"/>
    <cellStyle name="Обычный 183 2 3 4" xfId="20352" xr:uid="{26F5413F-BB4B-4BA2-95E3-98D3DA79253F}"/>
    <cellStyle name="Обычный 183 2 4" xfId="6148" xr:uid="{11176584-0FEB-4214-A9D3-025ADA485CFF}"/>
    <cellStyle name="Обычный 183 2 5" xfId="11480" xr:uid="{01FB5A76-9551-4C7A-B788-1AAD411683F0}"/>
    <cellStyle name="Обычный 183 2 6" xfId="16823" xr:uid="{87918715-0216-458B-A696-3915BA682288}"/>
    <cellStyle name="Обычный 183 3" xfId="1201" xr:uid="{73C47A43-C160-45B3-84AE-46FDF0356DCE}"/>
    <cellStyle name="Обычный 183 3 2" xfId="2968" xr:uid="{78BAFBA7-72F7-46BA-9266-128D3C6D283A}"/>
    <cellStyle name="Обычный 183 3 2 2" xfId="8325" xr:uid="{419901D2-003E-43BD-B1E0-280F5F1DC285}"/>
    <cellStyle name="Обычный 183 3 2 3" xfId="13657" xr:uid="{617B4074-32DE-49CD-88D9-113C8F8849DA}"/>
    <cellStyle name="Обычный 183 3 2 4" xfId="19000" xr:uid="{3181E2D6-4B17-4E0C-920A-BFFC9ABF612C}"/>
    <cellStyle name="Обычный 183 3 3" xfId="4735" xr:uid="{7A33CE3E-695F-48D6-B86E-3C837DA03A24}"/>
    <cellStyle name="Обычный 183 3 3 2" xfId="10090" xr:uid="{23C0D393-A066-4F2E-95E1-EB5D3E3AFF3F}"/>
    <cellStyle name="Обычный 183 3 3 3" xfId="15422" xr:uid="{9D701EB5-0B97-4FAC-92C4-035AB10AEBE8}"/>
    <cellStyle name="Обычный 183 3 3 4" xfId="20765" xr:uid="{BC0C2EC8-19A4-49D8-B9BA-FD58C433B52D}"/>
    <cellStyle name="Обычный 183 3 4" xfId="6561" xr:uid="{00A2C17A-7FA8-4715-8B93-AEB9A39F8828}"/>
    <cellStyle name="Обычный 183 3 5" xfId="11893" xr:uid="{8ADFE5BA-E7F3-49C9-8C27-795225242505}"/>
    <cellStyle name="Обычный 183 3 6" xfId="17236" xr:uid="{52E3A6EA-3ED7-4A22-8436-9E6757E64E69}"/>
    <cellStyle name="Обычный 183 4" xfId="1606" xr:uid="{F0E919CA-709B-43C6-9948-555F12CFD116}"/>
    <cellStyle name="Обычный 183 4 2" xfId="3373" xr:uid="{3ADFBF87-CC2B-4FD1-9727-DC6A8806B474}"/>
    <cellStyle name="Обычный 183 4 2 2" xfId="8730" xr:uid="{BDC80111-C1DA-4495-BE85-FF5B58394E1B}"/>
    <cellStyle name="Обычный 183 4 2 3" xfId="14062" xr:uid="{F041DAC2-5710-40FA-BC0D-EBD2E45242BB}"/>
    <cellStyle name="Обычный 183 4 2 4" xfId="19405" xr:uid="{607E82F7-C9E2-41B2-BC1F-1618866769D1}"/>
    <cellStyle name="Обычный 183 4 3" xfId="5140" xr:uid="{09045AEC-B80C-442F-9AEE-88936908EDF8}"/>
    <cellStyle name="Обычный 183 4 3 2" xfId="10495" xr:uid="{47B752C8-BAF8-4605-A4EA-A5B19134F05C}"/>
    <cellStyle name="Обычный 183 4 3 3" xfId="15827" xr:uid="{EA8630C7-2020-42EE-8F26-492285CEAB27}"/>
    <cellStyle name="Обычный 183 4 3 4" xfId="21170" xr:uid="{4D72681E-3DD1-469A-9CFB-EB99E880C23F}"/>
    <cellStyle name="Обычный 183 4 4" xfId="6966" xr:uid="{56A8D94F-2707-47C1-A316-EE06BEECD475}"/>
    <cellStyle name="Обычный 183 4 5" xfId="12298" xr:uid="{992AC8AD-1D69-4B3B-8C39-FA7733F8C4DE}"/>
    <cellStyle name="Обычный 183 4 6" xfId="17641" xr:uid="{900D1B74-F52C-4FAF-95B7-04FEC35C668A}"/>
    <cellStyle name="Обычный 183 5" xfId="2094" xr:uid="{319600A1-EEB8-4EE8-9BA3-4FF78F3B8CE1}"/>
    <cellStyle name="Обычный 183 5 2" xfId="7451" xr:uid="{9CDCD3F3-7913-477C-896E-49EC48F56445}"/>
    <cellStyle name="Обычный 183 5 3" xfId="12783" xr:uid="{8A2EDB99-4AF8-4127-B9DE-E1E0B77F0D56}"/>
    <cellStyle name="Обычный 183 5 4" xfId="18126" xr:uid="{8C67B1FE-F931-4561-A112-C45ECF81268B}"/>
    <cellStyle name="Обычный 183 6" xfId="3861" xr:uid="{D3F7E0E8-9B7F-4EAC-B88B-88F9D9EEF911}"/>
    <cellStyle name="Обычный 183 6 2" xfId="9216" xr:uid="{8BC6FC03-6E9A-4D06-842A-0E26A68B97F1}"/>
    <cellStyle name="Обычный 183 6 3" xfId="14548" xr:uid="{4B893160-1DB4-48CC-BBB7-A2586311EF6A}"/>
    <cellStyle name="Обычный 183 6 4" xfId="19891" xr:uid="{2ECCDA58-7FD3-4426-9392-39480D55B016}"/>
    <cellStyle name="Обычный 183 7" xfId="5687" xr:uid="{EA6436E2-9300-4622-92C4-E1ECFC96B577}"/>
    <cellStyle name="Обычный 183 8" xfId="11019" xr:uid="{0F70B9CD-E94C-429E-B097-BD9FC97FB858}"/>
    <cellStyle name="Обычный 183 9" xfId="16362" xr:uid="{9A6DF512-B920-4FDE-B3BE-CB137104C97D}"/>
    <cellStyle name="Обычный 184" xfId="320" xr:uid="{4876025A-AD68-4062-801D-5AAA2333F18B}"/>
    <cellStyle name="Обычный 184 2" xfId="786" xr:uid="{6AF8D54A-4928-4176-9111-D293966B21A2}"/>
    <cellStyle name="Обычный 184 2 2" xfId="2556" xr:uid="{66BA8EBD-ACDB-43E6-9C60-A81C5F5F50A1}"/>
    <cellStyle name="Обычный 184 2 2 2" xfId="7913" xr:uid="{083B907A-16BB-485E-999E-A050AF750D64}"/>
    <cellStyle name="Обычный 184 2 2 3" xfId="13245" xr:uid="{CE0EA8D9-30B1-4996-A806-3C512DB419CF}"/>
    <cellStyle name="Обычный 184 2 2 4" xfId="18588" xr:uid="{D7435ABA-F148-479E-837E-03F578D73C21}"/>
    <cellStyle name="Обычный 184 2 3" xfId="4323" xr:uid="{AFBEEEDB-5810-45B2-B882-FD7D0DA5A328}"/>
    <cellStyle name="Обычный 184 2 3 2" xfId="9678" xr:uid="{4D2FDD2D-7DE6-4B13-92BF-122FDA93046B}"/>
    <cellStyle name="Обычный 184 2 3 3" xfId="15010" xr:uid="{0FE1C5F4-8547-424C-AFFF-0CDFB6DE7F64}"/>
    <cellStyle name="Обычный 184 2 3 4" xfId="20353" xr:uid="{D7325838-959B-445A-B221-9BF96E33E4CC}"/>
    <cellStyle name="Обычный 184 2 4" xfId="6149" xr:uid="{37A37552-4FE0-46D0-815B-BB2AB78CE835}"/>
    <cellStyle name="Обычный 184 2 5" xfId="11481" xr:uid="{48ABF6E5-2F2D-4369-A759-49C8635C2247}"/>
    <cellStyle name="Обычный 184 2 6" xfId="16824" xr:uid="{44768AA6-9822-4213-88DE-3BBE6DE24B01}"/>
    <cellStyle name="Обычный 184 3" xfId="1202" xr:uid="{68F970C6-7543-4382-80BF-206753CE4609}"/>
    <cellStyle name="Обычный 184 3 2" xfId="2969" xr:uid="{DE80EADD-DD9A-4CCC-88DA-2B8E8FED7C5D}"/>
    <cellStyle name="Обычный 184 3 2 2" xfId="8326" xr:uid="{23EFCFCD-8E07-4EC1-84E5-7A7C03DE43F9}"/>
    <cellStyle name="Обычный 184 3 2 3" xfId="13658" xr:uid="{3EFF4EFB-2417-4657-B922-22CDB6A9E406}"/>
    <cellStyle name="Обычный 184 3 2 4" xfId="19001" xr:uid="{359AEF12-97CF-44DE-AC61-FBD8FA02BA57}"/>
    <cellStyle name="Обычный 184 3 3" xfId="4736" xr:uid="{03E750FD-A165-4BB5-A9B5-5EC85BF6751F}"/>
    <cellStyle name="Обычный 184 3 3 2" xfId="10091" xr:uid="{9AD7F3C4-71DF-45EC-A9C4-F888911C5BF5}"/>
    <cellStyle name="Обычный 184 3 3 3" xfId="15423" xr:uid="{CE433774-84EC-496E-8E1B-E7C3F2CD9755}"/>
    <cellStyle name="Обычный 184 3 3 4" xfId="20766" xr:uid="{CC7DB04F-0CBF-4F08-9044-3493422FAF40}"/>
    <cellStyle name="Обычный 184 3 4" xfId="6562" xr:uid="{59BFA26B-C807-4562-B5D4-7C3EC29FC260}"/>
    <cellStyle name="Обычный 184 3 5" xfId="11894" xr:uid="{E2549903-5F5C-436A-8FAC-44A215C2C9C1}"/>
    <cellStyle name="Обычный 184 3 6" xfId="17237" xr:uid="{EC51170B-804E-4CB8-803A-FE559253EF87}"/>
    <cellStyle name="Обычный 184 4" xfId="1607" xr:uid="{FA796F25-3AA5-4C6D-AAA3-BC7E2F813CAE}"/>
    <cellStyle name="Обычный 184 4 2" xfId="3374" xr:uid="{E0456191-E310-45E1-81FF-BBE1DE6BADE9}"/>
    <cellStyle name="Обычный 184 4 2 2" xfId="8731" xr:uid="{D295DA01-06DD-4025-8142-DE8C3A0EE9AE}"/>
    <cellStyle name="Обычный 184 4 2 3" xfId="14063" xr:uid="{9E2B5FFD-62A4-4128-B392-CE7F18D64355}"/>
    <cellStyle name="Обычный 184 4 2 4" xfId="19406" xr:uid="{E1103EF3-EA3D-478D-BDE8-5DD14781A389}"/>
    <cellStyle name="Обычный 184 4 3" xfId="5141" xr:uid="{D972E65C-A045-4D94-BF5A-63DF53593F5B}"/>
    <cellStyle name="Обычный 184 4 3 2" xfId="10496" xr:uid="{A0B5B878-9275-48D6-AB94-95EB6E9EFF06}"/>
    <cellStyle name="Обычный 184 4 3 3" xfId="15828" xr:uid="{3E2F82F9-0DF6-4DC0-A123-3A131A9BE91B}"/>
    <cellStyle name="Обычный 184 4 3 4" xfId="21171" xr:uid="{DE07C777-61D2-4F76-84E9-2D939FFC9E03}"/>
    <cellStyle name="Обычный 184 4 4" xfId="6967" xr:uid="{748ECCF0-BAB8-4D4C-B228-15CFE5305DD6}"/>
    <cellStyle name="Обычный 184 4 5" xfId="12299" xr:uid="{B5A94D87-003F-4F45-80BF-3269370087EC}"/>
    <cellStyle name="Обычный 184 4 6" xfId="17642" xr:uid="{7F41C2A8-1A2D-4494-BC8F-4694B6203610}"/>
    <cellStyle name="Обычный 184 5" xfId="2098" xr:uid="{5AA18C66-DBC6-4F36-9271-7821B681A5CD}"/>
    <cellStyle name="Обычный 184 5 2" xfId="7455" xr:uid="{7C657FC7-685F-4F67-8C53-0780633787E4}"/>
    <cellStyle name="Обычный 184 5 3" xfId="12787" xr:uid="{CA028AA6-E84F-4F17-9E47-B1354970867C}"/>
    <cellStyle name="Обычный 184 5 4" xfId="18130" xr:uid="{0E9E4E4C-25F7-44BE-B500-11B6E952C978}"/>
    <cellStyle name="Обычный 184 6" xfId="3865" xr:uid="{77E12114-BDAD-40C4-A561-6CFBEDE792C8}"/>
    <cellStyle name="Обычный 184 6 2" xfId="9220" xr:uid="{8AA0C5DB-66D2-4286-8AC9-ED4327DFF4C5}"/>
    <cellStyle name="Обычный 184 6 3" xfId="14552" xr:uid="{DDAF69B5-B37F-4DB1-B936-091C1B8D4498}"/>
    <cellStyle name="Обычный 184 6 4" xfId="19895" xr:uid="{FF3E7D08-ABF6-417D-862F-25A45CE18C87}"/>
    <cellStyle name="Обычный 184 7" xfId="5691" xr:uid="{969126DE-E557-4A98-98A8-FF299373ECD8}"/>
    <cellStyle name="Обычный 184 8" xfId="11023" xr:uid="{240634A4-A40F-4920-B457-93AD83134D16}"/>
    <cellStyle name="Обычный 184 9" xfId="16366" xr:uid="{B93A91AA-BE4E-4B90-89CD-71EA97A32038}"/>
    <cellStyle name="Обычный 185" xfId="318" xr:uid="{B5A00B01-F563-4990-A5FA-EE8F939A0479}"/>
    <cellStyle name="Обычный 185 2" xfId="788" xr:uid="{E6568348-8CBF-4BCF-AF3E-1CA8AFD5EA8A}"/>
    <cellStyle name="Обычный 185 2 2" xfId="2558" xr:uid="{84ECFE94-F08A-43BF-8FCF-62DBD036923D}"/>
    <cellStyle name="Обычный 185 2 2 2" xfId="7915" xr:uid="{E184F644-B71E-46F0-A5C6-DD7536DC3C9F}"/>
    <cellStyle name="Обычный 185 2 2 3" xfId="13247" xr:uid="{977817A8-06C6-4D64-8517-3D74C4DC618C}"/>
    <cellStyle name="Обычный 185 2 2 4" xfId="18590" xr:uid="{95E69F11-CAAF-43F0-A811-FA0762AAFD02}"/>
    <cellStyle name="Обычный 185 2 3" xfId="4325" xr:uid="{F2D28EBD-F12B-4410-A242-9185F0D40E62}"/>
    <cellStyle name="Обычный 185 2 3 2" xfId="9680" xr:uid="{1ABFD540-01C1-49BF-84DC-7E2D8A7370DB}"/>
    <cellStyle name="Обычный 185 2 3 3" xfId="15012" xr:uid="{84BBBC4B-435E-46A5-BD8A-FE20B94CA67C}"/>
    <cellStyle name="Обычный 185 2 3 4" xfId="20355" xr:uid="{1CD62B62-9FA6-46B6-8396-E2BD8BDD5E56}"/>
    <cellStyle name="Обычный 185 2 4" xfId="6151" xr:uid="{9150AC7D-374E-4636-A7F1-AD4E545D4F02}"/>
    <cellStyle name="Обычный 185 2 5" xfId="11483" xr:uid="{89D30974-D8F2-4366-B844-E59AC6C5D952}"/>
    <cellStyle name="Обычный 185 2 6" xfId="16826" xr:uid="{0A534E15-A16E-4F72-8BCB-B82073FB5318}"/>
    <cellStyle name="Обычный 185 3" xfId="1204" xr:uid="{2F30B657-01DF-434B-A56F-2BB50189A911}"/>
    <cellStyle name="Обычный 185 3 2" xfId="2971" xr:uid="{D274AE53-794A-4E21-8E62-92C9B9922818}"/>
    <cellStyle name="Обычный 185 3 2 2" xfId="8328" xr:uid="{5EDE6872-4471-4390-8B10-BDF6C64FDCB2}"/>
    <cellStyle name="Обычный 185 3 2 3" xfId="13660" xr:uid="{1CB4607D-54F6-4A06-AC92-68EDABF5A117}"/>
    <cellStyle name="Обычный 185 3 2 4" xfId="19003" xr:uid="{D67BB2FD-64D4-4CDD-B1DE-8E7A572F03F9}"/>
    <cellStyle name="Обычный 185 3 3" xfId="4738" xr:uid="{B0F81DF2-CB7F-4E83-82DB-A3645DBCCFB5}"/>
    <cellStyle name="Обычный 185 3 3 2" xfId="10093" xr:uid="{A9191F4D-823F-4C1E-BC1C-F91F5C0C4DFC}"/>
    <cellStyle name="Обычный 185 3 3 3" xfId="15425" xr:uid="{6164A558-4B4E-4399-AAFA-1C6E2495782F}"/>
    <cellStyle name="Обычный 185 3 3 4" xfId="20768" xr:uid="{2212634D-51EB-474E-95A8-433FA8141E7E}"/>
    <cellStyle name="Обычный 185 3 4" xfId="6564" xr:uid="{F29705A7-0871-4368-93E0-D7B820E67A4E}"/>
    <cellStyle name="Обычный 185 3 5" xfId="11896" xr:uid="{E50A25DF-28BF-4BE2-8B9B-7CA1704CCAC6}"/>
    <cellStyle name="Обычный 185 3 6" xfId="17239" xr:uid="{BE7ED749-2BCF-42EA-96E5-A23D0A07FAB4}"/>
    <cellStyle name="Обычный 185 4" xfId="1609" xr:uid="{045DA89D-8D93-4C21-80C6-FB26366DCB2B}"/>
    <cellStyle name="Обычный 185 4 2" xfId="3376" xr:uid="{FAF70B8F-50CF-4CAB-BE0F-E495162C8C13}"/>
    <cellStyle name="Обычный 185 4 2 2" xfId="8733" xr:uid="{697A4D65-1849-4A3B-B36F-C209BF43E254}"/>
    <cellStyle name="Обычный 185 4 2 3" xfId="14065" xr:uid="{1D00B3C6-CBB5-46E6-AC46-4AD61A6B3B05}"/>
    <cellStyle name="Обычный 185 4 2 4" xfId="19408" xr:uid="{E4E9B120-D1B1-4092-A6DB-DE7101B6D28B}"/>
    <cellStyle name="Обычный 185 4 3" xfId="5143" xr:uid="{FB0266D8-DA46-48CC-9CD4-F624ACF05D29}"/>
    <cellStyle name="Обычный 185 4 3 2" xfId="10498" xr:uid="{7D2125C7-D690-4734-95A4-D66AD93EE7A6}"/>
    <cellStyle name="Обычный 185 4 3 3" xfId="15830" xr:uid="{99CA56D1-E670-492B-8C8A-E32D5EF7D01A}"/>
    <cellStyle name="Обычный 185 4 3 4" xfId="21173" xr:uid="{99CB5851-5EC5-445B-AC91-5BB5A18F80A7}"/>
    <cellStyle name="Обычный 185 4 4" xfId="6969" xr:uid="{395BDE45-567D-4CE3-B2B9-FD376984AD60}"/>
    <cellStyle name="Обычный 185 4 5" xfId="12301" xr:uid="{E4470FBC-14EE-402B-979B-0DAA60677221}"/>
    <cellStyle name="Обычный 185 4 6" xfId="17644" xr:uid="{7C283862-9124-4804-A027-F82502F228D8}"/>
    <cellStyle name="Обычный 185 5" xfId="2096" xr:uid="{3EFBB4F6-D228-420D-80A7-12325334F16B}"/>
    <cellStyle name="Обычный 185 5 2" xfId="7453" xr:uid="{2AC2C6ED-9050-4098-8849-5D7EA9EFF6D0}"/>
    <cellStyle name="Обычный 185 5 3" xfId="12785" xr:uid="{176BF18F-1C2E-4827-9AE6-6856F6BB3A52}"/>
    <cellStyle name="Обычный 185 5 4" xfId="18128" xr:uid="{8E1EB982-EAEC-4D61-A0CB-AEF82AB9DC19}"/>
    <cellStyle name="Обычный 185 6" xfId="3863" xr:uid="{53567275-1490-48FB-896A-021DED97B29C}"/>
    <cellStyle name="Обычный 185 6 2" xfId="9218" xr:uid="{7DF85E06-2273-476F-A579-75BA46F6B4F3}"/>
    <cellStyle name="Обычный 185 6 3" xfId="14550" xr:uid="{C781606C-0BD8-4713-AB8C-D80C229F382F}"/>
    <cellStyle name="Обычный 185 6 4" xfId="19893" xr:uid="{FC75934D-25FE-4DC1-84F5-C6D27C654605}"/>
    <cellStyle name="Обычный 185 7" xfId="5689" xr:uid="{3D432979-45E8-443E-A0B4-5F67C8BA21D0}"/>
    <cellStyle name="Обычный 185 8" xfId="11021" xr:uid="{87F41D16-6355-4207-AB13-9ABB87E92E75}"/>
    <cellStyle name="Обычный 185 9" xfId="16364" xr:uid="{F318BB49-776F-46B5-AAD9-84D7E6DAD575}"/>
    <cellStyle name="Обычный 186" xfId="321" xr:uid="{B62C528D-9B70-4597-9763-79BE784A915C}"/>
    <cellStyle name="Обычный 186 2" xfId="790" xr:uid="{A73F15D8-DF5C-427D-BAE8-9D4D9C31066E}"/>
    <cellStyle name="Обычный 186 2 2" xfId="2560" xr:uid="{7C8F1A73-8D6F-4C3C-AD66-B7FA56366371}"/>
    <cellStyle name="Обычный 186 2 2 2" xfId="7917" xr:uid="{3C9FCF25-6A30-4E60-9125-82BCBA6C6325}"/>
    <cellStyle name="Обычный 186 2 2 3" xfId="13249" xr:uid="{0878D4CD-DBF2-451C-8900-8F6D212CB688}"/>
    <cellStyle name="Обычный 186 2 2 4" xfId="18592" xr:uid="{C624A910-570A-46A6-B485-8BEA0E9D70D5}"/>
    <cellStyle name="Обычный 186 2 3" xfId="4327" xr:uid="{A51F666E-921C-4F73-9EFB-41029D7E8958}"/>
    <cellStyle name="Обычный 186 2 3 2" xfId="9682" xr:uid="{A5FD1A9B-8F83-4B8A-BB28-6DC653458E55}"/>
    <cellStyle name="Обычный 186 2 3 3" xfId="15014" xr:uid="{E35BC214-968C-4F41-BD86-7F6511456438}"/>
    <cellStyle name="Обычный 186 2 3 4" xfId="20357" xr:uid="{F976E0A6-777D-40C7-B581-1A8136D26649}"/>
    <cellStyle name="Обычный 186 2 4" xfId="6153" xr:uid="{287E25D4-9E10-46A3-86D8-A651BE5A8191}"/>
    <cellStyle name="Обычный 186 2 5" xfId="11485" xr:uid="{A0A8FC1A-D42F-4EB4-8C5A-A28BD9BE1B65}"/>
    <cellStyle name="Обычный 186 2 6" xfId="16828" xr:uid="{0795455D-871A-42BB-B4B9-58B18704065F}"/>
    <cellStyle name="Обычный 186 3" xfId="1206" xr:uid="{0CA19582-2083-4F17-825F-8F284E24614C}"/>
    <cellStyle name="Обычный 186 3 2" xfId="2973" xr:uid="{DF8E460F-9AB2-4934-A8AF-96F6B8A2B0C7}"/>
    <cellStyle name="Обычный 186 3 2 2" xfId="8330" xr:uid="{DC6A9DB4-6B1C-44F8-A9CC-C308A0B6BAA5}"/>
    <cellStyle name="Обычный 186 3 2 3" xfId="13662" xr:uid="{E722F29B-AE7A-46FE-9867-48FE4F8CAD2B}"/>
    <cellStyle name="Обычный 186 3 2 4" xfId="19005" xr:uid="{088F0A51-FC4F-4F68-888F-8531955C77E5}"/>
    <cellStyle name="Обычный 186 3 3" xfId="4740" xr:uid="{34E321FF-B1D6-4F21-9B9E-1BCA2CFA748E}"/>
    <cellStyle name="Обычный 186 3 3 2" xfId="10095" xr:uid="{ED905B90-3F3E-4D1E-B726-C28BB5359CB0}"/>
    <cellStyle name="Обычный 186 3 3 3" xfId="15427" xr:uid="{7FD97304-BB47-4FB1-8579-090F2306609C}"/>
    <cellStyle name="Обычный 186 3 3 4" xfId="20770" xr:uid="{45094206-AE0A-4E60-A587-F79B0B7DA8A9}"/>
    <cellStyle name="Обычный 186 3 4" xfId="6566" xr:uid="{48A40987-3EC8-411A-9054-E3DE3C51700B}"/>
    <cellStyle name="Обычный 186 3 5" xfId="11898" xr:uid="{C348F2A4-4060-4AD9-8C65-ED415EACB4E9}"/>
    <cellStyle name="Обычный 186 3 6" xfId="17241" xr:uid="{58B82D94-7854-4925-88C5-EAC4552EDF4E}"/>
    <cellStyle name="Обычный 186 4" xfId="1611" xr:uid="{F4D037B6-4436-4F3D-912F-8DDD5A1849B3}"/>
    <cellStyle name="Обычный 186 4 2" xfId="3378" xr:uid="{509E80A8-3F5F-4EE9-B8C3-B44ACCA8BF70}"/>
    <cellStyle name="Обычный 186 4 2 2" xfId="8735" xr:uid="{7DF5E291-D6DB-4DF0-AB9B-AB820C4E9A44}"/>
    <cellStyle name="Обычный 186 4 2 3" xfId="14067" xr:uid="{3E61002B-477A-455F-8F6C-5155B99545A6}"/>
    <cellStyle name="Обычный 186 4 2 4" xfId="19410" xr:uid="{6DB619DA-9FC5-4676-A3F6-1A16A4044C62}"/>
    <cellStyle name="Обычный 186 4 3" xfId="5145" xr:uid="{6EC2801C-E317-4470-A41C-A4A2C57DB851}"/>
    <cellStyle name="Обычный 186 4 3 2" xfId="10500" xr:uid="{9AF77624-0A54-4C59-B131-D8ED48009EA3}"/>
    <cellStyle name="Обычный 186 4 3 3" xfId="15832" xr:uid="{E15FAA5D-004B-4327-B4EF-7776158295F0}"/>
    <cellStyle name="Обычный 186 4 3 4" xfId="21175" xr:uid="{8634E6A2-60CE-4D63-8F2F-E2907701CB16}"/>
    <cellStyle name="Обычный 186 4 4" xfId="6971" xr:uid="{395235E2-285A-4223-A111-59C4E3E5DC65}"/>
    <cellStyle name="Обычный 186 4 5" xfId="12303" xr:uid="{F2CDBEBB-E823-4F67-ADF9-A7670E4F0F01}"/>
    <cellStyle name="Обычный 186 4 6" xfId="17646" xr:uid="{4F11B15E-A3DB-4046-BD14-CAC735EE2BA6}"/>
    <cellStyle name="Обычный 186 5" xfId="2099" xr:uid="{760BFF7F-AF68-40A1-BD51-9D4F6A1730C2}"/>
    <cellStyle name="Обычный 186 5 2" xfId="7456" xr:uid="{B2FC8891-D8FD-4F4C-8B2F-32A2D7559B06}"/>
    <cellStyle name="Обычный 186 5 3" xfId="12788" xr:uid="{12B8606A-BA7D-4531-B109-8F9446455A81}"/>
    <cellStyle name="Обычный 186 5 4" xfId="18131" xr:uid="{F24E1960-446F-45D2-A619-2F92AE194F41}"/>
    <cellStyle name="Обычный 186 6" xfId="3866" xr:uid="{78360D90-5EAD-4894-A947-6DA6FDCBE4F2}"/>
    <cellStyle name="Обычный 186 6 2" xfId="9221" xr:uid="{65FC5B91-8A5C-4D3F-B2F1-46893AF36816}"/>
    <cellStyle name="Обычный 186 6 3" xfId="14553" xr:uid="{CA54EDFD-A634-46E1-BE07-5C8A00A26715}"/>
    <cellStyle name="Обычный 186 6 4" xfId="19896" xr:uid="{71007CFA-AF9F-4735-9CF5-AA3071ED879E}"/>
    <cellStyle name="Обычный 186 7" xfId="5692" xr:uid="{2DBCF5D2-491E-4FA8-BEF0-0B9E067510DE}"/>
    <cellStyle name="Обычный 186 8" xfId="11024" xr:uid="{43D663FD-01E6-4715-857D-129CDC1EDCAA}"/>
    <cellStyle name="Обычный 186 9" xfId="16367" xr:uid="{B6B170D2-8EC8-470E-B832-E559EACAA1D5}"/>
    <cellStyle name="Обычный 187" xfId="322" xr:uid="{19689CD8-AF80-4568-8E2B-06A4E33C9F0C}"/>
    <cellStyle name="Обычный 187 2" xfId="791" xr:uid="{2E39697F-CA6A-4746-AD6F-E0E5E916D035}"/>
    <cellStyle name="Обычный 187 2 2" xfId="2561" xr:uid="{79E95B59-5397-45ED-B78D-0F2248E28E24}"/>
    <cellStyle name="Обычный 187 2 2 2" xfId="7918" xr:uid="{E5B46E1A-B7E3-4CA5-9459-9373E065D6B5}"/>
    <cellStyle name="Обычный 187 2 2 3" xfId="13250" xr:uid="{2ECCDE5F-22E3-4DDE-888D-0E99CEFD6E62}"/>
    <cellStyle name="Обычный 187 2 2 4" xfId="18593" xr:uid="{13C60DC1-886C-483A-AD91-D5DA21BEE8B8}"/>
    <cellStyle name="Обычный 187 2 3" xfId="4328" xr:uid="{29625AC7-B693-4B81-B0EC-04B9D871E505}"/>
    <cellStyle name="Обычный 187 2 3 2" xfId="9683" xr:uid="{C3B8F5C8-6CEA-4923-B548-F0A6244F31C9}"/>
    <cellStyle name="Обычный 187 2 3 3" xfId="15015" xr:uid="{8F9D9E30-CCEE-4A7C-85B7-2158B474684A}"/>
    <cellStyle name="Обычный 187 2 3 4" xfId="20358" xr:uid="{09836C75-814F-4406-A42C-38B00E58D1D3}"/>
    <cellStyle name="Обычный 187 2 4" xfId="6154" xr:uid="{7B8E9F9A-A46B-4C53-8FEB-60DAC0C99356}"/>
    <cellStyle name="Обычный 187 2 5" xfId="11486" xr:uid="{E5AABD9A-F76D-45F2-A0CC-3BE4940C11CA}"/>
    <cellStyle name="Обычный 187 2 6" xfId="16829" xr:uid="{F2451E8B-3381-44FE-8879-2438AF176FD1}"/>
    <cellStyle name="Обычный 187 3" xfId="1207" xr:uid="{E21E9927-00CC-4CA3-B71A-20A1355DDB38}"/>
    <cellStyle name="Обычный 187 3 2" xfId="2974" xr:uid="{EABF68DB-CC5A-4585-A332-AD199A100C29}"/>
    <cellStyle name="Обычный 187 3 2 2" xfId="8331" xr:uid="{6550968B-166E-4298-84F8-6D543427682A}"/>
    <cellStyle name="Обычный 187 3 2 3" xfId="13663" xr:uid="{552B27B8-D8E6-430E-8557-BF8FC420E7D3}"/>
    <cellStyle name="Обычный 187 3 2 4" xfId="19006" xr:uid="{2AF96F1D-6362-4AFE-8F3C-DC94B878F67B}"/>
    <cellStyle name="Обычный 187 3 3" xfId="4741" xr:uid="{595937A4-C44E-4D97-8FE1-4FFF108C1E0B}"/>
    <cellStyle name="Обычный 187 3 3 2" xfId="10096" xr:uid="{03CB5FCC-2510-4636-AA5E-4A0F62DB369F}"/>
    <cellStyle name="Обычный 187 3 3 3" xfId="15428" xr:uid="{4567AB5F-14DC-4141-ADBA-1E20AFCE192D}"/>
    <cellStyle name="Обычный 187 3 3 4" xfId="20771" xr:uid="{6F66996E-7AE9-47F2-9F6C-F6E39C419427}"/>
    <cellStyle name="Обычный 187 3 4" xfId="6567" xr:uid="{38935288-1CDD-4276-8DEC-A65C4465EB6B}"/>
    <cellStyle name="Обычный 187 3 5" xfId="11899" xr:uid="{BD7CEEE7-A507-4D9B-8A8D-FB59AF5E2BCF}"/>
    <cellStyle name="Обычный 187 3 6" xfId="17242" xr:uid="{12F92969-B44C-4D36-B73C-0F01E2532A5A}"/>
    <cellStyle name="Обычный 187 4" xfId="1612" xr:uid="{17741FF2-4469-4006-9F65-452E540B208C}"/>
    <cellStyle name="Обычный 187 4 2" xfId="3379" xr:uid="{34BF0E4A-D03C-47D8-B1CC-189BB5800F6A}"/>
    <cellStyle name="Обычный 187 4 2 2" xfId="8736" xr:uid="{D16362D4-802F-4B3F-BF6E-DCE8C9DA87FB}"/>
    <cellStyle name="Обычный 187 4 2 3" xfId="14068" xr:uid="{5DA6BFFB-C203-487F-B937-AE4B1C1ED9CB}"/>
    <cellStyle name="Обычный 187 4 2 4" xfId="19411" xr:uid="{83D481CE-0FBE-4B9F-A076-8680292FF6DA}"/>
    <cellStyle name="Обычный 187 4 3" xfId="5146" xr:uid="{D2F9B068-649D-4834-8D97-59F0791B60E2}"/>
    <cellStyle name="Обычный 187 4 3 2" xfId="10501" xr:uid="{354915D7-669A-4777-9E4E-2B79D79F0672}"/>
    <cellStyle name="Обычный 187 4 3 3" xfId="15833" xr:uid="{6C4700CC-6B0B-4EF0-B178-BB495BE32CBE}"/>
    <cellStyle name="Обычный 187 4 3 4" xfId="21176" xr:uid="{A673E05B-2D10-4EF0-A784-80F03DBC78CB}"/>
    <cellStyle name="Обычный 187 4 4" xfId="6972" xr:uid="{4BEE9937-04A9-4F23-B116-232116334EE4}"/>
    <cellStyle name="Обычный 187 4 5" xfId="12304" xr:uid="{4546F513-D39C-4328-BF47-0CBEA088E45D}"/>
    <cellStyle name="Обычный 187 4 6" xfId="17647" xr:uid="{86A6DA06-D500-4BE9-86D6-22B2932519E2}"/>
    <cellStyle name="Обычный 187 5" xfId="2100" xr:uid="{37CE8E0C-5E1A-4EAA-8A22-69C90DCDFAE0}"/>
    <cellStyle name="Обычный 187 5 2" xfId="7457" xr:uid="{5313871D-A105-49AF-B4C5-844B563DB374}"/>
    <cellStyle name="Обычный 187 5 3" xfId="12789" xr:uid="{F168B65A-6556-4E0B-A6B8-925795787104}"/>
    <cellStyle name="Обычный 187 5 4" xfId="18132" xr:uid="{43161F42-CFCF-46C4-B0EE-AC525119EBC2}"/>
    <cellStyle name="Обычный 187 6" xfId="3867" xr:uid="{4CD235BF-E67D-4D24-A4E9-0B0DA46DA541}"/>
    <cellStyle name="Обычный 187 6 2" xfId="9222" xr:uid="{B3741339-3F5C-43BE-9A07-34EC017BCDDE}"/>
    <cellStyle name="Обычный 187 6 3" xfId="14554" xr:uid="{881191BA-6E16-4C47-9D2C-01BA9412030B}"/>
    <cellStyle name="Обычный 187 6 4" xfId="19897" xr:uid="{2AE8879F-7C66-45FC-9DD3-18D1ABFEF578}"/>
    <cellStyle name="Обычный 187 7" xfId="5693" xr:uid="{3A37BABF-5741-45E8-A64A-7E9D82C3FB8B}"/>
    <cellStyle name="Обычный 187 8" xfId="11025" xr:uid="{FA2EC2D8-A238-47CE-B255-CA2DC6F61688}"/>
    <cellStyle name="Обычный 187 9" xfId="16368" xr:uid="{62CF8736-96AF-4456-8BE7-F89719B8D903}"/>
    <cellStyle name="Обычный 188" xfId="323" xr:uid="{86EB3BCF-E3F3-45BF-930A-F868F3FC4FA0}"/>
    <cellStyle name="Обычный 188 2" xfId="792" xr:uid="{D9436D6D-7452-43D1-B719-92E4BE2974B5}"/>
    <cellStyle name="Обычный 188 2 2" xfId="2562" xr:uid="{79856B9E-9842-423D-995D-82875D715C8B}"/>
    <cellStyle name="Обычный 188 2 2 2" xfId="7919" xr:uid="{33D20591-3E29-432A-9BD8-34C391B1FC24}"/>
    <cellStyle name="Обычный 188 2 2 3" xfId="13251" xr:uid="{82AC09F9-AFDE-4D1D-8BBC-3BB0F3BCC712}"/>
    <cellStyle name="Обычный 188 2 2 4" xfId="18594" xr:uid="{42B3CECB-B80C-4E63-9D8A-E2C12ECD8BA5}"/>
    <cellStyle name="Обычный 188 2 3" xfId="4329" xr:uid="{7BFBDAC3-81BB-44A3-AA66-2E9F8B978CED}"/>
    <cellStyle name="Обычный 188 2 3 2" xfId="9684" xr:uid="{5EEF1442-FEA5-426D-AAA0-967233B48C2C}"/>
    <cellStyle name="Обычный 188 2 3 3" xfId="15016" xr:uid="{3AC0578D-85D5-4071-8C25-108760AB7C9D}"/>
    <cellStyle name="Обычный 188 2 3 4" xfId="20359" xr:uid="{5036FF8C-0AB5-499C-8F64-7982EFF60177}"/>
    <cellStyle name="Обычный 188 2 4" xfId="6155" xr:uid="{E01DD685-4D23-4D08-8398-7FFD2B920BEF}"/>
    <cellStyle name="Обычный 188 2 5" xfId="11487" xr:uid="{99FCF9E7-9526-4415-AC77-0E5AA8946A04}"/>
    <cellStyle name="Обычный 188 2 6" xfId="16830" xr:uid="{9A686CC6-D4F6-4FDD-B59E-5F741976E312}"/>
    <cellStyle name="Обычный 188 3" xfId="1208" xr:uid="{279DFB55-1F5B-4F30-B20B-B37E46C28302}"/>
    <cellStyle name="Обычный 188 3 2" xfId="2975" xr:uid="{05C263BB-8F04-4E5D-899C-C8EB2E3FC32F}"/>
    <cellStyle name="Обычный 188 3 2 2" xfId="8332" xr:uid="{2A406F6D-2771-43E1-A48B-041FC628F84D}"/>
    <cellStyle name="Обычный 188 3 2 3" xfId="13664" xr:uid="{65D9FF86-80A0-4D6B-9237-DA375A978679}"/>
    <cellStyle name="Обычный 188 3 2 4" xfId="19007" xr:uid="{9CB35A9E-1122-4E67-B031-EED4548E90B7}"/>
    <cellStyle name="Обычный 188 3 3" xfId="4742" xr:uid="{DB60FE45-922A-4D84-B3DA-14F1A74B4057}"/>
    <cellStyle name="Обычный 188 3 3 2" xfId="10097" xr:uid="{CA0033F1-D3CB-452C-B187-528B9DEB46BD}"/>
    <cellStyle name="Обычный 188 3 3 3" xfId="15429" xr:uid="{43977855-B6A5-414B-AF24-4C20E99C78D5}"/>
    <cellStyle name="Обычный 188 3 3 4" xfId="20772" xr:uid="{725FC974-CB9D-4474-AA2C-F099EC0B5E5B}"/>
    <cellStyle name="Обычный 188 3 4" xfId="6568" xr:uid="{308D1DEB-E883-4866-AED5-C84E767D5E65}"/>
    <cellStyle name="Обычный 188 3 5" xfId="11900" xr:uid="{804C38D1-1EE4-4B9E-ABAD-0BF00380EE8A}"/>
    <cellStyle name="Обычный 188 3 6" xfId="17243" xr:uid="{F0E80FF3-8977-4066-8F66-7947F276277D}"/>
    <cellStyle name="Обычный 188 4" xfId="1613" xr:uid="{D144C8CD-E8DF-4237-8DCB-4F914B9A65BE}"/>
    <cellStyle name="Обычный 188 4 2" xfId="3380" xr:uid="{B1CC347D-6CF5-45BA-81F1-0A8B1FFD0F8A}"/>
    <cellStyle name="Обычный 188 4 2 2" xfId="8737" xr:uid="{2C645D57-8C4D-4297-B921-2D6A438EC9F3}"/>
    <cellStyle name="Обычный 188 4 2 3" xfId="14069" xr:uid="{736F75AF-F9AC-49DD-B9DB-1B2F9E496851}"/>
    <cellStyle name="Обычный 188 4 2 4" xfId="19412" xr:uid="{FC067590-626A-4363-9513-5F93762F5014}"/>
    <cellStyle name="Обычный 188 4 3" xfId="5147" xr:uid="{4CEA306B-7A55-42BB-8C6B-EA819649EB04}"/>
    <cellStyle name="Обычный 188 4 3 2" xfId="10502" xr:uid="{2C6BE506-295F-429B-AE85-D7CB88E9D502}"/>
    <cellStyle name="Обычный 188 4 3 3" xfId="15834" xr:uid="{5E8E2D3E-CE62-41EE-99C3-2690594DACE7}"/>
    <cellStyle name="Обычный 188 4 3 4" xfId="21177" xr:uid="{5757570F-9F4B-4E72-BC4C-BB2F2DE81A12}"/>
    <cellStyle name="Обычный 188 4 4" xfId="6973" xr:uid="{FE7EB157-9A5F-41C4-A679-39DC2273E4CD}"/>
    <cellStyle name="Обычный 188 4 5" xfId="12305" xr:uid="{66386062-4AD5-413B-9124-8C41499EE619}"/>
    <cellStyle name="Обычный 188 4 6" xfId="17648" xr:uid="{B8A0BADB-CEF6-4467-B097-379079F87A69}"/>
    <cellStyle name="Обычный 188 5" xfId="2101" xr:uid="{4D8B49F4-CB7E-4BCF-814C-238E4EBD0EB9}"/>
    <cellStyle name="Обычный 188 5 2" xfId="7458" xr:uid="{C94F943E-BF99-4E6D-872D-E4D95DAC359C}"/>
    <cellStyle name="Обычный 188 5 3" xfId="12790" xr:uid="{E05A8819-CCA1-44A1-9883-57675A394553}"/>
    <cellStyle name="Обычный 188 5 4" xfId="18133" xr:uid="{6045C872-C035-452C-8EDB-44D723563752}"/>
    <cellStyle name="Обычный 188 6" xfId="3868" xr:uid="{30260ED4-07FD-4E86-B754-381BBA3C7BA5}"/>
    <cellStyle name="Обычный 188 6 2" xfId="9223" xr:uid="{639D31BA-CF40-437A-BE8D-FC3A2FCF9D71}"/>
    <cellStyle name="Обычный 188 6 3" xfId="14555" xr:uid="{8060D11D-7B82-4B34-BFA6-29D2A324BDDC}"/>
    <cellStyle name="Обычный 188 6 4" xfId="19898" xr:uid="{41AB6771-3F3C-4CF8-ADA3-B84094A43C0A}"/>
    <cellStyle name="Обычный 188 7" xfId="5694" xr:uid="{1AF3CEE6-FE3F-4BC6-9D64-D22B889283AF}"/>
    <cellStyle name="Обычный 188 8" xfId="11026" xr:uid="{45D4F01F-A09A-4013-8C62-006037A21492}"/>
    <cellStyle name="Обычный 188 9" xfId="16369" xr:uid="{BF0450C5-FA11-436C-B816-694021155A03}"/>
    <cellStyle name="Обычный 189" xfId="324" xr:uid="{B433DCF0-972F-4FFA-8D1B-0A376ACC1440}"/>
    <cellStyle name="Обычный 189 2" xfId="793" xr:uid="{18557E5A-449A-4982-8A24-2E6CEE868416}"/>
    <cellStyle name="Обычный 189 2 2" xfId="2563" xr:uid="{0DF57013-DB25-4A93-8256-03BC80F97E87}"/>
    <cellStyle name="Обычный 189 2 2 2" xfId="7920" xr:uid="{AA2BF591-8B58-47D3-99B9-EBC07C7D0C8B}"/>
    <cellStyle name="Обычный 189 2 2 3" xfId="13252" xr:uid="{51557B66-6534-4534-90E3-2E67FC06E6CF}"/>
    <cellStyle name="Обычный 189 2 2 4" xfId="18595" xr:uid="{D45A9884-DC7C-4B4F-AEE1-AEB8EF41CCDE}"/>
    <cellStyle name="Обычный 189 2 3" xfId="4330" xr:uid="{98E7FDEF-9A92-46EC-BAF8-56FF569EA1ED}"/>
    <cellStyle name="Обычный 189 2 3 2" xfId="9685" xr:uid="{EC540EB3-9BBA-42F5-B3C5-3AAD93FEDC17}"/>
    <cellStyle name="Обычный 189 2 3 3" xfId="15017" xr:uid="{55D416E8-2269-4373-8D0E-BE6CC1E9D01B}"/>
    <cellStyle name="Обычный 189 2 3 4" xfId="20360" xr:uid="{1E480F07-2128-4027-BB59-811A848FFADF}"/>
    <cellStyle name="Обычный 189 2 4" xfId="6156" xr:uid="{A67F2F00-70AA-4157-93CB-9BE3237FBE78}"/>
    <cellStyle name="Обычный 189 2 5" xfId="11488" xr:uid="{49C33136-572E-44A8-B3EF-813619D606D7}"/>
    <cellStyle name="Обычный 189 2 6" xfId="16831" xr:uid="{5A84182E-5882-4237-8857-BCFAE28D9992}"/>
    <cellStyle name="Обычный 189 3" xfId="1209" xr:uid="{000DFD32-BBA2-4516-8348-FD5F42AC0B7B}"/>
    <cellStyle name="Обычный 189 3 2" xfId="2976" xr:uid="{4894DE90-B6AE-49E4-B580-6A0F0E53BCEF}"/>
    <cellStyle name="Обычный 189 3 2 2" xfId="8333" xr:uid="{6CA781F4-90B6-4751-A5A7-A05FCE32988D}"/>
    <cellStyle name="Обычный 189 3 2 3" xfId="13665" xr:uid="{2D64DD03-1A51-4D04-BC6C-F8F6E45E5B8B}"/>
    <cellStyle name="Обычный 189 3 2 4" xfId="19008" xr:uid="{F6D6F26F-1779-4209-9A3B-2C244E6DD9DB}"/>
    <cellStyle name="Обычный 189 3 3" xfId="4743" xr:uid="{16D33B0F-8500-4840-9A85-7BCB45918F59}"/>
    <cellStyle name="Обычный 189 3 3 2" xfId="10098" xr:uid="{6DB1DBFB-DAEF-41A6-9490-F25231BA6AF0}"/>
    <cellStyle name="Обычный 189 3 3 3" xfId="15430" xr:uid="{30D81C84-FAC0-4E6B-ABC2-5A7059AE095D}"/>
    <cellStyle name="Обычный 189 3 3 4" xfId="20773" xr:uid="{7C7D8C17-6E87-4328-96F0-EC61264FFBF0}"/>
    <cellStyle name="Обычный 189 3 4" xfId="6569" xr:uid="{BCECDE44-8622-4AD8-AD68-FF184CD60B6C}"/>
    <cellStyle name="Обычный 189 3 5" xfId="11901" xr:uid="{94FBF1CE-1497-4F50-819B-BE5395AF2B04}"/>
    <cellStyle name="Обычный 189 3 6" xfId="17244" xr:uid="{1A135097-F64E-4250-90BF-D0CC56CE369C}"/>
    <cellStyle name="Обычный 189 4" xfId="1614" xr:uid="{A8885C6E-9437-4163-A581-53C99BF0C197}"/>
    <cellStyle name="Обычный 189 4 2" xfId="3381" xr:uid="{500719BA-69FB-45D2-920C-6AF8A3FCBDAA}"/>
    <cellStyle name="Обычный 189 4 2 2" xfId="8738" xr:uid="{7009AB1E-C0C5-444D-A96C-DEDE22630CDB}"/>
    <cellStyle name="Обычный 189 4 2 3" xfId="14070" xr:uid="{95E897DE-1D44-4CD1-A84D-F765AF819AF8}"/>
    <cellStyle name="Обычный 189 4 2 4" xfId="19413" xr:uid="{6300C4FB-A774-4F34-85AC-95A3A118BFBF}"/>
    <cellStyle name="Обычный 189 4 3" xfId="5148" xr:uid="{63BD955D-B45F-4291-9B53-ADF047350E10}"/>
    <cellStyle name="Обычный 189 4 3 2" xfId="10503" xr:uid="{1F8704D2-57B2-4E1C-A529-2273D8EB4A39}"/>
    <cellStyle name="Обычный 189 4 3 3" xfId="15835" xr:uid="{5BEB423F-D8D1-4954-902B-CF8BA4AFBA69}"/>
    <cellStyle name="Обычный 189 4 3 4" xfId="21178" xr:uid="{1CECD294-BB3D-4273-B60D-A50FAB4AA865}"/>
    <cellStyle name="Обычный 189 4 4" xfId="6974" xr:uid="{40350038-8423-439C-84D7-F88509E0FD9D}"/>
    <cellStyle name="Обычный 189 4 5" xfId="12306" xr:uid="{A27DAD91-A602-4EF2-877F-4F2E10BFEC53}"/>
    <cellStyle name="Обычный 189 4 6" xfId="17649" xr:uid="{12DD374B-3A0D-46F8-9A62-9A4460E5A9BF}"/>
    <cellStyle name="Обычный 189 5" xfId="2102" xr:uid="{8FB0F3F0-B1A0-4CF9-8B47-573A515E2868}"/>
    <cellStyle name="Обычный 189 5 2" xfId="7459" xr:uid="{9E3ACC84-8A2A-4754-B6B3-C17142B58FF9}"/>
    <cellStyle name="Обычный 189 5 3" xfId="12791" xr:uid="{C1B6E30E-CA89-4FA8-932D-4771A3ED337F}"/>
    <cellStyle name="Обычный 189 5 4" xfId="18134" xr:uid="{72DEFFEA-03C1-43D0-A588-90DA48346CC0}"/>
    <cellStyle name="Обычный 189 6" xfId="3869" xr:uid="{08C8C1B5-5F39-4685-A553-3E2EE67E970D}"/>
    <cellStyle name="Обычный 189 6 2" xfId="9224" xr:uid="{2E417CB4-25E8-4D1B-8782-AB759B108AA9}"/>
    <cellStyle name="Обычный 189 6 3" xfId="14556" xr:uid="{23D30395-4104-4841-BD83-9719E6F76749}"/>
    <cellStyle name="Обычный 189 6 4" xfId="19899" xr:uid="{A259F926-3889-4C8C-B2F8-7880A93CF7FF}"/>
    <cellStyle name="Обычный 189 7" xfId="5695" xr:uid="{2010D0EC-684B-4A38-A6C5-DBCD44EAF34A}"/>
    <cellStyle name="Обычный 189 8" xfId="11027" xr:uid="{C7459925-9BCF-4906-8621-C6AB2FA3726B}"/>
    <cellStyle name="Обычный 189 9" xfId="16370" xr:uid="{8E50D8F8-FBD3-4865-A376-AC765D92AD7D}"/>
    <cellStyle name="Обычный 19" xfId="121" xr:uid="{78E3D29C-71FA-4B30-8CE5-F62D4640FC20}"/>
    <cellStyle name="Обычный 19 2" xfId="587" xr:uid="{52113767-A9BC-4149-AC39-134E6614060B}"/>
    <cellStyle name="Обычный 19 2 2" xfId="2362" xr:uid="{5280AB62-03E3-4494-B9A5-1942C2934F54}"/>
    <cellStyle name="Обычный 19 2 2 2" xfId="7719" xr:uid="{9FBEDCB9-10AD-46AC-9493-1CE55EB979B1}"/>
    <cellStyle name="Обычный 19 2 2 3" xfId="13051" xr:uid="{B9CA61BD-6A02-42E2-A3FB-C7E6BFA145C7}"/>
    <cellStyle name="Обычный 19 2 2 4" xfId="18394" xr:uid="{E4FA3B61-E420-494C-9F6C-15973BC63AA5}"/>
    <cellStyle name="Обычный 19 2 3" xfId="4129" xr:uid="{451A9258-DEE6-451B-8338-CCA58EEF5898}"/>
    <cellStyle name="Обычный 19 2 3 2" xfId="9484" xr:uid="{23EBBD02-1643-4E2D-AE1A-C5522F060573}"/>
    <cellStyle name="Обычный 19 2 3 3" xfId="14816" xr:uid="{D95E96F1-1926-485C-8BC3-E8B4846E2495}"/>
    <cellStyle name="Обычный 19 2 3 4" xfId="20159" xr:uid="{F608F883-4C28-4D09-B876-673957F79851}"/>
    <cellStyle name="Обычный 19 2 4" xfId="5955" xr:uid="{C56CDED9-32D3-4CBD-945F-26C3F5DB7494}"/>
    <cellStyle name="Обычный 19 2 5" xfId="11287" xr:uid="{FD404D83-9740-410F-BDBA-86F4CE0A3094}"/>
    <cellStyle name="Обычный 19 2 6" xfId="16630" xr:uid="{6ECBF108-3B81-45FB-A405-6ABCF72F83D4}"/>
    <cellStyle name="Обычный 19 3" xfId="1008" xr:uid="{290F2E44-28A2-4854-B32E-FE56D446616B}"/>
    <cellStyle name="Обычный 19 3 2" xfId="2775" xr:uid="{023D3518-CB4F-4DCB-A98F-90044D5FB5D3}"/>
    <cellStyle name="Обычный 19 3 2 2" xfId="8132" xr:uid="{9F0A9461-ED55-4CB3-A535-BDF5EE0ABAB9}"/>
    <cellStyle name="Обычный 19 3 2 3" xfId="13464" xr:uid="{2323377A-A6C7-4847-98CA-74872B5263EA}"/>
    <cellStyle name="Обычный 19 3 2 4" xfId="18807" xr:uid="{AEC711D3-232B-425E-BFAA-3D513555D023}"/>
    <cellStyle name="Обычный 19 3 3" xfId="4542" xr:uid="{33898BD0-0468-4004-A82C-A7B58ECF508F}"/>
    <cellStyle name="Обычный 19 3 3 2" xfId="9897" xr:uid="{9BB99075-F797-43C0-BAEC-A1DD01860B13}"/>
    <cellStyle name="Обычный 19 3 3 3" xfId="15229" xr:uid="{3D437BFE-CAC3-4E39-918D-55E413111575}"/>
    <cellStyle name="Обычный 19 3 3 4" xfId="20572" xr:uid="{6728DE25-83DF-4238-9BE0-0565EB592E8D}"/>
    <cellStyle name="Обычный 19 3 4" xfId="6368" xr:uid="{954FFF2C-A881-4AD1-84F5-C70455748333}"/>
    <cellStyle name="Обычный 19 3 5" xfId="11700" xr:uid="{3258050C-4812-4AB9-9748-A24FB20D425F}"/>
    <cellStyle name="Обычный 19 3 6" xfId="17043" xr:uid="{EE62F6D8-F77E-4DE7-93DF-1F5A96E44491}"/>
    <cellStyle name="Обычный 19 4" xfId="1413" xr:uid="{5C097683-C09B-45EB-9EAE-8B7E46DF17BB}"/>
    <cellStyle name="Обычный 19 4 2" xfId="3180" xr:uid="{B6564C49-F754-4EB0-993A-200331A86134}"/>
    <cellStyle name="Обычный 19 4 2 2" xfId="8537" xr:uid="{ABBD1AC7-E65B-4444-AAF5-7652F81BE452}"/>
    <cellStyle name="Обычный 19 4 2 3" xfId="13869" xr:uid="{E13BDC3E-BB71-40B9-BDB5-7740D5B185A2}"/>
    <cellStyle name="Обычный 19 4 2 4" xfId="19212" xr:uid="{089E8D6D-0001-4ED2-8276-E7704FD435F4}"/>
    <cellStyle name="Обычный 19 4 3" xfId="4947" xr:uid="{C9F524BC-39C0-48A7-AAA4-1FEE523C4255}"/>
    <cellStyle name="Обычный 19 4 3 2" xfId="10302" xr:uid="{907F7294-CBB2-42DC-9937-2FC1E81B1B8B}"/>
    <cellStyle name="Обычный 19 4 3 3" xfId="15634" xr:uid="{F743793F-B57E-4E2C-8963-868FC7D214B1}"/>
    <cellStyle name="Обычный 19 4 3 4" xfId="20977" xr:uid="{29AEE0C3-1465-492A-8331-C4AE3ADDE71C}"/>
    <cellStyle name="Обычный 19 4 4" xfId="6773" xr:uid="{555FEE08-7842-4CAE-B961-6CDBA8390137}"/>
    <cellStyle name="Обычный 19 4 5" xfId="12105" xr:uid="{22356D69-C201-428B-8B19-A50791A506C2}"/>
    <cellStyle name="Обычный 19 4 6" xfId="17448" xr:uid="{429A9F51-A864-4524-92BC-372F7F326FBF}"/>
    <cellStyle name="Обычный 19 5" xfId="1901" xr:uid="{B402BF6F-1728-45AC-A8E9-DD1055BCD29A}"/>
    <cellStyle name="Обычный 19 5 2" xfId="7258" xr:uid="{CEA93210-8E1C-4389-A8D4-9177CCEF81D9}"/>
    <cellStyle name="Обычный 19 5 3" xfId="12590" xr:uid="{8EDFBF5B-4DC0-4745-8333-D919229BC62B}"/>
    <cellStyle name="Обычный 19 5 4" xfId="17933" xr:uid="{92B21469-D281-4F63-A0AE-D47A4FA42F28}"/>
    <cellStyle name="Обычный 19 6" xfId="3668" xr:uid="{6E5F3F1D-9469-4597-9877-DAE6A68EA11F}"/>
    <cellStyle name="Обычный 19 6 2" xfId="9023" xr:uid="{C5800BFA-1C76-49F1-8D44-9AA8914FBFA9}"/>
    <cellStyle name="Обычный 19 6 3" xfId="14355" xr:uid="{49DD70EE-F312-473A-84E0-7EBB91E1B2B0}"/>
    <cellStyle name="Обычный 19 6 4" xfId="19698" xr:uid="{6712F00D-6B03-48F9-A456-954DDBF5E043}"/>
    <cellStyle name="Обычный 19 7" xfId="5495" xr:uid="{6B9CA64C-38A7-472E-9BD6-19A794339F67}"/>
    <cellStyle name="Обычный 19 8" xfId="10827" xr:uid="{5287B1E0-C588-4ED8-B190-51C9767AE8B2}"/>
    <cellStyle name="Обычный 19 9" xfId="16170" xr:uid="{95A56687-ADCD-4965-BED4-5BF1F72EAA9C}"/>
    <cellStyle name="Обычный 190" xfId="325" xr:uid="{DF017029-8ADE-4D55-A2F6-75754A3B3C36}"/>
    <cellStyle name="Обычный 190 2" xfId="794" xr:uid="{321EC00B-B88A-4298-A842-5D688BD90E85}"/>
    <cellStyle name="Обычный 190 2 2" xfId="2564" xr:uid="{4219410D-DD54-401D-AECF-8B59E06C627D}"/>
    <cellStyle name="Обычный 190 2 2 2" xfId="7921" xr:uid="{B67C01C8-DDB9-4550-9ABD-F5583FEDDEF3}"/>
    <cellStyle name="Обычный 190 2 2 3" xfId="13253" xr:uid="{481F4A1D-B84B-4DEF-8BB8-8BD9AB71B9E8}"/>
    <cellStyle name="Обычный 190 2 2 4" xfId="18596" xr:uid="{4E30D544-1984-477B-B2EF-20386443597D}"/>
    <cellStyle name="Обычный 190 2 3" xfId="4331" xr:uid="{B44DE9FE-F068-423B-A934-819E9CFCFF45}"/>
    <cellStyle name="Обычный 190 2 3 2" xfId="9686" xr:uid="{86B87ABA-DEAA-4334-AA7D-73A99C45B9E3}"/>
    <cellStyle name="Обычный 190 2 3 3" xfId="15018" xr:uid="{9D1F6F44-A211-4E67-915E-37D8C7E81264}"/>
    <cellStyle name="Обычный 190 2 3 4" xfId="20361" xr:uid="{AA0D0DEF-E725-42E5-8F51-7CA55CF3C382}"/>
    <cellStyle name="Обычный 190 2 4" xfId="6157" xr:uid="{DCEF7CAD-CEE4-4175-8195-611E43ECCBC9}"/>
    <cellStyle name="Обычный 190 2 5" xfId="11489" xr:uid="{2D492328-9EAE-4EE9-9EC9-9332438C2D9F}"/>
    <cellStyle name="Обычный 190 2 6" xfId="16832" xr:uid="{34AC966D-1EDC-46CD-BF19-AAE77D9E7299}"/>
    <cellStyle name="Обычный 190 3" xfId="1210" xr:uid="{BD8F7CB1-0538-4745-BFB3-CF3AC139F106}"/>
    <cellStyle name="Обычный 190 3 2" xfId="2977" xr:uid="{6A05532B-0CBC-49E6-BAB1-2A7E558174E1}"/>
    <cellStyle name="Обычный 190 3 2 2" xfId="8334" xr:uid="{EFE511EE-79C7-4EC6-B770-FB9D37EF7A13}"/>
    <cellStyle name="Обычный 190 3 2 3" xfId="13666" xr:uid="{386603BB-660E-4D84-879D-1F742B7172EB}"/>
    <cellStyle name="Обычный 190 3 2 4" xfId="19009" xr:uid="{55A27255-3A83-48E8-A9BE-BD30BB62EE8B}"/>
    <cellStyle name="Обычный 190 3 3" xfId="4744" xr:uid="{6C0F84D1-3A9A-4A7C-B677-6F3799F48FB8}"/>
    <cellStyle name="Обычный 190 3 3 2" xfId="10099" xr:uid="{9ACD7175-1C23-44C4-B8BD-41ED1BA404C0}"/>
    <cellStyle name="Обычный 190 3 3 3" xfId="15431" xr:uid="{892474FF-E9B7-41C9-B652-24F93EC8A7CE}"/>
    <cellStyle name="Обычный 190 3 3 4" xfId="20774" xr:uid="{39778BBF-BED4-4E78-A050-69988BF38165}"/>
    <cellStyle name="Обычный 190 3 4" xfId="6570" xr:uid="{B9EC03BE-6287-4F3B-B815-6BFC5B247DA9}"/>
    <cellStyle name="Обычный 190 3 5" xfId="11902" xr:uid="{D1B37874-4C57-4239-BA3F-8A04AB9C141A}"/>
    <cellStyle name="Обычный 190 3 6" xfId="17245" xr:uid="{C56597DD-02DB-415F-B1CB-6C593FC5322E}"/>
    <cellStyle name="Обычный 190 4" xfId="1615" xr:uid="{30D7D364-D6A6-4A0B-AB37-2FFB4320476A}"/>
    <cellStyle name="Обычный 190 4 2" xfId="3382" xr:uid="{ADD4D91E-206C-40FF-8B14-821439C73798}"/>
    <cellStyle name="Обычный 190 4 2 2" xfId="8739" xr:uid="{92E12986-FF32-47EE-B8D0-059846FDA503}"/>
    <cellStyle name="Обычный 190 4 2 3" xfId="14071" xr:uid="{C9A683DA-C654-45F0-9AFE-D7DE78CCFF82}"/>
    <cellStyle name="Обычный 190 4 2 4" xfId="19414" xr:uid="{83D279BF-D240-4C24-B0B1-C83C9D41E0DD}"/>
    <cellStyle name="Обычный 190 4 3" xfId="5149" xr:uid="{E5782B8A-0CF2-4EE6-9C5B-F297886E7A99}"/>
    <cellStyle name="Обычный 190 4 3 2" xfId="10504" xr:uid="{67053BD6-602D-4451-90E3-1CE8D27643A3}"/>
    <cellStyle name="Обычный 190 4 3 3" xfId="15836" xr:uid="{B78451AE-3C54-42E2-AD59-A8BFC50390CA}"/>
    <cellStyle name="Обычный 190 4 3 4" xfId="21179" xr:uid="{9208993B-0F05-485F-B988-9066EA2DC236}"/>
    <cellStyle name="Обычный 190 4 4" xfId="6975" xr:uid="{25DFF83E-35BC-4196-9533-C85FFDBEF567}"/>
    <cellStyle name="Обычный 190 4 5" xfId="12307" xr:uid="{B91BA571-2BF0-46FC-8D20-CA7927C872DA}"/>
    <cellStyle name="Обычный 190 4 6" xfId="17650" xr:uid="{903EDF9A-49FD-446E-8A8A-A3399E4399FA}"/>
    <cellStyle name="Обычный 190 5" xfId="2103" xr:uid="{55D33053-D756-4B62-A7D9-4D49240F2D42}"/>
    <cellStyle name="Обычный 190 5 2" xfId="7460" xr:uid="{DC504EA4-839C-461A-ABFC-0078215FCFE9}"/>
    <cellStyle name="Обычный 190 5 3" xfId="12792" xr:uid="{1473497B-6AF0-4D22-9A41-45674139325E}"/>
    <cellStyle name="Обычный 190 5 4" xfId="18135" xr:uid="{38248382-A3DB-47BE-ACAE-A89FFC132BC4}"/>
    <cellStyle name="Обычный 190 6" xfId="3870" xr:uid="{7CAC7234-A083-4E96-8C5B-2D7A383BCB31}"/>
    <cellStyle name="Обычный 190 6 2" xfId="9225" xr:uid="{ACD97DBB-96E3-455E-9E65-EFF9E65E1B4C}"/>
    <cellStyle name="Обычный 190 6 3" xfId="14557" xr:uid="{3E60DDB5-DF26-4ECA-BFAD-03C311A2F772}"/>
    <cellStyle name="Обычный 190 6 4" xfId="19900" xr:uid="{C552FD3F-D8D1-4B7A-A516-AD00841AA3A1}"/>
    <cellStyle name="Обычный 190 7" xfId="5696" xr:uid="{22478F0B-481A-4409-9EE2-8DF354F6515D}"/>
    <cellStyle name="Обычный 190 8" xfId="11028" xr:uid="{C949B658-7270-4575-BF00-6922235D0D14}"/>
    <cellStyle name="Обычный 190 9" xfId="16371" xr:uid="{4C6C8210-E5B7-4F03-BCA3-54252C2DE3C6}"/>
    <cellStyle name="Обычный 191" xfId="326" xr:uid="{CA759603-CB5E-43FF-98F9-54EB6910F06E}"/>
    <cellStyle name="Обычный 191 2" xfId="795" xr:uid="{95B080CB-5C28-48E0-8ABE-171616921702}"/>
    <cellStyle name="Обычный 191 2 2" xfId="2565" xr:uid="{CF858F7A-439E-481E-B6B8-F6F1BC1CB2D9}"/>
    <cellStyle name="Обычный 191 2 2 2" xfId="7922" xr:uid="{297A04BE-5EF8-450B-AFD7-D746F4906919}"/>
    <cellStyle name="Обычный 191 2 2 3" xfId="13254" xr:uid="{9F958CAC-324D-4EE8-B262-867D75E02A86}"/>
    <cellStyle name="Обычный 191 2 2 4" xfId="18597" xr:uid="{9EA1A783-BB53-4E01-A819-036D2C5BE67E}"/>
    <cellStyle name="Обычный 191 2 3" xfId="4332" xr:uid="{D4FD6CEB-356E-4973-884E-9E9F59AC1AAD}"/>
    <cellStyle name="Обычный 191 2 3 2" xfId="9687" xr:uid="{D1F1F7ED-50D9-42AF-AC63-65B458CEEE98}"/>
    <cellStyle name="Обычный 191 2 3 3" xfId="15019" xr:uid="{9DD6DBDB-19BE-4819-B917-2F5FDB829BCA}"/>
    <cellStyle name="Обычный 191 2 3 4" xfId="20362" xr:uid="{32FBDB14-7E73-43E9-B82B-A11E97FF5C78}"/>
    <cellStyle name="Обычный 191 2 4" xfId="6158" xr:uid="{E05BE092-1F83-4D4E-8DE5-8D60CA77C23C}"/>
    <cellStyle name="Обычный 191 2 5" xfId="11490" xr:uid="{12921550-E8C3-48BA-BA3B-4FA6C5514217}"/>
    <cellStyle name="Обычный 191 2 6" xfId="16833" xr:uid="{02A22308-045D-4776-974C-EAA6E2BB3DF9}"/>
    <cellStyle name="Обычный 191 3" xfId="1211" xr:uid="{AB44FB76-6E95-42BD-A345-17F6E998CC5F}"/>
    <cellStyle name="Обычный 191 3 2" xfId="2978" xr:uid="{D03E2E3E-9D89-4BF7-B6CB-9931CB4B7086}"/>
    <cellStyle name="Обычный 191 3 2 2" xfId="8335" xr:uid="{8851E0E3-7857-46CD-A995-4372D180B03F}"/>
    <cellStyle name="Обычный 191 3 2 3" xfId="13667" xr:uid="{0FBD71B4-7E7A-43BC-9A85-542ED2CF9CBE}"/>
    <cellStyle name="Обычный 191 3 2 4" xfId="19010" xr:uid="{B55E6EE3-F55D-4C30-8E8B-55BF743596C7}"/>
    <cellStyle name="Обычный 191 3 3" xfId="4745" xr:uid="{92A1F871-66B6-4468-B746-81E3218FD2C6}"/>
    <cellStyle name="Обычный 191 3 3 2" xfId="10100" xr:uid="{3509FB8C-8722-446E-90BC-A42225901DDC}"/>
    <cellStyle name="Обычный 191 3 3 3" xfId="15432" xr:uid="{8C757F5E-9A5B-4E24-92D4-D0B4DE259E68}"/>
    <cellStyle name="Обычный 191 3 3 4" xfId="20775" xr:uid="{CBBC555C-91B7-49B4-9B5E-422AF00B3D0A}"/>
    <cellStyle name="Обычный 191 3 4" xfId="6571" xr:uid="{FC1B96AE-9FDA-4837-B33C-1C82D0690320}"/>
    <cellStyle name="Обычный 191 3 5" xfId="11903" xr:uid="{EEA7D3FF-359A-4767-A43B-34E4ABCE7D5B}"/>
    <cellStyle name="Обычный 191 3 6" xfId="17246" xr:uid="{251BCF23-E92E-4C43-BF6F-8A456D1E8B59}"/>
    <cellStyle name="Обычный 191 4" xfId="1616" xr:uid="{7098204C-D376-400F-A9E4-A111DC8CC639}"/>
    <cellStyle name="Обычный 191 4 2" xfId="3383" xr:uid="{E0F839FB-2BAB-4B81-9E70-113584EE108C}"/>
    <cellStyle name="Обычный 191 4 2 2" xfId="8740" xr:uid="{A42C43B4-68E5-4B27-9AFA-1DF01C1EA417}"/>
    <cellStyle name="Обычный 191 4 2 3" xfId="14072" xr:uid="{CEAF095D-9D00-466E-917D-07D18DF8A64B}"/>
    <cellStyle name="Обычный 191 4 2 4" xfId="19415" xr:uid="{8CFB5250-EE44-46B8-881D-E74AB4282B0B}"/>
    <cellStyle name="Обычный 191 4 3" xfId="5150" xr:uid="{EA803B89-C156-4E0D-AF45-34936F4DB4E2}"/>
    <cellStyle name="Обычный 191 4 3 2" xfId="10505" xr:uid="{0205B45F-BE9C-4D02-B63B-477E84EAD429}"/>
    <cellStyle name="Обычный 191 4 3 3" xfId="15837" xr:uid="{B56F98B2-8E42-49FE-92F1-654415363718}"/>
    <cellStyle name="Обычный 191 4 3 4" xfId="21180" xr:uid="{D369E3C9-A011-4332-9820-0E55E6798B96}"/>
    <cellStyle name="Обычный 191 4 4" xfId="6976" xr:uid="{174488B0-D5D6-47FA-8F5B-E28252A7DAC4}"/>
    <cellStyle name="Обычный 191 4 5" xfId="12308" xr:uid="{5729FCED-FDA5-41DA-8135-43E38862D142}"/>
    <cellStyle name="Обычный 191 4 6" xfId="17651" xr:uid="{D60EFE67-DDCA-4983-BA8B-5EC5AB6903B5}"/>
    <cellStyle name="Обычный 191 5" xfId="2104" xr:uid="{0A6E5BF2-1032-4325-8B5A-4262DDF27CD3}"/>
    <cellStyle name="Обычный 191 5 2" xfId="7461" xr:uid="{4EB51387-AE3E-4954-89A9-77295D24B891}"/>
    <cellStyle name="Обычный 191 5 3" xfId="12793" xr:uid="{3B4EFC31-2129-4D24-B40C-7A36677CA23B}"/>
    <cellStyle name="Обычный 191 5 4" xfId="18136" xr:uid="{43897128-ED79-40E9-B3D4-B92A493E169D}"/>
    <cellStyle name="Обычный 191 6" xfId="3871" xr:uid="{7F33F037-A36C-4D20-B260-059202643986}"/>
    <cellStyle name="Обычный 191 6 2" xfId="9226" xr:uid="{259BC23A-3EE9-4EC1-9CC5-2923B3E99ED3}"/>
    <cellStyle name="Обычный 191 6 3" xfId="14558" xr:uid="{A7F802F6-766C-481F-92FE-B31E1EC55206}"/>
    <cellStyle name="Обычный 191 6 4" xfId="19901" xr:uid="{58F99114-5516-4063-8491-42453C5D2D34}"/>
    <cellStyle name="Обычный 191 7" xfId="5697" xr:uid="{BAE9A8E5-D58C-4C92-8C2A-A51DC5F26F29}"/>
    <cellStyle name="Обычный 191 8" xfId="11029" xr:uid="{8B09E9A3-8F6E-43DC-A5CF-502B81B3682C}"/>
    <cellStyle name="Обычный 191 9" xfId="16372" xr:uid="{17387889-7D38-4C49-9D9F-07B1C6EFE25A}"/>
    <cellStyle name="Обычный 192" xfId="327" xr:uid="{2722EC7E-15B3-4329-A68E-9FAB10501B03}"/>
    <cellStyle name="Обычный 192 2" xfId="796" xr:uid="{FD4C2513-FBFF-42A9-969B-A9790410CEBC}"/>
    <cellStyle name="Обычный 192 2 2" xfId="2566" xr:uid="{C7C98406-7A6C-4362-8839-65D1767301FE}"/>
    <cellStyle name="Обычный 192 2 2 2" xfId="7923" xr:uid="{E438F73F-213C-4494-9EBF-A2F45D3A6691}"/>
    <cellStyle name="Обычный 192 2 2 3" xfId="13255" xr:uid="{F1CE0D5B-30EB-43EC-8444-026D07979ADA}"/>
    <cellStyle name="Обычный 192 2 2 4" xfId="18598" xr:uid="{B4BDA164-8C02-4857-938B-317CE28088C4}"/>
    <cellStyle name="Обычный 192 2 3" xfId="4333" xr:uid="{1003EB81-6397-4F66-B5C5-FD843A8AC271}"/>
    <cellStyle name="Обычный 192 2 3 2" xfId="9688" xr:uid="{73090DEB-CF9F-4E74-B810-A2990907A35A}"/>
    <cellStyle name="Обычный 192 2 3 3" xfId="15020" xr:uid="{0C95608A-EAF9-4F59-A78A-1F2BB02F72DD}"/>
    <cellStyle name="Обычный 192 2 3 4" xfId="20363" xr:uid="{472DFF71-8430-4ED6-AA6E-DD894DF304E9}"/>
    <cellStyle name="Обычный 192 2 4" xfId="6159" xr:uid="{F45F8A92-AA2A-4B8F-85CF-2B91645217C5}"/>
    <cellStyle name="Обычный 192 2 5" xfId="11491" xr:uid="{58EE8CBE-A2AC-4052-9370-DF5689ADC2BF}"/>
    <cellStyle name="Обычный 192 2 6" xfId="16834" xr:uid="{D03E925C-5F10-4DE8-8AAA-B01B6CE1848B}"/>
    <cellStyle name="Обычный 192 3" xfId="1212" xr:uid="{70EDC777-4D7C-489D-8225-7D61D0683677}"/>
    <cellStyle name="Обычный 192 3 2" xfId="2979" xr:uid="{BE23391D-B51E-4803-AA9B-19F9C0B8A556}"/>
    <cellStyle name="Обычный 192 3 2 2" xfId="8336" xr:uid="{F99C7736-BEEF-48CD-882B-0D97D95987A1}"/>
    <cellStyle name="Обычный 192 3 2 3" xfId="13668" xr:uid="{9FEA24B1-1788-49DF-A142-75B93501D23C}"/>
    <cellStyle name="Обычный 192 3 2 4" xfId="19011" xr:uid="{B9A4338B-BF5C-4369-8D95-CFA6D47171D3}"/>
    <cellStyle name="Обычный 192 3 3" xfId="4746" xr:uid="{44F619B8-E6D1-49D6-84A5-9A4DC856E959}"/>
    <cellStyle name="Обычный 192 3 3 2" xfId="10101" xr:uid="{93C35E37-7A3A-44BC-A2A9-241B7DC1C1EF}"/>
    <cellStyle name="Обычный 192 3 3 3" xfId="15433" xr:uid="{762FAD6D-73D1-4EFB-8687-17381C6D7607}"/>
    <cellStyle name="Обычный 192 3 3 4" xfId="20776" xr:uid="{DD13165D-5B41-4C7E-9A39-C7C865A044FA}"/>
    <cellStyle name="Обычный 192 3 4" xfId="6572" xr:uid="{9094F055-AEFB-460C-B503-8BC59DDFAB63}"/>
    <cellStyle name="Обычный 192 3 5" xfId="11904" xr:uid="{EF030E08-531D-4490-B357-68C15B435508}"/>
    <cellStyle name="Обычный 192 3 6" xfId="17247" xr:uid="{71C72F5F-2D9F-4CB8-B534-CC9F414F696F}"/>
    <cellStyle name="Обычный 192 4" xfId="1617" xr:uid="{65026D3F-F1DF-40C4-A1E5-736B02A4D3D7}"/>
    <cellStyle name="Обычный 192 4 2" xfId="3384" xr:uid="{4C8F0CC2-A5B3-4698-B68C-F0B96EE4DAEB}"/>
    <cellStyle name="Обычный 192 4 2 2" xfId="8741" xr:uid="{9CDAC242-B8DB-4D97-A924-B36F75130529}"/>
    <cellStyle name="Обычный 192 4 2 3" xfId="14073" xr:uid="{6ECE35FB-C881-463B-9709-A2E8AB3D3F5A}"/>
    <cellStyle name="Обычный 192 4 2 4" xfId="19416" xr:uid="{51DE277D-28E9-4871-A374-DE90C89AC38C}"/>
    <cellStyle name="Обычный 192 4 3" xfId="5151" xr:uid="{B18D496E-50C3-4301-B251-3102AF90CC3A}"/>
    <cellStyle name="Обычный 192 4 3 2" xfId="10506" xr:uid="{8321B802-5888-48F7-B14D-4DFFC921C95E}"/>
    <cellStyle name="Обычный 192 4 3 3" xfId="15838" xr:uid="{BD38BBD2-0FD5-4713-A987-F956BFEDA690}"/>
    <cellStyle name="Обычный 192 4 3 4" xfId="21181" xr:uid="{27F4FA9F-CE63-4116-8930-7C85B9695DD9}"/>
    <cellStyle name="Обычный 192 4 4" xfId="6977" xr:uid="{ECD93E09-B51A-4675-93DC-A7C7DBEF4666}"/>
    <cellStyle name="Обычный 192 4 5" xfId="12309" xr:uid="{619FEC63-2D5F-44F4-BC8B-8A97A24240F9}"/>
    <cellStyle name="Обычный 192 4 6" xfId="17652" xr:uid="{B762E098-756A-4947-B833-EA375A1D9F97}"/>
    <cellStyle name="Обычный 192 5" xfId="2105" xr:uid="{AB051E79-00C6-4E76-9E61-799BE9E05032}"/>
    <cellStyle name="Обычный 192 5 2" xfId="7462" xr:uid="{CB41E30E-A9A2-4BC5-8618-B23204C90A6F}"/>
    <cellStyle name="Обычный 192 5 3" xfId="12794" xr:uid="{3E5CEBDF-058E-4677-BFC4-1881DF39922B}"/>
    <cellStyle name="Обычный 192 5 4" xfId="18137" xr:uid="{5CFF0BB1-48B2-452E-B3AB-7966D2795327}"/>
    <cellStyle name="Обычный 192 6" xfId="3872" xr:uid="{825CCA37-AFC1-4417-B2EC-2418F3FC6D8F}"/>
    <cellStyle name="Обычный 192 6 2" xfId="9227" xr:uid="{7E4ADF4F-CB53-449B-9314-979D222FC2E2}"/>
    <cellStyle name="Обычный 192 6 3" xfId="14559" xr:uid="{CB089CD9-4DDD-4984-9B83-B865AF23C82B}"/>
    <cellStyle name="Обычный 192 6 4" xfId="19902" xr:uid="{F353AA73-3E94-4BF2-A680-2DDA135D0ABF}"/>
    <cellStyle name="Обычный 192 7" xfId="5698" xr:uid="{CD22A4AB-D489-4270-842C-99FB2ED359B3}"/>
    <cellStyle name="Обычный 192 8" xfId="11030" xr:uid="{EBF29AC8-AF2B-4B1E-8743-E1E78F49D072}"/>
    <cellStyle name="Обычный 192 9" xfId="16373" xr:uid="{71C2AE1F-BC39-4E5B-8650-CE1AF1E94288}"/>
    <cellStyle name="Обычный 193" xfId="328" xr:uid="{DD3A231F-CB08-4B5B-B72A-AC5D6B4D586A}"/>
    <cellStyle name="Обычный 193 2" xfId="797" xr:uid="{847EA268-3026-40F2-857F-3AB211FED676}"/>
    <cellStyle name="Обычный 193 2 2" xfId="2567" xr:uid="{20BCBEEA-FCA8-43A3-A077-365EC759EC4D}"/>
    <cellStyle name="Обычный 193 2 2 2" xfId="7924" xr:uid="{235693DD-5733-42BF-95AE-A725DCF257B3}"/>
    <cellStyle name="Обычный 193 2 2 3" xfId="13256" xr:uid="{4CB3DF06-0D81-47DB-A0C1-A0DAFB799F97}"/>
    <cellStyle name="Обычный 193 2 2 4" xfId="18599" xr:uid="{0A720789-C261-47C8-8A08-DD4700FA8397}"/>
    <cellStyle name="Обычный 193 2 3" xfId="4334" xr:uid="{BDCADD93-FEA8-4676-A9BD-B0E91C09EA87}"/>
    <cellStyle name="Обычный 193 2 3 2" xfId="9689" xr:uid="{3600787D-C688-4930-AF6A-15965989C16C}"/>
    <cellStyle name="Обычный 193 2 3 3" xfId="15021" xr:uid="{E7930D80-BED0-493E-A82E-28625D13E26C}"/>
    <cellStyle name="Обычный 193 2 3 4" xfId="20364" xr:uid="{BD98223F-E7AA-49DA-8D4B-4CD7CD07C022}"/>
    <cellStyle name="Обычный 193 2 4" xfId="6160" xr:uid="{98D45AD3-EF4E-4CA3-8C73-70F9276FD8E0}"/>
    <cellStyle name="Обычный 193 2 5" xfId="11492" xr:uid="{5BAE2F27-697D-42DE-8605-B9B9A6CDCA96}"/>
    <cellStyle name="Обычный 193 2 6" xfId="16835" xr:uid="{9813B6B8-5638-4EC2-9240-0EA7072C2581}"/>
    <cellStyle name="Обычный 193 3" xfId="1213" xr:uid="{41B0CB2A-CCE9-4B9F-88EB-BDA8DF0E8F1F}"/>
    <cellStyle name="Обычный 193 3 2" xfId="2980" xr:uid="{4F0AEB8C-FA7A-4C3A-923D-B32C72D8E82C}"/>
    <cellStyle name="Обычный 193 3 2 2" xfId="8337" xr:uid="{AD1E4A97-A298-45A9-9BCD-18E79357CFCC}"/>
    <cellStyle name="Обычный 193 3 2 3" xfId="13669" xr:uid="{4565E29C-E6F0-4631-9404-72131C6474EB}"/>
    <cellStyle name="Обычный 193 3 2 4" xfId="19012" xr:uid="{8F05370E-F9AE-4423-B3C2-19E67BAE10B4}"/>
    <cellStyle name="Обычный 193 3 3" xfId="4747" xr:uid="{5791FD71-9003-4FA2-A7E4-1A08F0CC339B}"/>
    <cellStyle name="Обычный 193 3 3 2" xfId="10102" xr:uid="{4AF86AA3-2115-48C7-863C-C64DD97EECB2}"/>
    <cellStyle name="Обычный 193 3 3 3" xfId="15434" xr:uid="{92E2C277-68FF-4960-ACC1-489FAEB41DA6}"/>
    <cellStyle name="Обычный 193 3 3 4" xfId="20777" xr:uid="{54738522-32C3-44E8-A182-B733DC012491}"/>
    <cellStyle name="Обычный 193 3 4" xfId="6573" xr:uid="{C718735B-3703-4BF0-BC26-E276320A1484}"/>
    <cellStyle name="Обычный 193 3 5" xfId="11905" xr:uid="{3477F73D-9C91-4CDF-B6DB-E5C0DB807268}"/>
    <cellStyle name="Обычный 193 3 6" xfId="17248" xr:uid="{3BD42761-1F79-41ED-BD62-B021182AD7F9}"/>
    <cellStyle name="Обычный 193 4" xfId="1618" xr:uid="{F8E6C9FB-4B0D-4108-9682-A7AF41B70BF4}"/>
    <cellStyle name="Обычный 193 4 2" xfId="3385" xr:uid="{06E2B605-0E74-4530-BE91-FBCC942DDA32}"/>
    <cellStyle name="Обычный 193 4 2 2" xfId="8742" xr:uid="{F32D3C35-11CD-44DE-98F3-B66676E2CE0C}"/>
    <cellStyle name="Обычный 193 4 2 3" xfId="14074" xr:uid="{CF5C7390-1116-44D1-AE7C-E6E9C34E4797}"/>
    <cellStyle name="Обычный 193 4 2 4" xfId="19417" xr:uid="{E9C28F9D-1B76-4767-93FD-2D00A699FE0E}"/>
    <cellStyle name="Обычный 193 4 3" xfId="5152" xr:uid="{CF0A01AA-81FF-49A5-BAE0-05BCCBD1596A}"/>
    <cellStyle name="Обычный 193 4 3 2" xfId="10507" xr:uid="{F2124464-9726-4B5F-A49B-1FED704B59FB}"/>
    <cellStyle name="Обычный 193 4 3 3" xfId="15839" xr:uid="{64C448B1-7406-4B87-BF26-2DD653FE714F}"/>
    <cellStyle name="Обычный 193 4 3 4" xfId="21182" xr:uid="{C87EF541-71DF-4894-8D66-53A678D12CB0}"/>
    <cellStyle name="Обычный 193 4 4" xfId="6978" xr:uid="{82DB71EF-AEC0-4C31-99FE-BB0C930595BA}"/>
    <cellStyle name="Обычный 193 4 5" xfId="12310" xr:uid="{F9CAC84B-5E3D-4D06-BA04-A080AD261496}"/>
    <cellStyle name="Обычный 193 4 6" xfId="17653" xr:uid="{0D47E0F0-8F86-41B7-B909-4165150DD05A}"/>
    <cellStyle name="Обычный 193 5" xfId="2106" xr:uid="{2D9773DD-523E-4376-8E22-3352478EAFA8}"/>
    <cellStyle name="Обычный 193 5 2" xfId="7463" xr:uid="{2CD29191-C383-4F6A-998B-483727560B40}"/>
    <cellStyle name="Обычный 193 5 3" xfId="12795" xr:uid="{768FDA76-D14E-4DE2-A305-3997084E3A4F}"/>
    <cellStyle name="Обычный 193 5 4" xfId="18138" xr:uid="{CB5BCF57-D08E-4215-8FDD-B239F835EE6A}"/>
    <cellStyle name="Обычный 193 6" xfId="3873" xr:uid="{5631B07B-77DE-4672-B408-4F85EB8DA24C}"/>
    <cellStyle name="Обычный 193 6 2" xfId="9228" xr:uid="{CF3CDE31-3A06-4C45-8408-4115679FBCBB}"/>
    <cellStyle name="Обычный 193 6 3" xfId="14560" xr:uid="{F27D1F92-436F-4C47-A92C-5DAF87353B93}"/>
    <cellStyle name="Обычный 193 6 4" xfId="19903" xr:uid="{A507AD96-B70B-49D4-B4A7-121B088C80EC}"/>
    <cellStyle name="Обычный 193 7" xfId="5699" xr:uid="{840598DC-19C3-46F0-9EF2-B9C33766E3F4}"/>
    <cellStyle name="Обычный 193 8" xfId="11031" xr:uid="{E975FF00-C50F-4D64-83C7-7457A538C0AA}"/>
    <cellStyle name="Обычный 193 9" xfId="16374" xr:uid="{BE709B15-518D-47A3-9F49-1BF153198FEF}"/>
    <cellStyle name="Обычный 194" xfId="330" xr:uid="{8306E7C4-028C-4CD6-B33C-9F9EA98BE4D8}"/>
    <cellStyle name="Обычный 194 2" xfId="798" xr:uid="{A1CDB7ED-C8D1-4217-93CE-A76D51794F82}"/>
    <cellStyle name="Обычный 194 2 2" xfId="2568" xr:uid="{D0F549D8-7406-433F-A5B0-7BB6394CEDC2}"/>
    <cellStyle name="Обычный 194 2 2 2" xfId="7925" xr:uid="{0B019FA2-7E71-43DF-9BAD-EA0393DBD343}"/>
    <cellStyle name="Обычный 194 2 2 3" xfId="13257" xr:uid="{4746F32A-7DE7-4A82-8D14-902410C1B991}"/>
    <cellStyle name="Обычный 194 2 2 4" xfId="18600" xr:uid="{1013FA98-682D-4B6C-87A2-38F1D08DC6AA}"/>
    <cellStyle name="Обычный 194 2 3" xfId="4335" xr:uid="{0EE1DE1F-758C-4F85-BC0C-18ECFD9CD017}"/>
    <cellStyle name="Обычный 194 2 3 2" xfId="9690" xr:uid="{C7851050-973E-4B9E-8251-8E316A75DE32}"/>
    <cellStyle name="Обычный 194 2 3 3" xfId="15022" xr:uid="{82E2803E-8848-4BEC-8699-FFDC1D6569CC}"/>
    <cellStyle name="Обычный 194 2 3 4" xfId="20365" xr:uid="{D95F153C-DF6E-43FA-B061-6F90925CC5F1}"/>
    <cellStyle name="Обычный 194 2 4" xfId="6161" xr:uid="{8729BF02-8676-452D-B58D-1059B7E67933}"/>
    <cellStyle name="Обычный 194 2 5" xfId="11493" xr:uid="{FA55D171-6864-42C3-B4BE-3D19CF9BAEF9}"/>
    <cellStyle name="Обычный 194 2 6" xfId="16836" xr:uid="{73E5A8D7-65C8-425F-872D-EECBE13DDFD9}"/>
    <cellStyle name="Обычный 194 3" xfId="1214" xr:uid="{9B4A685F-F19E-4464-9008-B9C21F007B8C}"/>
    <cellStyle name="Обычный 194 3 2" xfId="2981" xr:uid="{3893F781-221F-47FF-ADDD-ED7E6E9CF4F5}"/>
    <cellStyle name="Обычный 194 3 2 2" xfId="8338" xr:uid="{DE5BE19D-044B-41C5-A7E4-8D906C4F341D}"/>
    <cellStyle name="Обычный 194 3 2 3" xfId="13670" xr:uid="{35A0A64D-7C98-4140-BCA0-F4480883522B}"/>
    <cellStyle name="Обычный 194 3 2 4" xfId="19013" xr:uid="{8A51E9E4-2F6A-4579-9266-001222B90BD7}"/>
    <cellStyle name="Обычный 194 3 3" xfId="4748" xr:uid="{D1443DB3-F87A-4B4B-85FD-520BC89D31B5}"/>
    <cellStyle name="Обычный 194 3 3 2" xfId="10103" xr:uid="{FAEBF997-732D-469A-A331-798BD949477E}"/>
    <cellStyle name="Обычный 194 3 3 3" xfId="15435" xr:uid="{99B237FC-C136-4884-A086-BFFFC09EE644}"/>
    <cellStyle name="Обычный 194 3 3 4" xfId="20778" xr:uid="{80658D37-DDD7-4D72-B94D-DFB83816A8A7}"/>
    <cellStyle name="Обычный 194 3 4" xfId="6574" xr:uid="{1E5411F9-AF79-43DB-B682-79CE8D090C93}"/>
    <cellStyle name="Обычный 194 3 5" xfId="11906" xr:uid="{8F1AC790-6C7B-459D-B3A1-82BB362FD351}"/>
    <cellStyle name="Обычный 194 3 6" xfId="17249" xr:uid="{42D8B819-849A-4024-97D0-279EDACBC3BB}"/>
    <cellStyle name="Обычный 194 4" xfId="1619" xr:uid="{360F4385-C754-4815-AAE6-E59AB8E57B97}"/>
    <cellStyle name="Обычный 194 4 2" xfId="3386" xr:uid="{C3AE5AD1-513D-422E-B343-E42EB6DAA4D8}"/>
    <cellStyle name="Обычный 194 4 2 2" xfId="8743" xr:uid="{6125F85A-1173-4884-B077-130D854E8DF5}"/>
    <cellStyle name="Обычный 194 4 2 3" xfId="14075" xr:uid="{6796A0D1-9048-40B6-A042-CA8CFDD8AF46}"/>
    <cellStyle name="Обычный 194 4 2 4" xfId="19418" xr:uid="{1EDEA952-FB02-47C4-9D84-A7E8BE1DCE0B}"/>
    <cellStyle name="Обычный 194 4 3" xfId="5153" xr:uid="{5C378F0E-822A-471F-84C7-2062C9E377AE}"/>
    <cellStyle name="Обычный 194 4 3 2" xfId="10508" xr:uid="{597CBFEE-1BE8-4BE8-AA77-011DCCA24C33}"/>
    <cellStyle name="Обычный 194 4 3 3" xfId="15840" xr:uid="{E49D61A5-475B-421D-AB7D-1D5DD93C9527}"/>
    <cellStyle name="Обычный 194 4 3 4" xfId="21183" xr:uid="{66B638D4-D6A3-4C2C-A90A-ADDAC2F2A179}"/>
    <cellStyle name="Обычный 194 4 4" xfId="6979" xr:uid="{ACE0B125-4184-448D-B26A-301C28AAFC7F}"/>
    <cellStyle name="Обычный 194 4 5" xfId="12311" xr:uid="{5F6604E0-ACED-4BE3-AE07-622838A9CF1A}"/>
    <cellStyle name="Обычный 194 4 6" xfId="17654" xr:uid="{B5CAB6D2-EB2E-4E97-BB36-0F2BA17C48AF}"/>
    <cellStyle name="Обычный 194 5" xfId="2108" xr:uid="{7C408A41-D971-4F87-83EB-5C10D598EE81}"/>
    <cellStyle name="Обычный 194 5 2" xfId="7465" xr:uid="{92A723E6-6F17-4C9B-BAEB-C3BE06B19CA4}"/>
    <cellStyle name="Обычный 194 5 3" xfId="12797" xr:uid="{B4B76099-6BE8-4D29-BF57-F370217408AF}"/>
    <cellStyle name="Обычный 194 5 4" xfId="18140" xr:uid="{68AF45CF-84AB-4BAE-8134-1EC51521A9FD}"/>
    <cellStyle name="Обычный 194 6" xfId="3875" xr:uid="{672FE20E-2627-4C6B-BDAA-83C73CD89C47}"/>
    <cellStyle name="Обычный 194 6 2" xfId="9230" xr:uid="{40B6E75B-3E08-4B74-8360-FCE1B267E486}"/>
    <cellStyle name="Обычный 194 6 3" xfId="14562" xr:uid="{04124974-668C-44FC-A926-96AF87B99C4F}"/>
    <cellStyle name="Обычный 194 6 4" xfId="19905" xr:uid="{13C8A7DE-640D-4A22-A80F-D52ACBB7A2DE}"/>
    <cellStyle name="Обычный 194 7" xfId="5701" xr:uid="{0A0E451F-AFE2-4050-B346-8D539F55654A}"/>
    <cellStyle name="Обычный 194 8" xfId="11033" xr:uid="{F53D2834-49D2-4194-A75F-21FF84054D12}"/>
    <cellStyle name="Обычный 194 9" xfId="16376" xr:uid="{BFE05C1B-5D80-4520-BD04-1D1F9087FC7A}"/>
    <cellStyle name="Обычный 195" xfId="331" xr:uid="{CDC9A64F-F1C6-4EC6-BE04-7BE48EEBB827}"/>
    <cellStyle name="Обычный 195 2" xfId="800" xr:uid="{C3F40B80-8554-4C27-AEDB-0E28F974665D}"/>
    <cellStyle name="Обычный 195 2 2" xfId="2570" xr:uid="{DC3EC358-F1C8-4788-A31D-0384D6DCB4F7}"/>
    <cellStyle name="Обычный 195 2 2 2" xfId="7927" xr:uid="{4D3D880F-8566-4EBD-8A07-9A0546E3FDCD}"/>
    <cellStyle name="Обычный 195 2 2 3" xfId="13259" xr:uid="{14D83EC0-970F-4BC8-8D03-FFA7EDBB22F7}"/>
    <cellStyle name="Обычный 195 2 2 4" xfId="18602" xr:uid="{0B02A630-5F48-4303-8968-66D66A917206}"/>
    <cellStyle name="Обычный 195 2 3" xfId="4337" xr:uid="{02B72511-3F56-4890-AD23-3EF73A4CE671}"/>
    <cellStyle name="Обычный 195 2 3 2" xfId="9692" xr:uid="{DD25223F-3DD4-4224-B687-E32EB26BF000}"/>
    <cellStyle name="Обычный 195 2 3 3" xfId="15024" xr:uid="{F3C40978-62D9-4E06-AFFF-FA85AF0EDC1C}"/>
    <cellStyle name="Обычный 195 2 3 4" xfId="20367" xr:uid="{35342DCF-FB95-432E-9408-B3BB29FCD4A2}"/>
    <cellStyle name="Обычный 195 2 4" xfId="6163" xr:uid="{1822DBCC-9907-4442-B065-042CCCD49163}"/>
    <cellStyle name="Обычный 195 2 5" xfId="11495" xr:uid="{C6F88D1D-7694-4059-9C52-8F32D231685C}"/>
    <cellStyle name="Обычный 195 2 6" xfId="16838" xr:uid="{F52E6435-E359-4960-8962-2D9DF3DEC09A}"/>
    <cellStyle name="Обычный 195 3" xfId="1216" xr:uid="{FC6E16CC-963A-4F97-B74E-B54D44644041}"/>
    <cellStyle name="Обычный 195 3 2" xfId="2983" xr:uid="{4DD3CCFA-BD10-4569-AE65-BF3EF3AF5820}"/>
    <cellStyle name="Обычный 195 3 2 2" xfId="8340" xr:uid="{8750968F-7AF8-4A95-84F5-54F0D46A56CB}"/>
    <cellStyle name="Обычный 195 3 2 3" xfId="13672" xr:uid="{57F4C855-5BCA-45A7-B2BA-7E115AD81CC3}"/>
    <cellStyle name="Обычный 195 3 2 4" xfId="19015" xr:uid="{BA242ABC-6FB2-41EF-B9CC-C29897C515AA}"/>
    <cellStyle name="Обычный 195 3 3" xfId="4750" xr:uid="{B0A25DD1-89FD-48FE-A3B0-99EB6EE3CA37}"/>
    <cellStyle name="Обычный 195 3 3 2" xfId="10105" xr:uid="{944AE251-EF86-4168-9C6E-BC6FBFD336CA}"/>
    <cellStyle name="Обычный 195 3 3 3" xfId="15437" xr:uid="{F6800C95-74A4-471A-A804-FC472DB9B056}"/>
    <cellStyle name="Обычный 195 3 3 4" xfId="20780" xr:uid="{A1C2CBCC-180F-4FBA-B478-61DDAE5E787D}"/>
    <cellStyle name="Обычный 195 3 4" xfId="6576" xr:uid="{E38755FD-23D2-4E8F-BBAB-E6F35EB44736}"/>
    <cellStyle name="Обычный 195 3 5" xfId="11908" xr:uid="{BA55A012-6F94-470F-8F71-3E70F247ABE5}"/>
    <cellStyle name="Обычный 195 3 6" xfId="17251" xr:uid="{8E7CCDD2-F9DC-4369-9852-F2D902E5EB00}"/>
    <cellStyle name="Обычный 195 4" xfId="1621" xr:uid="{13CA8E06-F7CB-4A5B-957A-9CF708BC6D76}"/>
    <cellStyle name="Обычный 195 4 2" xfId="3388" xr:uid="{719F786F-56DE-432D-93F2-9BBA10145ADD}"/>
    <cellStyle name="Обычный 195 4 2 2" xfId="8745" xr:uid="{5D95F2AB-0CC9-44B8-800C-FA93A4ADDF25}"/>
    <cellStyle name="Обычный 195 4 2 3" xfId="14077" xr:uid="{8E14742C-DC82-45F2-B494-94C66EE72344}"/>
    <cellStyle name="Обычный 195 4 2 4" xfId="19420" xr:uid="{505ECA9A-54A7-4EDD-95D9-F293A4FDCB45}"/>
    <cellStyle name="Обычный 195 4 3" xfId="5155" xr:uid="{9CE9C318-900D-460D-ADA8-D7BD56C86993}"/>
    <cellStyle name="Обычный 195 4 3 2" xfId="10510" xr:uid="{855FC950-422C-4850-BEB0-7F82958AFBC1}"/>
    <cellStyle name="Обычный 195 4 3 3" xfId="15842" xr:uid="{43577FC2-A0BA-4124-83A9-0CEB2976F620}"/>
    <cellStyle name="Обычный 195 4 3 4" xfId="21185" xr:uid="{FC7904A3-B11D-4600-93E8-0274A468CEBA}"/>
    <cellStyle name="Обычный 195 4 4" xfId="6981" xr:uid="{64A662A0-E44E-48D5-9749-DB456FE07D48}"/>
    <cellStyle name="Обычный 195 4 5" xfId="12313" xr:uid="{10134BFF-A341-400F-9450-0A2FE4715C4B}"/>
    <cellStyle name="Обычный 195 4 6" xfId="17656" xr:uid="{B07461FC-F6E2-45B8-9431-2330F8FC6AB5}"/>
    <cellStyle name="Обычный 195 5" xfId="2109" xr:uid="{D4D577F7-4CC0-494F-A83E-DCEEC463D05D}"/>
    <cellStyle name="Обычный 195 5 2" xfId="7466" xr:uid="{46602380-3FBF-4E26-B5F7-3079E62D307B}"/>
    <cellStyle name="Обычный 195 5 3" xfId="12798" xr:uid="{D9206100-F8EF-475E-B0B4-C6A8AE45E359}"/>
    <cellStyle name="Обычный 195 5 4" xfId="18141" xr:uid="{6F224F14-6AC2-4045-9BB6-425388D4EF03}"/>
    <cellStyle name="Обычный 195 6" xfId="3876" xr:uid="{7F973EC4-E4FA-4E73-97C0-46CED7202FB7}"/>
    <cellStyle name="Обычный 195 6 2" xfId="9231" xr:uid="{DD15BCED-603E-43FA-BDD0-E10EFC97C03B}"/>
    <cellStyle name="Обычный 195 6 3" xfId="14563" xr:uid="{592BFA17-60C9-4F6D-A080-A7C8430BE9C4}"/>
    <cellStyle name="Обычный 195 6 4" xfId="19906" xr:uid="{76D2E9CE-4192-4F53-AD16-21CB47E79F86}"/>
    <cellStyle name="Обычный 195 7" xfId="5702" xr:uid="{FE909933-A6E6-4056-B9FD-D0FC0D2C38D0}"/>
    <cellStyle name="Обычный 195 8" xfId="11034" xr:uid="{7F990013-0029-4A3A-A76D-0F7C0EC682D3}"/>
    <cellStyle name="Обычный 195 9" xfId="16377" xr:uid="{A9208974-C669-41F9-82AB-C6F1DA10A80A}"/>
    <cellStyle name="Обычный 196" xfId="332" xr:uid="{371F4C51-09B4-47E2-AF03-E6B6AA147406}"/>
    <cellStyle name="Обычный 196 2" xfId="801" xr:uid="{90AB77CC-BE58-4932-A8BF-EFB707DFE836}"/>
    <cellStyle name="Обычный 196 2 2" xfId="2571" xr:uid="{B0668BAB-43C4-4C4F-A980-C8B3E359EEA2}"/>
    <cellStyle name="Обычный 196 2 2 2" xfId="7928" xr:uid="{E035898D-B0BB-491D-AC95-AF44D5462D24}"/>
    <cellStyle name="Обычный 196 2 2 3" xfId="13260" xr:uid="{4D9A3FBD-2C3F-45C2-BD39-A314E5BD7CCA}"/>
    <cellStyle name="Обычный 196 2 2 4" xfId="18603" xr:uid="{BE0D9E44-AEB2-4C31-8569-AC7C817AFC82}"/>
    <cellStyle name="Обычный 196 2 3" xfId="4338" xr:uid="{E5029E95-8DC7-480F-BFF3-919EB7560203}"/>
    <cellStyle name="Обычный 196 2 3 2" xfId="9693" xr:uid="{3D01487A-B3EC-47F0-9E11-97230D8294B6}"/>
    <cellStyle name="Обычный 196 2 3 3" xfId="15025" xr:uid="{E8FFFB66-3094-431A-BB06-DFFD585BE91B}"/>
    <cellStyle name="Обычный 196 2 3 4" xfId="20368" xr:uid="{5AFBE000-533D-4B7A-9E8A-ED2C4EF12184}"/>
    <cellStyle name="Обычный 196 2 4" xfId="6164" xr:uid="{D2EAD9E1-48F6-4BB8-A785-479C81734BC0}"/>
    <cellStyle name="Обычный 196 2 5" xfId="11496" xr:uid="{73A45A1E-63A5-4750-9B5D-16C67710C55C}"/>
    <cellStyle name="Обычный 196 2 6" xfId="16839" xr:uid="{FFBC9306-3545-45E1-B60A-40941F047E4B}"/>
    <cellStyle name="Обычный 196 3" xfId="1217" xr:uid="{3F82C286-F948-45EF-B8AD-AA6807DA860B}"/>
    <cellStyle name="Обычный 196 3 2" xfId="2984" xr:uid="{13D0C834-6EA1-4AFB-AFAE-5664FF8CF665}"/>
    <cellStyle name="Обычный 196 3 2 2" xfId="8341" xr:uid="{CF57ADA7-C7AA-4107-A3F3-9949FDCDA814}"/>
    <cellStyle name="Обычный 196 3 2 3" xfId="13673" xr:uid="{281778DA-031E-46E6-B35C-BF50FC1C5788}"/>
    <cellStyle name="Обычный 196 3 2 4" xfId="19016" xr:uid="{989B92A1-116B-4A8F-84F4-536A2D60A7EB}"/>
    <cellStyle name="Обычный 196 3 3" xfId="4751" xr:uid="{D322B055-BB25-4B03-A418-1A0645136559}"/>
    <cellStyle name="Обычный 196 3 3 2" xfId="10106" xr:uid="{B3C1DAA1-395F-4FA9-A7C6-8C88EB7061AB}"/>
    <cellStyle name="Обычный 196 3 3 3" xfId="15438" xr:uid="{B4A3272A-26F2-49EA-A2DB-334BD66126CD}"/>
    <cellStyle name="Обычный 196 3 3 4" xfId="20781" xr:uid="{10C6B983-8AD2-4BC8-AF51-49FC9765AB79}"/>
    <cellStyle name="Обычный 196 3 4" xfId="6577" xr:uid="{E764A1CD-5A89-425D-B833-EAAA94F0F852}"/>
    <cellStyle name="Обычный 196 3 5" xfId="11909" xr:uid="{49E8C928-4DA4-421E-872E-6CA215A0D109}"/>
    <cellStyle name="Обычный 196 3 6" xfId="17252" xr:uid="{A748107B-220A-4A07-9B7D-8E18053B350F}"/>
    <cellStyle name="Обычный 196 4" xfId="1622" xr:uid="{FFF98D36-401A-4493-A7E9-6433C4F1009F}"/>
    <cellStyle name="Обычный 196 4 2" xfId="3389" xr:uid="{24B705BA-3594-4FC8-869B-DD50ED46779A}"/>
    <cellStyle name="Обычный 196 4 2 2" xfId="8746" xr:uid="{8EBD258F-DCD3-4D37-9E6B-C7977B5FE2A9}"/>
    <cellStyle name="Обычный 196 4 2 3" xfId="14078" xr:uid="{C20E0320-9F19-4B2B-BAB8-C877C8E228AA}"/>
    <cellStyle name="Обычный 196 4 2 4" xfId="19421" xr:uid="{D40B923A-6B41-45F6-9713-CED2959BE266}"/>
    <cellStyle name="Обычный 196 4 3" xfId="5156" xr:uid="{39B63510-FF91-447E-839A-A4188D448B68}"/>
    <cellStyle name="Обычный 196 4 3 2" xfId="10511" xr:uid="{C0493211-A4C2-46F4-9CB7-27577522F967}"/>
    <cellStyle name="Обычный 196 4 3 3" xfId="15843" xr:uid="{C3D638D4-31BF-49F1-8B22-6B7DBDC8F50C}"/>
    <cellStyle name="Обычный 196 4 3 4" xfId="21186" xr:uid="{267F6BD9-D45E-4FEE-88C5-8A93CEEBB145}"/>
    <cellStyle name="Обычный 196 4 4" xfId="6982" xr:uid="{A7B8DD1C-B281-4E5C-936D-37552143A617}"/>
    <cellStyle name="Обычный 196 4 5" xfId="12314" xr:uid="{ACE8CE3C-5874-483B-BF08-78CB0ADA6A63}"/>
    <cellStyle name="Обычный 196 4 6" xfId="17657" xr:uid="{072AF80E-2563-4C0A-B8A0-7420638CCB95}"/>
    <cellStyle name="Обычный 196 5" xfId="2110" xr:uid="{6D4D45E9-2657-46F8-B172-3F7C07CAFFF6}"/>
    <cellStyle name="Обычный 196 5 2" xfId="7467" xr:uid="{EF368B02-705F-490C-9D03-BCDAE7EDDDC8}"/>
    <cellStyle name="Обычный 196 5 3" xfId="12799" xr:uid="{D5E25412-1FE4-4181-ACD8-816D0C1AD669}"/>
    <cellStyle name="Обычный 196 5 4" xfId="18142" xr:uid="{E1FE32C6-5A15-48E1-8AA3-33A0AA3D60A6}"/>
    <cellStyle name="Обычный 196 6" xfId="3877" xr:uid="{7FCF3D29-8EB0-4EA7-9E77-2665DC3223F5}"/>
    <cellStyle name="Обычный 196 6 2" xfId="9232" xr:uid="{571CE07D-E0FB-402D-95D2-45BD0426A2E7}"/>
    <cellStyle name="Обычный 196 6 3" xfId="14564" xr:uid="{C9280A36-4389-42B3-8C3C-A946003BDBD9}"/>
    <cellStyle name="Обычный 196 6 4" xfId="19907" xr:uid="{EB2F220D-9931-4FC0-8271-E996CCC3951D}"/>
    <cellStyle name="Обычный 196 7" xfId="5703" xr:uid="{0FEB222D-F979-4458-9A10-56D1B52BEC8E}"/>
    <cellStyle name="Обычный 196 8" xfId="11035" xr:uid="{59E0EA76-C87A-46B0-80C2-ECF6F7415EA9}"/>
    <cellStyle name="Обычный 196 9" xfId="16378" xr:uid="{4DE7A833-AC52-410C-83D6-7FB8712D0C6F}"/>
    <cellStyle name="Обычный 197" xfId="333" xr:uid="{DE971BE9-9370-4989-BEEF-B76FDD8E1268}"/>
    <cellStyle name="Обычный 197 2" xfId="802" xr:uid="{1640A59C-A99A-46ED-983F-6A1043A9F97C}"/>
    <cellStyle name="Обычный 197 2 2" xfId="2572" xr:uid="{CEC8777B-D846-4C14-9DB8-52E05A36671C}"/>
    <cellStyle name="Обычный 197 2 2 2" xfId="7929" xr:uid="{345855A8-3B97-49F5-9B3A-F2AB950E9740}"/>
    <cellStyle name="Обычный 197 2 2 3" xfId="13261" xr:uid="{2882E46E-E762-4F87-9608-D51B98ADCA21}"/>
    <cellStyle name="Обычный 197 2 2 4" xfId="18604" xr:uid="{86F06FCC-36DE-4F84-A7E0-DA44CDB6484D}"/>
    <cellStyle name="Обычный 197 2 3" xfId="4339" xr:uid="{7DB76FCA-7FE6-41E2-89F6-D5081A929635}"/>
    <cellStyle name="Обычный 197 2 3 2" xfId="9694" xr:uid="{7B1E02E0-66DE-4B59-AA18-54927C1646C7}"/>
    <cellStyle name="Обычный 197 2 3 3" xfId="15026" xr:uid="{C655F24D-8ED0-4C38-9BCB-8193A620B1AB}"/>
    <cellStyle name="Обычный 197 2 3 4" xfId="20369" xr:uid="{E5F8FA5C-5E0C-4E46-9BB8-F549B4F29DC8}"/>
    <cellStyle name="Обычный 197 2 4" xfId="6165" xr:uid="{BB8A3A90-6F69-4D09-9599-37F2C5AE6DCA}"/>
    <cellStyle name="Обычный 197 2 5" xfId="11497" xr:uid="{61201325-1826-462A-A7AF-51099B12669F}"/>
    <cellStyle name="Обычный 197 2 6" xfId="16840" xr:uid="{04B11BC0-EED0-4B23-B941-868A07283F47}"/>
    <cellStyle name="Обычный 197 3" xfId="1218" xr:uid="{73CA5D0B-FA02-4E1D-9EB6-82412409C1AA}"/>
    <cellStyle name="Обычный 197 3 2" xfId="2985" xr:uid="{3B36E370-512F-4ECB-A52B-670C40A6D997}"/>
    <cellStyle name="Обычный 197 3 2 2" xfId="8342" xr:uid="{3886154B-AC8C-4DDC-949A-F65ABE2B1687}"/>
    <cellStyle name="Обычный 197 3 2 3" xfId="13674" xr:uid="{17FCD7C3-41AF-4A8A-BF31-55A729D0C0EE}"/>
    <cellStyle name="Обычный 197 3 2 4" xfId="19017" xr:uid="{DA69C0EC-1836-4832-B570-07BAB1F1C8D8}"/>
    <cellStyle name="Обычный 197 3 3" xfId="4752" xr:uid="{C9F11A03-8EF7-4142-83AA-B4F6802639FC}"/>
    <cellStyle name="Обычный 197 3 3 2" xfId="10107" xr:uid="{35702C9F-40E1-486B-83CC-96A78804DB6A}"/>
    <cellStyle name="Обычный 197 3 3 3" xfId="15439" xr:uid="{9717F78C-4B87-4202-8867-DFBD78F2CF53}"/>
    <cellStyle name="Обычный 197 3 3 4" xfId="20782" xr:uid="{EA8C5A95-E1CE-448F-A6FD-D95DA23EB4A7}"/>
    <cellStyle name="Обычный 197 3 4" xfId="6578" xr:uid="{22D63319-76A2-4932-AD70-BF53B6C4D1F9}"/>
    <cellStyle name="Обычный 197 3 5" xfId="11910" xr:uid="{86CE06EF-3B66-4BCD-925C-45FF81858A34}"/>
    <cellStyle name="Обычный 197 3 6" xfId="17253" xr:uid="{D5757CB1-1B21-4F23-9BE8-7E83050C5B4F}"/>
    <cellStyle name="Обычный 197 4" xfId="1623" xr:uid="{5925ECCC-A316-4A81-8587-812429844ACB}"/>
    <cellStyle name="Обычный 197 4 2" xfId="3390" xr:uid="{474E7C6C-46C5-44BA-A47A-9F017F6E05DC}"/>
    <cellStyle name="Обычный 197 4 2 2" xfId="8747" xr:uid="{5C700621-0A79-415A-BD05-AF43BD48608D}"/>
    <cellStyle name="Обычный 197 4 2 3" xfId="14079" xr:uid="{317D08BA-9F62-48C4-966E-D840C1781854}"/>
    <cellStyle name="Обычный 197 4 2 4" xfId="19422" xr:uid="{ADE23A9B-7672-4008-8B9F-3446C8A43376}"/>
    <cellStyle name="Обычный 197 4 3" xfId="5157" xr:uid="{9F3D99E6-A973-4DE8-A00D-A6D92E092753}"/>
    <cellStyle name="Обычный 197 4 3 2" xfId="10512" xr:uid="{AB0AD454-FD3A-449B-AC00-63EBE4DC5705}"/>
    <cellStyle name="Обычный 197 4 3 3" xfId="15844" xr:uid="{DF21B86D-7123-43D7-AE14-CBC0A6A74271}"/>
    <cellStyle name="Обычный 197 4 3 4" xfId="21187" xr:uid="{F4D6D497-52CC-470B-B3B1-A811BE4B9C11}"/>
    <cellStyle name="Обычный 197 4 4" xfId="6983" xr:uid="{C3933CA9-48CC-4A1C-BEEE-0AC2B3CD9C6C}"/>
    <cellStyle name="Обычный 197 4 5" xfId="12315" xr:uid="{BF38E73E-31E9-44E0-B6FB-2665E5106C64}"/>
    <cellStyle name="Обычный 197 4 6" xfId="17658" xr:uid="{BE6A2A1C-323F-4717-AC69-9105BAE56757}"/>
    <cellStyle name="Обычный 197 5" xfId="2111" xr:uid="{26EB3CF3-F585-422E-BADF-E4B4045A4260}"/>
    <cellStyle name="Обычный 197 5 2" xfId="7468" xr:uid="{913FFF6F-7170-4C40-91F0-5C8463868BB0}"/>
    <cellStyle name="Обычный 197 5 3" xfId="12800" xr:uid="{5D8F2E61-D969-40FD-88DA-B2DFDF9F3520}"/>
    <cellStyle name="Обычный 197 5 4" xfId="18143" xr:uid="{2FCC5F11-D781-49EA-BD33-DF7212765C45}"/>
    <cellStyle name="Обычный 197 6" xfId="3878" xr:uid="{7A9B9BD6-D63E-4540-B57D-9D61B0A7CA3F}"/>
    <cellStyle name="Обычный 197 6 2" xfId="9233" xr:uid="{42C49458-E58B-4F9D-B4A2-9ABDDE0FC575}"/>
    <cellStyle name="Обычный 197 6 3" xfId="14565" xr:uid="{F8A1A302-FE81-4464-AAB1-72275524F480}"/>
    <cellStyle name="Обычный 197 6 4" xfId="19908" xr:uid="{3832F913-48D3-4C4C-B336-85A37713535E}"/>
    <cellStyle name="Обычный 197 7" xfId="5704" xr:uid="{D7983FE1-716D-447C-9BC3-3BD466FEDAA0}"/>
    <cellStyle name="Обычный 197 8" xfId="11036" xr:uid="{97A13E56-CC7E-4298-AC7A-E71D20DC15AB}"/>
    <cellStyle name="Обычный 197 9" xfId="16379" xr:uid="{F6F31031-112D-4021-9086-C3D792CE00B3}"/>
    <cellStyle name="Обычный 198" xfId="334" xr:uid="{E3A0A0E4-CCAD-41FB-8074-543C60568F08}"/>
    <cellStyle name="Обычный 198 2" xfId="803" xr:uid="{D41B6E96-BDB5-448B-BB6E-BEC6E89508A7}"/>
    <cellStyle name="Обычный 198 2 2" xfId="2573" xr:uid="{22F58B8B-7C4C-4EF8-9592-831490DBE652}"/>
    <cellStyle name="Обычный 198 2 2 2" xfId="7930" xr:uid="{CF0DF45C-B6E3-4111-A1E9-214FED30661C}"/>
    <cellStyle name="Обычный 198 2 2 3" xfId="13262" xr:uid="{0108B61D-461E-4C5E-B9F7-0EEFA8AD544C}"/>
    <cellStyle name="Обычный 198 2 2 4" xfId="18605" xr:uid="{B9B8C41A-073C-489A-88E0-75C5986D9ECF}"/>
    <cellStyle name="Обычный 198 2 3" xfId="4340" xr:uid="{2825CA3C-645A-45EE-A73E-28807C61F815}"/>
    <cellStyle name="Обычный 198 2 3 2" xfId="9695" xr:uid="{25723EC3-8E0B-498C-8C8A-9C21977F8E86}"/>
    <cellStyle name="Обычный 198 2 3 3" xfId="15027" xr:uid="{888E8D2A-04EE-466D-8953-60DF01CB4BC1}"/>
    <cellStyle name="Обычный 198 2 3 4" xfId="20370" xr:uid="{DE3C6581-3342-4B0B-8826-FBF17E5095EF}"/>
    <cellStyle name="Обычный 198 2 4" xfId="6166" xr:uid="{A669F226-D4D2-4998-B52D-26D05934BF6A}"/>
    <cellStyle name="Обычный 198 2 5" xfId="11498" xr:uid="{0FAF220A-B535-47C3-9FDA-B699F45F9414}"/>
    <cellStyle name="Обычный 198 2 6" xfId="16841" xr:uid="{8D156FA0-8262-40D6-8996-3B9A0E8AABFA}"/>
    <cellStyle name="Обычный 198 3" xfId="1219" xr:uid="{F6C66C32-2C5E-45CD-A4E2-0A63F651A659}"/>
    <cellStyle name="Обычный 198 3 2" xfId="2986" xr:uid="{5D32B202-B946-4D56-BBA3-65E3169ABE31}"/>
    <cellStyle name="Обычный 198 3 2 2" xfId="8343" xr:uid="{3A292E09-C5E8-48F2-A616-355747206F49}"/>
    <cellStyle name="Обычный 198 3 2 3" xfId="13675" xr:uid="{1CF3EE7A-7E99-4573-9690-E4A551CFDD56}"/>
    <cellStyle name="Обычный 198 3 2 4" xfId="19018" xr:uid="{D341551C-1AAA-4325-B57D-3DD8CFAD0A14}"/>
    <cellStyle name="Обычный 198 3 3" xfId="4753" xr:uid="{1D12282D-2319-47FC-AC3E-2BFDB0C7F0D5}"/>
    <cellStyle name="Обычный 198 3 3 2" xfId="10108" xr:uid="{CAD11A9C-18E1-4F89-A4F5-2DF8777DF68D}"/>
    <cellStyle name="Обычный 198 3 3 3" xfId="15440" xr:uid="{E3A9DAE6-4BF3-4D14-8D43-0A7A5EC91B24}"/>
    <cellStyle name="Обычный 198 3 3 4" xfId="20783" xr:uid="{06B0FAFD-5B6A-4EFE-899F-A982DA52B631}"/>
    <cellStyle name="Обычный 198 3 4" xfId="6579" xr:uid="{8A658758-97F8-4C85-9AED-B19FEFD0CC34}"/>
    <cellStyle name="Обычный 198 3 5" xfId="11911" xr:uid="{625919D4-0F45-4CA3-8FAA-7F2590EBD5CB}"/>
    <cellStyle name="Обычный 198 3 6" xfId="17254" xr:uid="{BCF596DC-2F3C-46DF-830B-65F19E0A2D45}"/>
    <cellStyle name="Обычный 198 4" xfId="1624" xr:uid="{96095350-4665-4815-8769-E8B50A648ADB}"/>
    <cellStyle name="Обычный 198 4 2" xfId="3391" xr:uid="{9066D898-E273-492B-8D4B-840859895A3B}"/>
    <cellStyle name="Обычный 198 4 2 2" xfId="8748" xr:uid="{B7BBF820-DA29-4640-893C-144975A55041}"/>
    <cellStyle name="Обычный 198 4 2 3" xfId="14080" xr:uid="{8CE6BC3E-8204-4DBA-93CB-57451FD78726}"/>
    <cellStyle name="Обычный 198 4 2 4" xfId="19423" xr:uid="{E4071003-A680-41EA-B45F-A615E8B82B9E}"/>
    <cellStyle name="Обычный 198 4 3" xfId="5158" xr:uid="{E895FEDD-3397-42A5-8C41-E2CCF91AFBE9}"/>
    <cellStyle name="Обычный 198 4 3 2" xfId="10513" xr:uid="{E62F8F82-CDC8-4A27-BAF0-A625406FA4C0}"/>
    <cellStyle name="Обычный 198 4 3 3" xfId="15845" xr:uid="{6467A428-6820-4A5C-B29B-EC5820741517}"/>
    <cellStyle name="Обычный 198 4 3 4" xfId="21188" xr:uid="{4B40719A-3A81-4914-8EE4-7ED5B45DF695}"/>
    <cellStyle name="Обычный 198 4 4" xfId="6984" xr:uid="{11CCF360-1761-45E7-A5A4-4C598942DC5A}"/>
    <cellStyle name="Обычный 198 4 5" xfId="12316" xr:uid="{E05D67B2-F1B3-4D2D-915B-1311E3B53B04}"/>
    <cellStyle name="Обычный 198 4 6" xfId="17659" xr:uid="{A7ABEEA4-DEDA-4013-B189-9DC3E27324A8}"/>
    <cellStyle name="Обычный 198 5" xfId="2112" xr:uid="{EAF00A71-003E-4AF3-92B4-A7F894E1C9CB}"/>
    <cellStyle name="Обычный 198 5 2" xfId="7469" xr:uid="{300DD2FF-A289-424D-9918-328255A14DE7}"/>
    <cellStyle name="Обычный 198 5 3" xfId="12801" xr:uid="{4279D526-000C-41E1-95C0-C28E890DA195}"/>
    <cellStyle name="Обычный 198 5 4" xfId="18144" xr:uid="{CB002992-BA74-4ABB-AA2B-33F2CF13300B}"/>
    <cellStyle name="Обычный 198 6" xfId="3879" xr:uid="{26A60CC2-013B-490B-9F60-628A3F3715B6}"/>
    <cellStyle name="Обычный 198 6 2" xfId="9234" xr:uid="{A43AF328-2AF0-4185-83B7-0897BE013A2E}"/>
    <cellStyle name="Обычный 198 6 3" xfId="14566" xr:uid="{8A61BA05-D1F6-4D21-A0D6-1C3A07F7E66B}"/>
    <cellStyle name="Обычный 198 6 4" xfId="19909" xr:uid="{CE6479DB-FA34-45BA-AEBD-4181214C0AFF}"/>
    <cellStyle name="Обычный 198 7" xfId="5705" xr:uid="{9917C6E7-610E-4EDF-8DB3-B0D8D3B8CECA}"/>
    <cellStyle name="Обычный 198 8" xfId="11037" xr:uid="{BA555D37-430F-46B4-8722-8E1C17033928}"/>
    <cellStyle name="Обычный 198 9" xfId="16380" xr:uid="{8FFF4DE4-48AB-4107-8528-392017883BB5}"/>
    <cellStyle name="Обычный 199" xfId="335" xr:uid="{1FD25BDD-95B3-4AFD-B191-D7A77705F7CF}"/>
    <cellStyle name="Обычный 199 2" xfId="804" xr:uid="{417E7479-97CA-4760-8667-F3DA9A84E59F}"/>
    <cellStyle name="Обычный 199 2 2" xfId="2574" xr:uid="{4EF551E0-F859-4AE3-92DF-D31345BF267A}"/>
    <cellStyle name="Обычный 199 2 2 2" xfId="7931" xr:uid="{9D1D77E0-8B31-4648-A109-F50A671A6341}"/>
    <cellStyle name="Обычный 199 2 2 3" xfId="13263" xr:uid="{7E454E70-4A38-45B3-938C-8CDEB6DA37E5}"/>
    <cellStyle name="Обычный 199 2 2 4" xfId="18606" xr:uid="{23A3065F-D5EA-4A7E-A9D4-FDE5196A3D1E}"/>
    <cellStyle name="Обычный 199 2 3" xfId="4341" xr:uid="{0B6E98C6-C0F8-4428-915A-0E24972868D4}"/>
    <cellStyle name="Обычный 199 2 3 2" xfId="9696" xr:uid="{87463E34-DDC7-4AEB-AFF1-CC0C20C78D8E}"/>
    <cellStyle name="Обычный 199 2 3 3" xfId="15028" xr:uid="{E7204D2F-B5FB-4646-B06E-0E8AF6FB0924}"/>
    <cellStyle name="Обычный 199 2 3 4" xfId="20371" xr:uid="{D281462C-BE15-4122-9215-351AE2AABAD8}"/>
    <cellStyle name="Обычный 199 2 4" xfId="6167" xr:uid="{3D8C80C7-2DA4-4005-BE6A-E079418A1075}"/>
    <cellStyle name="Обычный 199 2 5" xfId="11499" xr:uid="{0D024BBE-0ABF-42B4-B193-6403F0877E5A}"/>
    <cellStyle name="Обычный 199 2 6" xfId="16842" xr:uid="{BE5C2F23-8763-42D2-B5A2-D733D42BE9AE}"/>
    <cellStyle name="Обычный 199 3" xfId="1220" xr:uid="{B5A7A904-3585-4385-8751-306FEAA016C8}"/>
    <cellStyle name="Обычный 199 3 2" xfId="2987" xr:uid="{A0FE4DB2-AB5E-4579-8177-70943F0B62ED}"/>
    <cellStyle name="Обычный 199 3 2 2" xfId="8344" xr:uid="{7EAC3E23-3845-442E-A71E-A23AC54496DE}"/>
    <cellStyle name="Обычный 199 3 2 3" xfId="13676" xr:uid="{E5C62BDB-27CA-46A4-835F-29867CE3CCC1}"/>
    <cellStyle name="Обычный 199 3 2 4" xfId="19019" xr:uid="{3AB47EDB-3B51-42FB-BA0C-CE136A799A9A}"/>
    <cellStyle name="Обычный 199 3 3" xfId="4754" xr:uid="{DB48EB48-E3F6-4EDB-AD09-CA0FCD79A442}"/>
    <cellStyle name="Обычный 199 3 3 2" xfId="10109" xr:uid="{E8B6C3B9-AA62-4586-931B-911ACE4C4F94}"/>
    <cellStyle name="Обычный 199 3 3 3" xfId="15441" xr:uid="{FA2CDE78-CDFD-47C9-8DCB-35379182E954}"/>
    <cellStyle name="Обычный 199 3 3 4" xfId="20784" xr:uid="{FD0162D7-7D4F-4AAE-8F63-C2DCC14438C3}"/>
    <cellStyle name="Обычный 199 3 4" xfId="6580" xr:uid="{C5905101-C8D6-4597-9008-B48E84E6DC25}"/>
    <cellStyle name="Обычный 199 3 5" xfId="11912" xr:uid="{7EC21F08-95E3-4692-B227-BC3FE4B50C4E}"/>
    <cellStyle name="Обычный 199 3 6" xfId="17255" xr:uid="{435A0893-295A-404F-8021-BC3AE59AEF47}"/>
    <cellStyle name="Обычный 199 4" xfId="1625" xr:uid="{6E0990F1-C975-4296-B97A-1F4BDBA2CC9D}"/>
    <cellStyle name="Обычный 199 4 2" xfId="3392" xr:uid="{14DB6206-1BD6-4E91-BA69-515D9CA07EF9}"/>
    <cellStyle name="Обычный 199 4 2 2" xfId="8749" xr:uid="{08729925-6303-4CAD-AEBC-AFCCD5165CED}"/>
    <cellStyle name="Обычный 199 4 2 3" xfId="14081" xr:uid="{5C558DC9-D121-4269-9FBE-C7D33C62BFEC}"/>
    <cellStyle name="Обычный 199 4 2 4" xfId="19424" xr:uid="{A8F3A05C-9B42-4E86-B361-59CD8283080A}"/>
    <cellStyle name="Обычный 199 4 3" xfId="5159" xr:uid="{81FE3E7D-ABAF-4679-A449-8903BAA30471}"/>
    <cellStyle name="Обычный 199 4 3 2" xfId="10514" xr:uid="{926C2CB1-2A5F-4CBC-9A6F-5F89F430DFCC}"/>
    <cellStyle name="Обычный 199 4 3 3" xfId="15846" xr:uid="{24DDE566-FE4B-45D9-BE77-EE05B6F12F46}"/>
    <cellStyle name="Обычный 199 4 3 4" xfId="21189" xr:uid="{8556824B-1C6A-482E-8916-9496B2763CC2}"/>
    <cellStyle name="Обычный 199 4 4" xfId="6985" xr:uid="{C351A77A-5F1A-4B19-8530-84D55AC7DF34}"/>
    <cellStyle name="Обычный 199 4 5" xfId="12317" xr:uid="{77B0EB2E-5993-4834-8467-C8C901C98801}"/>
    <cellStyle name="Обычный 199 4 6" xfId="17660" xr:uid="{EE35106E-E2B0-4485-8BDA-0D30A6C19695}"/>
    <cellStyle name="Обычный 199 5" xfId="2113" xr:uid="{3B5732CC-44F9-4ACF-8641-B765DFAC9FC7}"/>
    <cellStyle name="Обычный 199 5 2" xfId="7470" xr:uid="{0507BA66-7AAF-472B-A602-496BC36C7634}"/>
    <cellStyle name="Обычный 199 5 3" xfId="12802" xr:uid="{13E03256-CE97-46D2-98A6-9397A76CA94F}"/>
    <cellStyle name="Обычный 199 5 4" xfId="18145" xr:uid="{1289613B-7B0F-4B2C-B156-8B049CB7C0C1}"/>
    <cellStyle name="Обычный 199 6" xfId="3880" xr:uid="{CA85CB2C-8B98-4F28-8B93-99F5EE40B31A}"/>
    <cellStyle name="Обычный 199 6 2" xfId="9235" xr:uid="{E61E92A6-899B-47FD-AAAD-FE37513FE36C}"/>
    <cellStyle name="Обычный 199 6 3" xfId="14567" xr:uid="{D6119DA1-8E5C-45F9-A162-9B76DF9D6C98}"/>
    <cellStyle name="Обычный 199 6 4" xfId="19910" xr:uid="{D59DC623-40D3-4341-84B7-7FE1B3895759}"/>
    <cellStyle name="Обычный 199 7" xfId="5706" xr:uid="{B355430D-0081-4817-9512-8F5916E89C25}"/>
    <cellStyle name="Обычный 199 8" xfId="11038" xr:uid="{30F41A98-7063-42A0-8E2E-2E621FA3F6C6}"/>
    <cellStyle name="Обычный 199 9" xfId="16381" xr:uid="{83AAFDCF-CB40-47D3-A58B-2D776A9009F7}"/>
    <cellStyle name="Обычный 2" xfId="18" xr:uid="{00000000-0005-0000-0000-000007000000}"/>
    <cellStyle name="Обычный 2 10" xfId="162" xr:uid="{E0D58CBE-108A-492F-8862-53885A9928FD}"/>
    <cellStyle name="Обычный 2 10 2" xfId="627" xr:uid="{277B1674-5E17-4DB8-A479-A5EFF324C1C4}"/>
    <cellStyle name="Обычный 2 10 2 2" xfId="2401" xr:uid="{EB8C4B96-6EC4-4128-BFE9-C4EACA87D613}"/>
    <cellStyle name="Обычный 2 10 2 2 2" xfId="7758" xr:uid="{74F74A2F-9D2D-4DCF-B92B-72675A0F2007}"/>
    <cellStyle name="Обычный 2 10 2 2 3" xfId="13090" xr:uid="{57D72048-35D7-417A-9BE8-9CA6D5952445}"/>
    <cellStyle name="Обычный 2 10 2 2 4" xfId="18433" xr:uid="{4098BEA4-5952-4F0D-BC90-3604EF837366}"/>
    <cellStyle name="Обычный 2 10 2 3" xfId="4168" xr:uid="{896B4961-5F55-453D-9F8D-308BD2DAB51E}"/>
    <cellStyle name="Обычный 2 10 2 3 2" xfId="9523" xr:uid="{0AA01D12-BB8B-4706-ACCC-FB58B78F6E7F}"/>
    <cellStyle name="Обычный 2 10 2 3 3" xfId="14855" xr:uid="{E673771A-D85F-49FD-8158-93446929D678}"/>
    <cellStyle name="Обычный 2 10 2 3 4" xfId="20198" xr:uid="{BF9F74FE-7D15-461B-AEEC-8FC3F63F989E}"/>
    <cellStyle name="Обычный 2 10 2 4" xfId="5994" xr:uid="{9C85ED93-E72A-4E9B-B9C4-F98499EEFD0C}"/>
    <cellStyle name="Обычный 2 10 2 5" xfId="11326" xr:uid="{7F1F8BAD-2DAB-43CE-8BC2-A21E0C26BC45}"/>
    <cellStyle name="Обычный 2 10 2 6" xfId="16669" xr:uid="{268F001C-11E7-4AB5-903F-A4C2B6F47DB6}"/>
    <cellStyle name="Обычный 2 10 3" xfId="1047" xr:uid="{8985D7DC-E8C5-46D9-9CF5-FA5C2A8051C2}"/>
    <cellStyle name="Обычный 2 10 3 2" xfId="2814" xr:uid="{4ECAD0CC-E739-43C0-A620-3D9D2CDA1855}"/>
    <cellStyle name="Обычный 2 10 3 2 2" xfId="8171" xr:uid="{61E12195-636E-4922-BEB4-7DD3DB5620B5}"/>
    <cellStyle name="Обычный 2 10 3 2 3" xfId="13503" xr:uid="{5AFFCC09-7D4C-41C6-AC2C-CBB3509B6F7C}"/>
    <cellStyle name="Обычный 2 10 3 2 4" xfId="18846" xr:uid="{B65CD524-E0A4-4CC1-9224-A7F0E6432EEB}"/>
    <cellStyle name="Обычный 2 10 3 3" xfId="4581" xr:uid="{FE3FE8A4-CC0B-4349-AE9E-44DDBFFB913C}"/>
    <cellStyle name="Обычный 2 10 3 3 2" xfId="9936" xr:uid="{AAE2C624-6F9A-4602-B381-413061AB0851}"/>
    <cellStyle name="Обычный 2 10 3 3 3" xfId="15268" xr:uid="{AC737DCE-5603-4069-8863-91B73BE2D770}"/>
    <cellStyle name="Обычный 2 10 3 3 4" xfId="20611" xr:uid="{ED1704BF-81DE-4881-8987-BE196E5D716C}"/>
    <cellStyle name="Обычный 2 10 3 4" xfId="6407" xr:uid="{B4FA0198-B0BF-4406-B891-A5D5D43D34C5}"/>
    <cellStyle name="Обычный 2 10 3 5" xfId="11739" xr:uid="{07E91FAD-204D-4FE6-9173-673CE0563FCC}"/>
    <cellStyle name="Обычный 2 10 3 6" xfId="17082" xr:uid="{2E9F336A-4D02-42B8-B0BC-8D4F3D87B8A0}"/>
    <cellStyle name="Обычный 2 10 4" xfId="1452" xr:uid="{BA2D3E62-F0B1-4F08-A71A-EEFD5B2594C0}"/>
    <cellStyle name="Обычный 2 10 4 2" xfId="3219" xr:uid="{13743784-6B8C-4195-8222-AE7931BEA51E}"/>
    <cellStyle name="Обычный 2 10 4 2 2" xfId="8576" xr:uid="{1A98CB56-802B-4AEF-8663-AB0690D8AC22}"/>
    <cellStyle name="Обычный 2 10 4 2 3" xfId="13908" xr:uid="{763DCDA6-EE90-4F8A-8C98-1ED8D6DEB809}"/>
    <cellStyle name="Обычный 2 10 4 2 4" xfId="19251" xr:uid="{D332143D-E982-44B5-90F3-B30267154599}"/>
    <cellStyle name="Обычный 2 10 4 3" xfId="4986" xr:uid="{22ACB6F3-20C7-4595-9E87-0622632BE43C}"/>
    <cellStyle name="Обычный 2 10 4 3 2" xfId="10341" xr:uid="{7B2B28A8-3F3F-42D4-B2B0-776F6E29F517}"/>
    <cellStyle name="Обычный 2 10 4 3 3" xfId="15673" xr:uid="{832A77FC-F42B-43BC-A734-AFF00959198B}"/>
    <cellStyle name="Обычный 2 10 4 3 4" xfId="21016" xr:uid="{8B9A7A94-A8BD-4E10-AD63-BF10BA0B6200}"/>
    <cellStyle name="Обычный 2 10 4 4" xfId="6812" xr:uid="{2D554AA1-E911-4F8F-8545-FFF4D0162338}"/>
    <cellStyle name="Обычный 2 10 4 5" xfId="12144" xr:uid="{04049F41-0A5B-4AC5-9D6C-D271ABA5B704}"/>
    <cellStyle name="Обычный 2 10 4 6" xfId="17487" xr:uid="{05762F8A-19B5-4D1F-B063-01BF983ABE38}"/>
    <cellStyle name="Обычный 2 10 5" xfId="1940" xr:uid="{3072427E-BE3C-4BA8-9F50-BC9B4E68AEEA}"/>
    <cellStyle name="Обычный 2 10 5 2" xfId="7297" xr:uid="{7A4623B0-D874-4D2B-98F6-20A65C798497}"/>
    <cellStyle name="Обычный 2 10 5 3" xfId="12629" xr:uid="{AF22E07B-9A78-40AE-B390-6E1112ABE412}"/>
    <cellStyle name="Обычный 2 10 5 4" xfId="17972" xr:uid="{D9C6F64E-1BA7-44EA-BC09-DD5F59DC220A}"/>
    <cellStyle name="Обычный 2 10 6" xfId="3707" xr:uid="{E7687400-6320-4C11-BFCD-D71D1322117E}"/>
    <cellStyle name="Обычный 2 10 6 2" xfId="9062" xr:uid="{B996D7CC-073F-4821-89EA-86BC71C0D7B6}"/>
    <cellStyle name="Обычный 2 10 6 3" xfId="14394" xr:uid="{26A5F3EB-5945-473B-AA3F-00BDC22FD17E}"/>
    <cellStyle name="Обычный 2 10 6 4" xfId="19737" xr:uid="{F6FDF2D3-A0F0-4697-A70C-493BEDC73AF0}"/>
    <cellStyle name="Обычный 2 10 7" xfId="5533" xr:uid="{DC0FC27E-3CF3-4C57-BABD-2D7DD6A9ED3D}"/>
    <cellStyle name="Обычный 2 10 8" xfId="10865" xr:uid="{B3FCD5B5-CE1F-4837-9BE6-D7CD706A14E4}"/>
    <cellStyle name="Обычный 2 10 9" xfId="16208" xr:uid="{F05DB12C-091D-4C91-A3F9-54AF2110627D}"/>
    <cellStyle name="Обычный 2 11" xfId="164" xr:uid="{FF745F6B-732C-4C38-8B90-8F3F2AB21D32}"/>
    <cellStyle name="Обычный 2 11 2" xfId="629" xr:uid="{12C99977-6D16-4F53-AAE0-13AFF6AAE984}"/>
    <cellStyle name="Обычный 2 11 2 2" xfId="2403" xr:uid="{2FA4060A-76CF-4AAF-A42D-E03848A6963D}"/>
    <cellStyle name="Обычный 2 11 2 2 2" xfId="7760" xr:uid="{C685B2C5-5D7A-4E5A-AF90-A175BB6EAE57}"/>
    <cellStyle name="Обычный 2 11 2 2 3" xfId="13092" xr:uid="{7BF23FD3-F6CE-4720-B339-5CB169E518AD}"/>
    <cellStyle name="Обычный 2 11 2 2 4" xfId="18435" xr:uid="{55A7F71C-DAB8-48BF-AAB0-4C15E1B6DB42}"/>
    <cellStyle name="Обычный 2 11 2 3" xfId="4170" xr:uid="{F41D0707-D09B-4BAE-98F1-2CE3F08693C5}"/>
    <cellStyle name="Обычный 2 11 2 3 2" xfId="9525" xr:uid="{35E14A4C-D614-4F99-90D9-5DB8698858BA}"/>
    <cellStyle name="Обычный 2 11 2 3 3" xfId="14857" xr:uid="{DA940F07-63E3-4D54-8E43-9EFD4186B0F0}"/>
    <cellStyle name="Обычный 2 11 2 3 4" xfId="20200" xr:uid="{6A2E04AF-6078-49DB-B7E3-4E272943ED04}"/>
    <cellStyle name="Обычный 2 11 2 4" xfId="5996" xr:uid="{1513AA56-DA29-48B9-9B99-DCA3C5089852}"/>
    <cellStyle name="Обычный 2 11 2 5" xfId="11328" xr:uid="{C61D19CA-29EF-4F51-8C26-A1FC7AB1D206}"/>
    <cellStyle name="Обычный 2 11 2 6" xfId="16671" xr:uid="{631EB669-0DBC-482C-8379-E3EFA6CFD5D8}"/>
    <cellStyle name="Обычный 2 11 3" xfId="1049" xr:uid="{71D94310-9E02-4F23-8D1A-8C784658C641}"/>
    <cellStyle name="Обычный 2 11 3 2" xfId="2816" xr:uid="{EE80EFAE-DC42-4F4B-A7EC-9DD21ACA500C}"/>
    <cellStyle name="Обычный 2 11 3 2 2" xfId="8173" xr:uid="{648E6DEB-C0D3-4565-97F2-EF4283F21CB7}"/>
    <cellStyle name="Обычный 2 11 3 2 3" xfId="13505" xr:uid="{AD4F00D7-5718-48C0-BD3A-C3CF4C133EBB}"/>
    <cellStyle name="Обычный 2 11 3 2 4" xfId="18848" xr:uid="{8F8772CB-F0DF-4013-B1A2-FCA48F4180B2}"/>
    <cellStyle name="Обычный 2 11 3 3" xfId="4583" xr:uid="{82F7A57A-079E-4B87-9A22-05644623696B}"/>
    <cellStyle name="Обычный 2 11 3 3 2" xfId="9938" xr:uid="{DBCAA35F-64AF-4339-A620-1A7CAF8478C3}"/>
    <cellStyle name="Обычный 2 11 3 3 3" xfId="15270" xr:uid="{EE453F27-51DB-4D85-9762-08E8637B5C21}"/>
    <cellStyle name="Обычный 2 11 3 3 4" xfId="20613" xr:uid="{C3F19465-593F-41DA-A6B6-C5867D9494C5}"/>
    <cellStyle name="Обычный 2 11 3 4" xfId="6409" xr:uid="{87E076CD-F84F-463E-9806-0CA7D62FD00A}"/>
    <cellStyle name="Обычный 2 11 3 5" xfId="11741" xr:uid="{C9EFBCFE-8124-4229-B6A0-1B75E544B18E}"/>
    <cellStyle name="Обычный 2 11 3 6" xfId="17084" xr:uid="{BC4E4151-0594-4C6F-A68E-3620CB0C2F2F}"/>
    <cellStyle name="Обычный 2 11 4" xfId="1454" xr:uid="{C36C24A9-9F5B-484C-8252-391B131ECB7E}"/>
    <cellStyle name="Обычный 2 11 4 2" xfId="3221" xr:uid="{90BB5E5E-5C29-497A-8EC2-157133D5B2AF}"/>
    <cellStyle name="Обычный 2 11 4 2 2" xfId="8578" xr:uid="{95A8AF89-1CB2-4398-86E9-0E43BC2AE0AE}"/>
    <cellStyle name="Обычный 2 11 4 2 3" xfId="13910" xr:uid="{F3D639B2-5927-450F-8811-BA20B1F51621}"/>
    <cellStyle name="Обычный 2 11 4 2 4" xfId="19253" xr:uid="{E060E9B4-2680-4689-9308-836D02E83E4B}"/>
    <cellStyle name="Обычный 2 11 4 3" xfId="4988" xr:uid="{B4EE40B3-FFDC-47DF-91C4-E0AD204FF064}"/>
    <cellStyle name="Обычный 2 11 4 3 2" xfId="10343" xr:uid="{C0079822-E6DD-4FE7-9701-5FBA9245347C}"/>
    <cellStyle name="Обычный 2 11 4 3 3" xfId="15675" xr:uid="{138E9388-62FF-4D00-AC72-13EEF436F939}"/>
    <cellStyle name="Обычный 2 11 4 3 4" xfId="21018" xr:uid="{973FFD78-0374-42DA-BF68-ABC73D34862E}"/>
    <cellStyle name="Обычный 2 11 4 4" xfId="6814" xr:uid="{30D42CC1-7D86-469A-B7A7-EB298B538B25}"/>
    <cellStyle name="Обычный 2 11 4 5" xfId="12146" xr:uid="{15A0832D-A1EE-4F84-8826-DC74193405A7}"/>
    <cellStyle name="Обычный 2 11 4 6" xfId="17489" xr:uid="{9ADD4EE1-E8F2-4028-847E-8AADCDF09F4E}"/>
    <cellStyle name="Обычный 2 11 5" xfId="1942" xr:uid="{2A8207F4-B4DB-4559-ADF8-E1AF941E00C9}"/>
    <cellStyle name="Обычный 2 11 5 2" xfId="7299" xr:uid="{0345AE88-BEFC-44C5-A8CB-A9E6736D2ABC}"/>
    <cellStyle name="Обычный 2 11 5 3" xfId="12631" xr:uid="{5D3C3283-6265-4FC1-94BC-D9AF5109C9C1}"/>
    <cellStyle name="Обычный 2 11 5 4" xfId="17974" xr:uid="{4BBA6836-E575-472E-A982-F724D2066703}"/>
    <cellStyle name="Обычный 2 11 6" xfId="3709" xr:uid="{9E2808C2-9248-4511-AFF0-FE8242563A97}"/>
    <cellStyle name="Обычный 2 11 6 2" xfId="9064" xr:uid="{10D02F56-CE9A-4FFE-8433-6C7ECF5C1470}"/>
    <cellStyle name="Обычный 2 11 6 3" xfId="14396" xr:uid="{0212899C-3F18-4742-A66D-65CFD0A9B193}"/>
    <cellStyle name="Обычный 2 11 6 4" xfId="19739" xr:uid="{BAF2939E-4545-4A90-8343-4FD2CDAD8013}"/>
    <cellStyle name="Обычный 2 11 7" xfId="5535" xr:uid="{F5F4BE6C-0708-433D-8A44-6F0E538FC448}"/>
    <cellStyle name="Обычный 2 11 8" xfId="10867" xr:uid="{C2E615B0-09FB-4735-B0B2-B768B13963DF}"/>
    <cellStyle name="Обычный 2 11 9" xfId="16210" xr:uid="{FB141237-11B0-47BC-9BDF-C45208120825}"/>
    <cellStyle name="Обычный 2 12" xfId="165" xr:uid="{4E036D96-C091-4D9B-A2CC-D1F5E7EBAEDD}"/>
    <cellStyle name="Обычный 2 12 2" xfId="630" xr:uid="{3EB3FCFE-3C94-411F-AA65-3B5A5184B7CE}"/>
    <cellStyle name="Обычный 2 12 2 2" xfId="2404" xr:uid="{4AF26129-51CA-4502-98C2-F12FCAA15012}"/>
    <cellStyle name="Обычный 2 12 2 2 2" xfId="7761" xr:uid="{56D668E6-C77A-47B2-B086-DEC5C141C8D2}"/>
    <cellStyle name="Обычный 2 12 2 2 3" xfId="13093" xr:uid="{FED0451E-6897-46B8-AAD5-82A17A87754C}"/>
    <cellStyle name="Обычный 2 12 2 2 4" xfId="18436" xr:uid="{82C41F1B-7E1E-48FE-B22B-585D5AE7D2D3}"/>
    <cellStyle name="Обычный 2 12 2 3" xfId="4171" xr:uid="{E94F654C-E850-4952-BC2B-4DE347007572}"/>
    <cellStyle name="Обычный 2 12 2 3 2" xfId="9526" xr:uid="{74FCE283-ED5C-4D54-80EB-B9E0CAF64437}"/>
    <cellStyle name="Обычный 2 12 2 3 3" xfId="14858" xr:uid="{6878B301-21BE-4A63-B9AB-B3EA1B268192}"/>
    <cellStyle name="Обычный 2 12 2 3 4" xfId="20201" xr:uid="{CC523F76-5E24-42EC-B060-87F0242CF5AE}"/>
    <cellStyle name="Обычный 2 12 2 4" xfId="5997" xr:uid="{AF471584-853F-4784-BE74-D1729E97EDBE}"/>
    <cellStyle name="Обычный 2 12 2 5" xfId="11329" xr:uid="{D17DDDCC-B60F-4806-9D0F-7F9F72EC2D47}"/>
    <cellStyle name="Обычный 2 12 2 6" xfId="16672" xr:uid="{8EEF7B40-E2C9-4F56-9F56-D95D0D3914F4}"/>
    <cellStyle name="Обычный 2 12 3" xfId="1050" xr:uid="{5D55A74F-5AC1-46E5-B491-25BAF855C940}"/>
    <cellStyle name="Обычный 2 12 3 2" xfId="2817" xr:uid="{F93C52BF-D3FD-47CC-88A0-D7DCCB885DDF}"/>
    <cellStyle name="Обычный 2 12 3 2 2" xfId="8174" xr:uid="{6D89624D-E499-42D5-BE1F-304D86A9ADA1}"/>
    <cellStyle name="Обычный 2 12 3 2 3" xfId="13506" xr:uid="{A44BD555-81D4-4867-A2AE-10AC150DA9BC}"/>
    <cellStyle name="Обычный 2 12 3 2 4" xfId="18849" xr:uid="{B4EF7FCE-7C43-4565-91B5-C421F9CD83A8}"/>
    <cellStyle name="Обычный 2 12 3 3" xfId="4584" xr:uid="{4D744BD7-C1A9-4764-88AE-8D9F137E24BA}"/>
    <cellStyle name="Обычный 2 12 3 3 2" xfId="9939" xr:uid="{9DC5CF47-8721-4373-BCEE-629C5CA51749}"/>
    <cellStyle name="Обычный 2 12 3 3 3" xfId="15271" xr:uid="{A3D7A43D-FF6E-4AE9-9F4A-CEC01D1FBE54}"/>
    <cellStyle name="Обычный 2 12 3 3 4" xfId="20614" xr:uid="{86A13A93-0042-4AFC-B46B-C7BF4C952AD1}"/>
    <cellStyle name="Обычный 2 12 3 4" xfId="6410" xr:uid="{B3F0A53A-ED9B-47CC-B759-2BDB45778CFE}"/>
    <cellStyle name="Обычный 2 12 3 5" xfId="11742" xr:uid="{2FED5717-3F0D-4338-988D-D4F6FEAF5F9C}"/>
    <cellStyle name="Обычный 2 12 3 6" xfId="17085" xr:uid="{2F9EBE72-BE4B-4FAE-8C6A-80C41A993282}"/>
    <cellStyle name="Обычный 2 12 4" xfId="1455" xr:uid="{6166955C-154F-437F-8BCD-0AFF83A207FB}"/>
    <cellStyle name="Обычный 2 12 4 2" xfId="3222" xr:uid="{68F20922-4353-4DE9-87CF-B0DFA2B817B5}"/>
    <cellStyle name="Обычный 2 12 4 2 2" xfId="8579" xr:uid="{6FED2525-FFB3-47AE-9F59-0F40D9071D45}"/>
    <cellStyle name="Обычный 2 12 4 2 3" xfId="13911" xr:uid="{8F0B0554-779F-4769-8214-38F906500150}"/>
    <cellStyle name="Обычный 2 12 4 2 4" xfId="19254" xr:uid="{A6D1DA22-5BBF-4174-9152-8EF4CFD070F3}"/>
    <cellStyle name="Обычный 2 12 4 3" xfId="4989" xr:uid="{EC7DF694-868B-47F1-B1AA-8192DB44CD08}"/>
    <cellStyle name="Обычный 2 12 4 3 2" xfId="10344" xr:uid="{EC39973B-5439-49FF-A5D3-B1A0DD85FD18}"/>
    <cellStyle name="Обычный 2 12 4 3 3" xfId="15676" xr:uid="{3CDA894A-BBDB-4D55-A1AD-90B96529D062}"/>
    <cellStyle name="Обычный 2 12 4 3 4" xfId="21019" xr:uid="{AC4C703D-FB7E-45F8-B14E-C61D0E454100}"/>
    <cellStyle name="Обычный 2 12 4 4" xfId="6815" xr:uid="{AF49A0DC-04F5-480F-A605-3A1D350519FC}"/>
    <cellStyle name="Обычный 2 12 4 5" xfId="12147" xr:uid="{4E9AA201-74B4-446B-851E-3B79C994D51C}"/>
    <cellStyle name="Обычный 2 12 4 6" xfId="17490" xr:uid="{D0C81D4A-A54E-4BA2-A7F7-50786D4EB78B}"/>
    <cellStyle name="Обычный 2 12 5" xfId="1943" xr:uid="{D8686B11-C18C-4D2C-A816-948E13E6C403}"/>
    <cellStyle name="Обычный 2 12 5 2" xfId="7300" xr:uid="{884D4502-2D0E-41D5-A450-4DC07FD48037}"/>
    <cellStyle name="Обычный 2 12 5 3" xfId="12632" xr:uid="{3C2D1DDF-1E80-49A0-B194-79F287585359}"/>
    <cellStyle name="Обычный 2 12 5 4" xfId="17975" xr:uid="{0ADC8FAC-E291-4056-B920-ED8E60C30D41}"/>
    <cellStyle name="Обычный 2 12 6" xfId="3710" xr:uid="{9BDFDBED-381F-4E6A-BB25-97BE3D3818AE}"/>
    <cellStyle name="Обычный 2 12 6 2" xfId="9065" xr:uid="{E709549F-942E-4AF1-B845-F8917277661D}"/>
    <cellStyle name="Обычный 2 12 6 3" xfId="14397" xr:uid="{F534C9DD-C88B-494C-9154-9AA2F7EF6C3D}"/>
    <cellStyle name="Обычный 2 12 6 4" xfId="19740" xr:uid="{B3A8DC28-294C-4A97-84AC-0BAF5CB17EC4}"/>
    <cellStyle name="Обычный 2 12 7" xfId="5536" xr:uid="{5C78322C-F310-40E4-A26E-1307111324A0}"/>
    <cellStyle name="Обычный 2 12 8" xfId="10868" xr:uid="{D7A64FA2-CA0E-4CB1-8B88-35A9B1C1008D}"/>
    <cellStyle name="Обычный 2 12 9" xfId="16211" xr:uid="{E9903647-7CE2-440E-99B2-8923A7D6E685}"/>
    <cellStyle name="Обычный 2 13" xfId="190" xr:uid="{176A39DB-4C39-4D12-81B1-9358DBA949FC}"/>
    <cellStyle name="Обычный 2 13 2" xfId="655" xr:uid="{F8781E7B-1CE5-4374-A859-77B67284943C}"/>
    <cellStyle name="Обычный 2 13 2 2" xfId="2429" xr:uid="{D6C692AB-0492-419E-B4A5-B948CB9622FB}"/>
    <cellStyle name="Обычный 2 13 2 2 2" xfId="7786" xr:uid="{2421DD0F-6BAB-468E-AA00-F8018C860E2D}"/>
    <cellStyle name="Обычный 2 13 2 2 3" xfId="13118" xr:uid="{864A53C1-197F-4E74-A560-09F08DAA6304}"/>
    <cellStyle name="Обычный 2 13 2 2 4" xfId="18461" xr:uid="{B401EFEC-61C4-4FB7-B1E4-28E61980B446}"/>
    <cellStyle name="Обычный 2 13 2 3" xfId="4196" xr:uid="{123498A4-41A9-4B3A-8C3A-191CE4F13906}"/>
    <cellStyle name="Обычный 2 13 2 3 2" xfId="9551" xr:uid="{1BC9046F-35B6-4E13-896D-9268712188EE}"/>
    <cellStyle name="Обычный 2 13 2 3 3" xfId="14883" xr:uid="{E9A4E46B-8541-4DFC-8F20-616D73B9356A}"/>
    <cellStyle name="Обычный 2 13 2 3 4" xfId="20226" xr:uid="{0B284EE0-4194-4D4F-BCBC-798EA13D4563}"/>
    <cellStyle name="Обычный 2 13 2 4" xfId="6022" xr:uid="{1C2B9E2D-3AA5-4E08-BB33-EB2417075C44}"/>
    <cellStyle name="Обычный 2 13 2 5" xfId="11354" xr:uid="{026807B3-ECBC-45CE-8DB7-8DE4603F40A0}"/>
    <cellStyle name="Обычный 2 13 2 6" xfId="16697" xr:uid="{28131EA8-5ED4-43F0-9242-30753D672941}"/>
    <cellStyle name="Обычный 2 13 3" xfId="1075" xr:uid="{4D7F1D8D-D02B-4735-B0F7-C57196CC53B7}"/>
    <cellStyle name="Обычный 2 13 3 2" xfId="2842" xr:uid="{8E8E6B30-83E7-4BE5-803C-8E6ADA8C50D5}"/>
    <cellStyle name="Обычный 2 13 3 2 2" xfId="8199" xr:uid="{077BC2C7-48C6-42A4-8298-4BF45D47360E}"/>
    <cellStyle name="Обычный 2 13 3 2 3" xfId="13531" xr:uid="{B582C5A6-88F8-47DC-926E-6B6D1E62FE98}"/>
    <cellStyle name="Обычный 2 13 3 2 4" xfId="18874" xr:uid="{2FC07301-B8AF-4FCE-BCB4-873117B6806D}"/>
    <cellStyle name="Обычный 2 13 3 3" xfId="4609" xr:uid="{EE6B325D-0962-4E07-9821-451C24CE6B05}"/>
    <cellStyle name="Обычный 2 13 3 3 2" xfId="9964" xr:uid="{7D41529E-B2BE-4D47-8D00-6E50C6714200}"/>
    <cellStyle name="Обычный 2 13 3 3 3" xfId="15296" xr:uid="{391AC560-2EDB-44EE-9E1B-DDAC5EAC44D9}"/>
    <cellStyle name="Обычный 2 13 3 3 4" xfId="20639" xr:uid="{0AC660D7-516B-42C6-9771-46E17E575FAB}"/>
    <cellStyle name="Обычный 2 13 3 4" xfId="6435" xr:uid="{CE5BD20B-F658-40B8-AD59-F9DD2E4A690F}"/>
    <cellStyle name="Обычный 2 13 3 5" xfId="11767" xr:uid="{39A4061E-3020-4141-8BD2-82442C3180B7}"/>
    <cellStyle name="Обычный 2 13 3 6" xfId="17110" xr:uid="{97366F9D-3D80-462D-87FB-225C1B021A1A}"/>
    <cellStyle name="Обычный 2 13 4" xfId="1480" xr:uid="{ABDA71FE-3D4C-4857-B4D5-D92D6C95CB71}"/>
    <cellStyle name="Обычный 2 13 4 2" xfId="3247" xr:uid="{9340D333-BA88-4316-B2EA-AD26BE4B8C23}"/>
    <cellStyle name="Обычный 2 13 4 2 2" xfId="8604" xr:uid="{E4A60413-89BA-48CB-8427-383F0E3C139F}"/>
    <cellStyle name="Обычный 2 13 4 2 3" xfId="13936" xr:uid="{95EBADB9-4821-4455-BAB6-3FE301D93EC2}"/>
    <cellStyle name="Обычный 2 13 4 2 4" xfId="19279" xr:uid="{4CF84569-961C-4B68-923C-5091A35BFC81}"/>
    <cellStyle name="Обычный 2 13 4 3" xfId="5014" xr:uid="{133C05E4-720F-4F35-87F1-15F02A207C0B}"/>
    <cellStyle name="Обычный 2 13 4 3 2" xfId="10369" xr:uid="{52139504-4D56-42AE-AD23-49A87D24E6FD}"/>
    <cellStyle name="Обычный 2 13 4 3 3" xfId="15701" xr:uid="{6728C326-18FF-4D90-91E8-E09BC8DDA2B9}"/>
    <cellStyle name="Обычный 2 13 4 3 4" xfId="21044" xr:uid="{69EFD564-0B88-4F12-B75F-B718BB4C4FB8}"/>
    <cellStyle name="Обычный 2 13 4 4" xfId="6840" xr:uid="{20CF8846-5643-4F69-8068-3ECF7549346D}"/>
    <cellStyle name="Обычный 2 13 4 5" xfId="12172" xr:uid="{200C6D61-8B50-4E56-A853-8BCEDD1C2F7F}"/>
    <cellStyle name="Обычный 2 13 4 6" xfId="17515" xr:uid="{96173138-1997-4080-B4BF-9FDD435D9EC1}"/>
    <cellStyle name="Обычный 2 13 5" xfId="1968" xr:uid="{DA6551CD-48B6-4F9C-B6B3-42EC4DE60BA5}"/>
    <cellStyle name="Обычный 2 13 5 2" xfId="7325" xr:uid="{AB07F9DE-63F5-4BB3-A770-6282D0A200B2}"/>
    <cellStyle name="Обычный 2 13 5 3" xfId="12657" xr:uid="{A0B9B5FA-6137-4B04-958E-115AD8B93949}"/>
    <cellStyle name="Обычный 2 13 5 4" xfId="18000" xr:uid="{4DBA4DBE-31F8-40C9-AB57-7DADD299D504}"/>
    <cellStyle name="Обычный 2 13 6" xfId="3735" xr:uid="{2A8B013B-611D-4FCF-935A-1E70A2F3C46F}"/>
    <cellStyle name="Обычный 2 13 6 2" xfId="9090" xr:uid="{04F1B20C-71AB-43C7-92AB-68C3C8EA3A01}"/>
    <cellStyle name="Обычный 2 13 6 3" xfId="14422" xr:uid="{6CADA1EE-C903-4688-A0E3-90C93F252B7E}"/>
    <cellStyle name="Обычный 2 13 6 4" xfId="19765" xr:uid="{A4A81FA5-A29B-4FCE-8D0B-5C95B456C1B2}"/>
    <cellStyle name="Обычный 2 13 7" xfId="5561" xr:uid="{8D132BBA-7D89-4F75-8398-E1A8F0023A6D}"/>
    <cellStyle name="Обычный 2 13 8" xfId="10893" xr:uid="{2068F93B-C67E-4889-8339-5339C56ABD28}"/>
    <cellStyle name="Обычный 2 13 9" xfId="16236" xr:uid="{EE6161CD-9EE8-4E3A-AA0C-8C01F0C76454}"/>
    <cellStyle name="Обычный 2 14" xfId="198" xr:uid="{598489CA-E938-4561-BEF4-1A1E541B5DE8}"/>
    <cellStyle name="Обычный 2 14 2" xfId="663" xr:uid="{CBB9CDC2-BB87-4803-9CC3-36EA8CC929E9}"/>
    <cellStyle name="Обычный 2 14 2 2" xfId="2437" xr:uid="{2E125EA1-982A-4AA7-9A38-2370165368BE}"/>
    <cellStyle name="Обычный 2 14 2 2 2" xfId="7794" xr:uid="{A30ABA7A-3FA2-4798-8C46-DDA950FE7FDF}"/>
    <cellStyle name="Обычный 2 14 2 2 3" xfId="13126" xr:uid="{AB888C21-AF93-4F38-8E1E-52D421E6F740}"/>
    <cellStyle name="Обычный 2 14 2 2 4" xfId="18469" xr:uid="{BA7FB7F1-DA49-4AAE-AEB0-4160F2FE0D5E}"/>
    <cellStyle name="Обычный 2 14 2 3" xfId="4204" xr:uid="{B0194AE4-6A34-4C29-914E-10BAAD047B73}"/>
    <cellStyle name="Обычный 2 14 2 3 2" xfId="9559" xr:uid="{420C8453-19C6-4045-A51D-25288FF5456D}"/>
    <cellStyle name="Обычный 2 14 2 3 3" xfId="14891" xr:uid="{A5FD8CA0-4C9E-4252-AAE8-9AE118292ED6}"/>
    <cellStyle name="Обычный 2 14 2 3 4" xfId="20234" xr:uid="{6874C3C4-C27E-410F-B8B8-67EAD2280D15}"/>
    <cellStyle name="Обычный 2 14 2 4" xfId="6030" xr:uid="{4F9E2EB9-533E-4681-8361-C973CE8CE285}"/>
    <cellStyle name="Обычный 2 14 2 5" xfId="11362" xr:uid="{7CE5B939-FBA5-48C7-8EB1-D27FC7DBAB97}"/>
    <cellStyle name="Обычный 2 14 2 6" xfId="16705" xr:uid="{5859306A-EBD5-4F91-9F49-59B3201467EF}"/>
    <cellStyle name="Обычный 2 14 3" xfId="1083" xr:uid="{132AD3B0-A1E2-4381-9CE5-0094B6A3F373}"/>
    <cellStyle name="Обычный 2 14 3 2" xfId="2850" xr:uid="{8D9ABBE6-C228-44FB-B37E-C7C14B56ACD5}"/>
    <cellStyle name="Обычный 2 14 3 2 2" xfId="8207" xr:uid="{1EFA87BC-C5FF-48D5-94E4-3F959EA242DF}"/>
    <cellStyle name="Обычный 2 14 3 2 3" xfId="13539" xr:uid="{D263939C-D38E-4733-80E1-B80F92B6E0AD}"/>
    <cellStyle name="Обычный 2 14 3 2 4" xfId="18882" xr:uid="{8FAAC62B-11B9-4BDB-BFE3-E9DA340C5E44}"/>
    <cellStyle name="Обычный 2 14 3 3" xfId="4617" xr:uid="{5E919B2D-2B80-4CAB-BAB0-11DA3B98A76B}"/>
    <cellStyle name="Обычный 2 14 3 3 2" xfId="9972" xr:uid="{5449802B-B345-4E3F-9DC8-1EFF83B888DA}"/>
    <cellStyle name="Обычный 2 14 3 3 3" xfId="15304" xr:uid="{71F6AB53-69E3-4F20-9DED-D362E7034B56}"/>
    <cellStyle name="Обычный 2 14 3 3 4" xfId="20647" xr:uid="{515F9440-FDD9-468D-A92D-C0C65C4845D2}"/>
    <cellStyle name="Обычный 2 14 3 4" xfId="6443" xr:uid="{A500AA26-2D79-4FA5-A8B2-E0C07C9A4878}"/>
    <cellStyle name="Обычный 2 14 3 5" xfId="11775" xr:uid="{6F45701C-27F9-4D69-9690-6F6861718358}"/>
    <cellStyle name="Обычный 2 14 3 6" xfId="17118" xr:uid="{197B4C5E-ACBC-4CCD-8C1C-086B455F5996}"/>
    <cellStyle name="Обычный 2 14 4" xfId="1488" xr:uid="{C3A05C3C-ACC9-472C-9FBB-02A951312B26}"/>
    <cellStyle name="Обычный 2 14 4 2" xfId="3255" xr:uid="{8CB767B3-181C-4450-B41A-942D42114380}"/>
    <cellStyle name="Обычный 2 14 4 2 2" xfId="8612" xr:uid="{64766DAE-0B5D-4EA1-979C-406ED151E29C}"/>
    <cellStyle name="Обычный 2 14 4 2 3" xfId="13944" xr:uid="{C4552C75-3A25-4E65-AB73-5C7CA801C0E5}"/>
    <cellStyle name="Обычный 2 14 4 2 4" xfId="19287" xr:uid="{5466366D-1EFE-433C-9002-959B4D7D11E8}"/>
    <cellStyle name="Обычный 2 14 4 3" xfId="5022" xr:uid="{3E136113-EBE4-4688-B7BD-797CFFE81630}"/>
    <cellStyle name="Обычный 2 14 4 3 2" xfId="10377" xr:uid="{B3900ABB-E82E-4848-8B36-B82CA175D67D}"/>
    <cellStyle name="Обычный 2 14 4 3 3" xfId="15709" xr:uid="{9B09193E-2289-47B3-B8D2-32EF33BBCC2C}"/>
    <cellStyle name="Обычный 2 14 4 3 4" xfId="21052" xr:uid="{CE26E6EE-01A0-43A0-A4F3-B6ED166BE47D}"/>
    <cellStyle name="Обычный 2 14 4 4" xfId="6848" xr:uid="{9991EE0E-2D58-4641-A8CA-99B5630BB0B4}"/>
    <cellStyle name="Обычный 2 14 4 5" xfId="12180" xr:uid="{7436A95C-87BF-402F-841C-031077351413}"/>
    <cellStyle name="Обычный 2 14 4 6" xfId="17523" xr:uid="{65970A99-F5B1-4E73-B702-29189FE81564}"/>
    <cellStyle name="Обычный 2 14 5" xfId="1976" xr:uid="{C315FF80-D179-42F8-88B1-81B797A87D38}"/>
    <cellStyle name="Обычный 2 14 5 2" xfId="7333" xr:uid="{E2BD6B58-7F5E-4F7A-B357-2D4D8CF4EFF5}"/>
    <cellStyle name="Обычный 2 14 5 3" xfId="12665" xr:uid="{2D97C21F-4470-49D7-97E6-15BB46E99436}"/>
    <cellStyle name="Обычный 2 14 5 4" xfId="18008" xr:uid="{1B72CF04-BB46-4101-9BD2-FCCFAFAAB6AA}"/>
    <cellStyle name="Обычный 2 14 6" xfId="3743" xr:uid="{EE1A5264-A3D3-4B3C-904B-2129ACDFCFBE}"/>
    <cellStyle name="Обычный 2 14 6 2" xfId="9098" xr:uid="{A39E2927-6538-44AA-84CA-FE2FE1008D05}"/>
    <cellStyle name="Обычный 2 14 6 3" xfId="14430" xr:uid="{902A1132-F190-45CF-B7A9-C45C73EDF08A}"/>
    <cellStyle name="Обычный 2 14 6 4" xfId="19773" xr:uid="{F902030C-49AB-47E9-958F-F6DC44CD3BB4}"/>
    <cellStyle name="Обычный 2 14 7" xfId="5569" xr:uid="{DB3CBCFB-7899-4617-B47C-3039E503F8A4}"/>
    <cellStyle name="Обычный 2 14 8" xfId="10901" xr:uid="{9E511AB4-300B-4441-91D2-68C5D2D78FDE}"/>
    <cellStyle name="Обычный 2 14 9" xfId="16244" xr:uid="{EE3EB53A-D18E-4E80-A6B6-2639080A84D3}"/>
    <cellStyle name="Обычный 2 15" xfId="211" xr:uid="{DC7CD4D5-6F82-42DA-8D08-E558CF7C6DE5}"/>
    <cellStyle name="Обычный 2 15 2" xfId="676" xr:uid="{7A3222E3-58E4-49D2-8DCC-6AEE2007561C}"/>
    <cellStyle name="Обычный 2 15 2 2" xfId="2450" xr:uid="{4A3E69A2-7F05-40A6-B149-E7320DC45C2A}"/>
    <cellStyle name="Обычный 2 15 2 2 2" xfId="7807" xr:uid="{FE7DA186-5EFF-4613-A158-5C41D8CE5D90}"/>
    <cellStyle name="Обычный 2 15 2 2 3" xfId="13139" xr:uid="{46CF9772-E2B4-47A6-991D-4FC2007B8C2D}"/>
    <cellStyle name="Обычный 2 15 2 2 4" xfId="18482" xr:uid="{76BA7901-EA43-4742-9145-942BB7C539DF}"/>
    <cellStyle name="Обычный 2 15 2 3" xfId="4217" xr:uid="{E5AE1866-0AC8-43BC-85D2-3EE85A73DC97}"/>
    <cellStyle name="Обычный 2 15 2 3 2" xfId="9572" xr:uid="{2F6EC9BA-0EC7-4008-9CDB-2B72A24F451F}"/>
    <cellStyle name="Обычный 2 15 2 3 3" xfId="14904" xr:uid="{416127BD-9BBB-4162-A2A8-10D457F77E0F}"/>
    <cellStyle name="Обычный 2 15 2 3 4" xfId="20247" xr:uid="{46155AA7-1430-40CB-9B32-B433A297E234}"/>
    <cellStyle name="Обычный 2 15 2 4" xfId="6043" xr:uid="{CED9FF7B-2FB2-4653-8FFF-1D72428AB87C}"/>
    <cellStyle name="Обычный 2 15 2 5" xfId="11375" xr:uid="{C14C9CEB-61EA-44CC-A71D-A418D57A5FBD}"/>
    <cellStyle name="Обычный 2 15 2 6" xfId="16718" xr:uid="{7A96B479-7C77-41C3-B335-CF45FC8068C6}"/>
    <cellStyle name="Обычный 2 15 3" xfId="1096" xr:uid="{38CEC979-BCAF-4CA4-BA36-3C1E5BAF5B19}"/>
    <cellStyle name="Обычный 2 15 3 2" xfId="2863" xr:uid="{3281DC22-5876-4721-AAFF-92EE6B56FDA3}"/>
    <cellStyle name="Обычный 2 15 3 2 2" xfId="8220" xr:uid="{3F51E662-C2EE-424F-8361-0E45D609FCFF}"/>
    <cellStyle name="Обычный 2 15 3 2 3" xfId="13552" xr:uid="{608C5E84-0DCD-4D35-B6E0-C529EB0C5AD0}"/>
    <cellStyle name="Обычный 2 15 3 2 4" xfId="18895" xr:uid="{29B3ABB1-04E1-4243-A0CB-DA79330D8FB4}"/>
    <cellStyle name="Обычный 2 15 3 3" xfId="4630" xr:uid="{4A219046-F95F-44FF-B275-5FD300E153FD}"/>
    <cellStyle name="Обычный 2 15 3 3 2" xfId="9985" xr:uid="{95B9E823-3D71-4E72-AA5E-8040D111EC0D}"/>
    <cellStyle name="Обычный 2 15 3 3 3" xfId="15317" xr:uid="{6077E271-CC12-4AC1-A9F0-8B6ECEF19949}"/>
    <cellStyle name="Обычный 2 15 3 3 4" xfId="20660" xr:uid="{091DB1FE-E8D1-4E6A-99EF-AA52E5CC409C}"/>
    <cellStyle name="Обычный 2 15 3 4" xfId="6456" xr:uid="{1E810F07-F8EE-4582-A497-F325EA70AC87}"/>
    <cellStyle name="Обычный 2 15 3 5" xfId="11788" xr:uid="{295F2448-29E8-4270-A022-F529CF8D85B9}"/>
    <cellStyle name="Обычный 2 15 3 6" xfId="17131" xr:uid="{AF10257C-C4E1-4E08-BA7D-B8865961EA72}"/>
    <cellStyle name="Обычный 2 15 4" xfId="1501" xr:uid="{7235264C-6472-44A6-BD8F-A0C7BA3A5079}"/>
    <cellStyle name="Обычный 2 15 4 2" xfId="3268" xr:uid="{53FACD49-8A25-42FA-A50F-8FFDBC6A90EF}"/>
    <cellStyle name="Обычный 2 15 4 2 2" xfId="8625" xr:uid="{D7F77596-593F-4338-89C3-0847848063DD}"/>
    <cellStyle name="Обычный 2 15 4 2 3" xfId="13957" xr:uid="{89C97A9D-9C57-467C-97C2-177E13364D17}"/>
    <cellStyle name="Обычный 2 15 4 2 4" xfId="19300" xr:uid="{E866297B-3213-43B1-92F4-27BCCC65B298}"/>
    <cellStyle name="Обычный 2 15 4 3" xfId="5035" xr:uid="{486B8356-A689-44D1-B2E1-855DD8BC7870}"/>
    <cellStyle name="Обычный 2 15 4 3 2" xfId="10390" xr:uid="{368619E5-8E14-4E28-ADDC-18CD86EB9180}"/>
    <cellStyle name="Обычный 2 15 4 3 3" xfId="15722" xr:uid="{317AB8A3-75AC-4048-8775-E672AC10B4EC}"/>
    <cellStyle name="Обычный 2 15 4 3 4" xfId="21065" xr:uid="{D2F487F4-938D-4AA5-92BB-5FBFD55C5B1F}"/>
    <cellStyle name="Обычный 2 15 4 4" xfId="6861" xr:uid="{5DAFF638-73F9-4367-98E5-126AB20A681D}"/>
    <cellStyle name="Обычный 2 15 4 5" xfId="12193" xr:uid="{2A91B39D-CAF8-48A7-83C4-C0024ABF4A73}"/>
    <cellStyle name="Обычный 2 15 4 6" xfId="17536" xr:uid="{EAD8BAEC-FF3F-4330-9605-E53C0DEDBD65}"/>
    <cellStyle name="Обычный 2 15 5" xfId="1989" xr:uid="{1430CB32-C883-45CE-97E7-D1038F11EA02}"/>
    <cellStyle name="Обычный 2 15 5 2" xfId="7346" xr:uid="{1C38C128-6D67-4818-A281-D74828626A95}"/>
    <cellStyle name="Обычный 2 15 5 3" xfId="12678" xr:uid="{09E7E4B1-88E0-44F0-BDC9-A2330C648967}"/>
    <cellStyle name="Обычный 2 15 5 4" xfId="18021" xr:uid="{AF7FFAEC-8624-4718-9C2D-A8FED01DD7B0}"/>
    <cellStyle name="Обычный 2 15 6" xfId="3756" xr:uid="{D6C19234-21B6-4B32-96C2-68E2CD3729B5}"/>
    <cellStyle name="Обычный 2 15 6 2" xfId="9111" xr:uid="{95CC9DBA-10D0-45C2-979B-5C570AEEECE8}"/>
    <cellStyle name="Обычный 2 15 6 3" xfId="14443" xr:uid="{EBADE6BE-81E9-4999-BE25-7600C840CA54}"/>
    <cellStyle name="Обычный 2 15 6 4" xfId="19786" xr:uid="{172B1489-9356-4F12-8503-0A87C9CCE079}"/>
    <cellStyle name="Обычный 2 15 7" xfId="5582" xr:uid="{95466AAE-8388-46B2-BF02-0544D79CBFF3}"/>
    <cellStyle name="Обычный 2 15 8" xfId="10914" xr:uid="{503A361D-0141-4522-BC51-0A41FEE7491E}"/>
    <cellStyle name="Обычный 2 15 9" xfId="16257" xr:uid="{5A7E4603-94D6-417D-A382-1D122921C799}"/>
    <cellStyle name="Обычный 2 16" xfId="229" xr:uid="{9047E4B2-9805-4FD3-B05B-3FF0738C440A}"/>
    <cellStyle name="Обычный 2 16 2" xfId="694" xr:uid="{47A3350C-07CA-41D0-BC94-F82C06282F54}"/>
    <cellStyle name="Обычный 2 16 2 2" xfId="2468" xr:uid="{40F5575B-4E0D-4212-9342-80A49467C575}"/>
    <cellStyle name="Обычный 2 16 2 2 2" xfId="7825" xr:uid="{52BA1024-BCA9-488A-88EB-8F83C8770636}"/>
    <cellStyle name="Обычный 2 16 2 2 3" xfId="13157" xr:uid="{95F55D1D-D85A-4A12-B327-F784B26ED2D9}"/>
    <cellStyle name="Обычный 2 16 2 2 4" xfId="18500" xr:uid="{F37B8F0D-1F8B-4C1E-8847-9157991899E1}"/>
    <cellStyle name="Обычный 2 16 2 3" xfId="4235" xr:uid="{87D084DD-E01C-464B-A60E-F8C521DB3CCC}"/>
    <cellStyle name="Обычный 2 16 2 3 2" xfId="9590" xr:uid="{D815722A-3A1D-43FF-BD7C-D1F0BA037FE7}"/>
    <cellStyle name="Обычный 2 16 2 3 3" xfId="14922" xr:uid="{48FD91BC-00C0-4E64-AE3A-5A28E36E1D79}"/>
    <cellStyle name="Обычный 2 16 2 3 4" xfId="20265" xr:uid="{9DD1F9FD-443D-4BF9-942D-169ECB782373}"/>
    <cellStyle name="Обычный 2 16 2 4" xfId="6061" xr:uid="{91220895-42D4-41B5-BDD9-42E008C4D784}"/>
    <cellStyle name="Обычный 2 16 2 5" xfId="11393" xr:uid="{0A26E08F-C040-4692-8D4C-3CE8B0FEC4D6}"/>
    <cellStyle name="Обычный 2 16 2 6" xfId="16736" xr:uid="{421B7C34-39F3-4D0A-8AB4-DE30E7498859}"/>
    <cellStyle name="Обычный 2 16 3" xfId="1114" xr:uid="{131AB868-8B30-4518-BB59-74C9ED34C162}"/>
    <cellStyle name="Обычный 2 16 3 2" xfId="2881" xr:uid="{376078BB-6017-4B6A-8E6E-62B272B3C4EF}"/>
    <cellStyle name="Обычный 2 16 3 2 2" xfId="8238" xr:uid="{C459FC6E-AE0D-402A-ACA5-614A90CF8EE4}"/>
    <cellStyle name="Обычный 2 16 3 2 3" xfId="13570" xr:uid="{E358CF84-2BF2-4007-94A3-443133F22D63}"/>
    <cellStyle name="Обычный 2 16 3 2 4" xfId="18913" xr:uid="{AC5EB5DE-6915-4B9E-B2DD-6D2304B42B50}"/>
    <cellStyle name="Обычный 2 16 3 3" xfId="4648" xr:uid="{8C67C833-C85C-43F1-911A-BCEB98629F36}"/>
    <cellStyle name="Обычный 2 16 3 3 2" xfId="10003" xr:uid="{2986B5BE-9234-4997-BEDF-CD2C42A03B84}"/>
    <cellStyle name="Обычный 2 16 3 3 3" xfId="15335" xr:uid="{6EE1B3F0-5C29-4029-84E7-504103F15563}"/>
    <cellStyle name="Обычный 2 16 3 3 4" xfId="20678" xr:uid="{BFA184FF-1920-41CA-9496-5C4EB642695E}"/>
    <cellStyle name="Обычный 2 16 3 4" xfId="6474" xr:uid="{60DF22BE-0DFA-4EF8-8157-25CA4A84EBF9}"/>
    <cellStyle name="Обычный 2 16 3 5" xfId="11806" xr:uid="{07A1D72B-CB70-4F3F-BC24-2487D5B18B43}"/>
    <cellStyle name="Обычный 2 16 3 6" xfId="17149" xr:uid="{5FB974D4-F885-49F5-8C37-A1A14E01F9EE}"/>
    <cellStyle name="Обычный 2 16 4" xfId="1519" xr:uid="{C3256D55-AD69-4283-9AB1-3FC382DD431E}"/>
    <cellStyle name="Обычный 2 16 4 2" xfId="3286" xr:uid="{97D9A3CB-BE2C-48E2-A248-CDAB49C1081E}"/>
    <cellStyle name="Обычный 2 16 4 2 2" xfId="8643" xr:uid="{72E46DE1-8096-45B1-883B-917360D0C309}"/>
    <cellStyle name="Обычный 2 16 4 2 3" xfId="13975" xr:uid="{B219A40B-03FD-4588-89EF-2A13A3A40D1A}"/>
    <cellStyle name="Обычный 2 16 4 2 4" xfId="19318" xr:uid="{C5E591B2-5D86-4BD0-8C09-09F2462640AD}"/>
    <cellStyle name="Обычный 2 16 4 3" xfId="5053" xr:uid="{360A07B8-DE90-4FEB-ACB7-0E7D05CE083A}"/>
    <cellStyle name="Обычный 2 16 4 3 2" xfId="10408" xr:uid="{F7B64110-535D-4971-A999-8904D926F983}"/>
    <cellStyle name="Обычный 2 16 4 3 3" xfId="15740" xr:uid="{A1AFC692-EFCB-4FF9-A8A2-BB949F59155A}"/>
    <cellStyle name="Обычный 2 16 4 3 4" xfId="21083" xr:uid="{C6618875-BC45-4AE6-A250-65D38943A670}"/>
    <cellStyle name="Обычный 2 16 4 4" xfId="6879" xr:uid="{3AAD0440-84D1-4C12-B53E-0DD4CBF38A83}"/>
    <cellStyle name="Обычный 2 16 4 5" xfId="12211" xr:uid="{AF9DA624-F0C5-4BE3-8E81-E82B403B801F}"/>
    <cellStyle name="Обычный 2 16 4 6" xfId="17554" xr:uid="{10D882C6-F077-4488-A12D-FD4B1F392235}"/>
    <cellStyle name="Обычный 2 16 5" xfId="2007" xr:uid="{61FAABA7-B8AD-4A25-973C-A40061CE4F85}"/>
    <cellStyle name="Обычный 2 16 5 2" xfId="7364" xr:uid="{E402264A-29A7-4548-A4C9-AAC3689AB11D}"/>
    <cellStyle name="Обычный 2 16 5 3" xfId="12696" xr:uid="{F9DC35D4-B43D-4115-AD65-99D1A9DA38CD}"/>
    <cellStyle name="Обычный 2 16 5 4" xfId="18039" xr:uid="{01C3A655-5B9D-4663-95B6-9A083C7B72EC}"/>
    <cellStyle name="Обычный 2 16 6" xfId="3774" xr:uid="{73466ABC-1F02-49C1-9EEF-2BC0E858DCBF}"/>
    <cellStyle name="Обычный 2 16 6 2" xfId="9129" xr:uid="{15596727-7062-40AC-A62B-6E6E9C120AB8}"/>
    <cellStyle name="Обычный 2 16 6 3" xfId="14461" xr:uid="{7AEC872E-22D5-4480-85B6-3B65ED91606B}"/>
    <cellStyle name="Обычный 2 16 6 4" xfId="19804" xr:uid="{CD4E7F64-7640-46C6-BF20-840D16031C3E}"/>
    <cellStyle name="Обычный 2 16 7" xfId="5600" xr:uid="{B95488AD-D8AC-4D21-B6FC-096E3CE9C3AE}"/>
    <cellStyle name="Обычный 2 16 8" xfId="10932" xr:uid="{EE3C74CE-F60C-4E89-A425-899BBC63CB3D}"/>
    <cellStyle name="Обычный 2 16 9" xfId="16275" xr:uid="{471DED49-1ED8-476F-8478-0602B6DCCE8D}"/>
    <cellStyle name="Обычный 2 17" xfId="238" xr:uid="{D50F4816-6342-4F2B-928B-8BCCBBAA1E56}"/>
    <cellStyle name="Обычный 2 17 2" xfId="702" xr:uid="{2C2DC207-18F5-48F1-BC4A-B3A0A620C10E}"/>
    <cellStyle name="Обычный 2 17 2 2" xfId="2476" xr:uid="{16404D6B-3225-4C87-99CE-C2F4DE92D0D1}"/>
    <cellStyle name="Обычный 2 17 2 2 2" xfId="7833" xr:uid="{6328D001-E1AF-4B27-B5D3-B4775CD94466}"/>
    <cellStyle name="Обычный 2 17 2 2 3" xfId="13165" xr:uid="{A0B632C6-518D-4CC8-B50F-C3644256EC36}"/>
    <cellStyle name="Обычный 2 17 2 2 4" xfId="18508" xr:uid="{2A5BBCAA-A0E9-47C9-82AE-11C3A9CD11D8}"/>
    <cellStyle name="Обычный 2 17 2 3" xfId="4243" xr:uid="{02F2BDAB-FE31-44C3-B00A-AEC44AF8FF27}"/>
    <cellStyle name="Обычный 2 17 2 3 2" xfId="9598" xr:uid="{99A030F0-AD1A-40B4-8092-576D031DCD27}"/>
    <cellStyle name="Обычный 2 17 2 3 3" xfId="14930" xr:uid="{C86358AF-ED1A-4D11-B75C-9CDFDFB04C0B}"/>
    <cellStyle name="Обычный 2 17 2 3 4" xfId="20273" xr:uid="{368AB376-0F09-487C-B87F-6FB411565CE8}"/>
    <cellStyle name="Обычный 2 17 2 4" xfId="6069" xr:uid="{737E20FA-D3A2-4028-A8C7-F59F17A2D3D0}"/>
    <cellStyle name="Обычный 2 17 2 5" xfId="11401" xr:uid="{9F77815D-B6DB-4E5E-9FE3-542909E5E925}"/>
    <cellStyle name="Обычный 2 17 2 6" xfId="16744" xr:uid="{ADD9FBCD-02F4-4F6B-93AD-2667E9951827}"/>
    <cellStyle name="Обычный 2 17 3" xfId="1122" xr:uid="{AC93190B-4CFF-49C5-8E7E-F150C9E98563}"/>
    <cellStyle name="Обычный 2 17 3 2" xfId="2889" xr:uid="{509AEE00-545B-4262-B2C1-CBA6838489CF}"/>
    <cellStyle name="Обычный 2 17 3 2 2" xfId="8246" xr:uid="{0064F0D5-81B5-4C64-8DCF-AF4F705358A7}"/>
    <cellStyle name="Обычный 2 17 3 2 3" xfId="13578" xr:uid="{EAC8B0C6-C8D9-4DDD-BD39-3825C0BFD6AF}"/>
    <cellStyle name="Обычный 2 17 3 2 4" xfId="18921" xr:uid="{0759F856-A217-4AE1-83D9-7CBC6482A724}"/>
    <cellStyle name="Обычный 2 17 3 3" xfId="4656" xr:uid="{3F50367A-32F5-4464-BB6E-01A716A06F71}"/>
    <cellStyle name="Обычный 2 17 3 3 2" xfId="10011" xr:uid="{C2021FD5-2C8E-4D3B-8850-541C0000E3D0}"/>
    <cellStyle name="Обычный 2 17 3 3 3" xfId="15343" xr:uid="{CC201143-95A1-4673-9AC7-3AD978D740E5}"/>
    <cellStyle name="Обычный 2 17 3 3 4" xfId="20686" xr:uid="{28E601EF-A300-46E5-BFEC-BDFC5E70DE92}"/>
    <cellStyle name="Обычный 2 17 3 4" xfId="6482" xr:uid="{63C26A9C-F69C-4321-BA50-273D5DA000A4}"/>
    <cellStyle name="Обычный 2 17 3 5" xfId="11814" xr:uid="{0884C790-BA7D-40E3-8F04-13BCC60A592F}"/>
    <cellStyle name="Обычный 2 17 3 6" xfId="17157" xr:uid="{F70F0AAF-0D9D-4FF2-AFEE-DDB1DD65AD9C}"/>
    <cellStyle name="Обычный 2 17 4" xfId="1527" xr:uid="{E913D8E1-0F20-42DA-A933-A7FE09CB945A}"/>
    <cellStyle name="Обычный 2 17 4 2" xfId="3294" xr:uid="{0539178D-62DE-4416-A62F-83BB0146AA40}"/>
    <cellStyle name="Обычный 2 17 4 2 2" xfId="8651" xr:uid="{46DD399A-67E5-4394-854B-89FDDC4DE495}"/>
    <cellStyle name="Обычный 2 17 4 2 3" xfId="13983" xr:uid="{C38F5F65-E9B2-4C75-86F7-86CF588F322D}"/>
    <cellStyle name="Обычный 2 17 4 2 4" xfId="19326" xr:uid="{8ADFF831-4C94-4DDB-A92A-FF00453097A6}"/>
    <cellStyle name="Обычный 2 17 4 3" xfId="5061" xr:uid="{D5D56CCE-C31B-4BDA-878F-428C38FFDD4A}"/>
    <cellStyle name="Обычный 2 17 4 3 2" xfId="10416" xr:uid="{7C57A5B8-C81E-44DB-906A-F39ECA7B378E}"/>
    <cellStyle name="Обычный 2 17 4 3 3" xfId="15748" xr:uid="{72A0F7F7-2348-46FC-B9A2-1E217E865CE2}"/>
    <cellStyle name="Обычный 2 17 4 3 4" xfId="21091" xr:uid="{AA95EEB7-639A-42FB-A6DD-410C60DE47ED}"/>
    <cellStyle name="Обычный 2 17 4 4" xfId="6887" xr:uid="{D74B6F20-010F-4405-B5C4-F09B9443BBA6}"/>
    <cellStyle name="Обычный 2 17 4 5" xfId="12219" xr:uid="{9DBFADE7-47BD-4D29-B10C-244973C7C280}"/>
    <cellStyle name="Обычный 2 17 4 6" xfId="17562" xr:uid="{50A6C497-5F21-4645-8A63-023D5DC3B270}"/>
    <cellStyle name="Обычный 2 17 5" xfId="2016" xr:uid="{AA36552D-796E-4538-8F90-5CFAC236DA70}"/>
    <cellStyle name="Обычный 2 17 5 2" xfId="7373" xr:uid="{6D664B43-41D9-4B0F-AC97-55DC8E0ADBB4}"/>
    <cellStyle name="Обычный 2 17 5 3" xfId="12705" xr:uid="{056827D2-D181-48E7-9A88-B4521C166E0F}"/>
    <cellStyle name="Обычный 2 17 5 4" xfId="18048" xr:uid="{3BFC7334-7EA3-4789-B54F-810F2E0385E0}"/>
    <cellStyle name="Обычный 2 17 6" xfId="3783" xr:uid="{D87641C1-134B-4032-AE4B-24205D655A7D}"/>
    <cellStyle name="Обычный 2 17 6 2" xfId="9138" xr:uid="{6BEED5A1-E4C6-4B6C-8546-5E5F3D386DF7}"/>
    <cellStyle name="Обычный 2 17 6 3" xfId="14470" xr:uid="{D46DAC26-AF18-44B1-AC35-6A98FF8E8B53}"/>
    <cellStyle name="Обычный 2 17 6 4" xfId="19813" xr:uid="{96D51710-FBEF-4398-8D06-0853BF8D9FDB}"/>
    <cellStyle name="Обычный 2 17 7" xfId="5609" xr:uid="{5D1E8CA8-D7E5-4BD9-90A7-D5C34D9A4CE7}"/>
    <cellStyle name="Обычный 2 17 8" xfId="10941" xr:uid="{AD045F13-B802-4938-8968-BDC3306E10FC}"/>
    <cellStyle name="Обычный 2 17 9" xfId="16284" xr:uid="{52E86E7B-464C-4300-B5FC-BAB5A83ED0B3}"/>
    <cellStyle name="Обычный 2 18" xfId="240" xr:uid="{66BEF504-76E4-452D-B398-D4F8DBD63A67}"/>
    <cellStyle name="Обычный 2 18 2" xfId="710" xr:uid="{18D499FB-0875-45C9-B9AD-7B23D2EA8549}"/>
    <cellStyle name="Обычный 2 18 2 2" xfId="2484" xr:uid="{D9B6AFFF-A615-49D4-8C2C-7AE402139C3E}"/>
    <cellStyle name="Обычный 2 18 2 2 2" xfId="7841" xr:uid="{6EDFC558-9648-4A56-90EA-80A420C35875}"/>
    <cellStyle name="Обычный 2 18 2 2 3" xfId="13173" xr:uid="{DEA0C7AD-CA8F-4270-BCB8-E73F36A9C673}"/>
    <cellStyle name="Обычный 2 18 2 2 4" xfId="18516" xr:uid="{87D742ED-6BE8-4F5B-92F9-E6A3641B0BC5}"/>
    <cellStyle name="Обычный 2 18 2 3" xfId="4251" xr:uid="{B69522A7-2625-4F91-B130-7711B06FD19D}"/>
    <cellStyle name="Обычный 2 18 2 3 2" xfId="9606" xr:uid="{EE66F826-41F4-42A5-9D6D-275B37F8E7F7}"/>
    <cellStyle name="Обычный 2 18 2 3 3" xfId="14938" xr:uid="{EFF1D6C8-AD46-4E53-90CB-D308360C5D99}"/>
    <cellStyle name="Обычный 2 18 2 3 4" xfId="20281" xr:uid="{BB735015-CAFE-4457-874A-3241E1681113}"/>
    <cellStyle name="Обычный 2 18 2 4" xfId="6077" xr:uid="{CB480D51-F7D8-4F9E-9757-038BF949F6E1}"/>
    <cellStyle name="Обычный 2 18 2 5" xfId="11409" xr:uid="{DE75E225-83AD-4A5C-A8C1-F882DE150083}"/>
    <cellStyle name="Обычный 2 18 2 6" xfId="16752" xr:uid="{01EB0FDF-7C7C-464F-B783-FDBC22647619}"/>
    <cellStyle name="Обычный 2 18 3" xfId="1130" xr:uid="{CC510DA1-6EFE-4094-87FC-54BBF4A6FBC8}"/>
    <cellStyle name="Обычный 2 18 3 2" xfId="2897" xr:uid="{EA7A7FC8-384E-483F-BC69-F5B6664D23FD}"/>
    <cellStyle name="Обычный 2 18 3 2 2" xfId="8254" xr:uid="{132FBF92-5953-4222-AB95-39EA94A107F3}"/>
    <cellStyle name="Обычный 2 18 3 2 3" xfId="13586" xr:uid="{6E43A460-C366-4712-B2F0-D69190D5ECA3}"/>
    <cellStyle name="Обычный 2 18 3 2 4" xfId="18929" xr:uid="{6F249B23-2067-4B28-B1C7-509087E217C4}"/>
    <cellStyle name="Обычный 2 18 3 3" xfId="4664" xr:uid="{82EAA3FC-3955-4552-A528-E30D12A91F79}"/>
    <cellStyle name="Обычный 2 18 3 3 2" xfId="10019" xr:uid="{B591664F-197D-4545-85EB-8380B521A7CE}"/>
    <cellStyle name="Обычный 2 18 3 3 3" xfId="15351" xr:uid="{17A5FB56-DE9A-4972-B87E-FE85F8C34BAA}"/>
    <cellStyle name="Обычный 2 18 3 3 4" xfId="20694" xr:uid="{F8A7F112-62BE-4849-AB41-8556FBD26A7B}"/>
    <cellStyle name="Обычный 2 18 3 4" xfId="6490" xr:uid="{ED8282B6-189C-4AF9-BB88-E59E769ED89E}"/>
    <cellStyle name="Обычный 2 18 3 5" xfId="11822" xr:uid="{5782D74D-CE66-4854-BD0E-23A8FBD47224}"/>
    <cellStyle name="Обычный 2 18 3 6" xfId="17165" xr:uid="{67DE654D-714B-46E4-B973-6175DBFF12A8}"/>
    <cellStyle name="Обычный 2 18 4" xfId="1535" xr:uid="{DA64A09B-69AD-4A9A-B9B0-9F85384D8AB9}"/>
    <cellStyle name="Обычный 2 18 4 2" xfId="3302" xr:uid="{540DBABD-879E-4B7A-839D-F370BE86160E}"/>
    <cellStyle name="Обычный 2 18 4 2 2" xfId="8659" xr:uid="{93CE72D6-D94F-474E-B69D-92D39CC0FE47}"/>
    <cellStyle name="Обычный 2 18 4 2 3" xfId="13991" xr:uid="{8F90F306-9694-477D-A41D-E119842CC324}"/>
    <cellStyle name="Обычный 2 18 4 2 4" xfId="19334" xr:uid="{0DD81CCE-9506-4970-8262-34F0029E422D}"/>
    <cellStyle name="Обычный 2 18 4 3" xfId="5069" xr:uid="{5CF71CE2-A456-4A80-A0C3-06D06927AFE2}"/>
    <cellStyle name="Обычный 2 18 4 3 2" xfId="10424" xr:uid="{328D0EDE-27D6-4083-BE1D-8E813557C555}"/>
    <cellStyle name="Обычный 2 18 4 3 3" xfId="15756" xr:uid="{B3EC27CC-B33C-4056-967C-A04953F59C62}"/>
    <cellStyle name="Обычный 2 18 4 3 4" xfId="21099" xr:uid="{5A4102AD-4432-4263-8341-1E80030A017D}"/>
    <cellStyle name="Обычный 2 18 4 4" xfId="6895" xr:uid="{5772BFC9-B619-46A7-9A7B-C6425281119B}"/>
    <cellStyle name="Обычный 2 18 4 5" xfId="12227" xr:uid="{4BFC48B9-7D65-4F98-8CE5-E60A36D5D53A}"/>
    <cellStyle name="Обычный 2 18 4 6" xfId="17570" xr:uid="{F3D5ABF9-07EA-4150-83F6-6081C4A5120E}"/>
    <cellStyle name="Обычный 2 18 5" xfId="2018" xr:uid="{F04D8FBA-6D5F-44C3-AFAB-E77EEA56E880}"/>
    <cellStyle name="Обычный 2 18 5 2" xfId="7375" xr:uid="{46BEA77B-7EA7-4CE4-A918-0B993B535B50}"/>
    <cellStyle name="Обычный 2 18 5 3" xfId="12707" xr:uid="{03907337-66F4-449A-B61C-66AEB67249F6}"/>
    <cellStyle name="Обычный 2 18 5 4" xfId="18050" xr:uid="{957262FA-C22B-403A-801B-796B298E5F3F}"/>
    <cellStyle name="Обычный 2 18 6" xfId="3785" xr:uid="{CA4FBD6F-C5CB-47AF-8D16-F992769A1AF7}"/>
    <cellStyle name="Обычный 2 18 6 2" xfId="9140" xr:uid="{43443601-F5FF-46CF-9544-3BD7EA5F8714}"/>
    <cellStyle name="Обычный 2 18 6 3" xfId="14472" xr:uid="{FC603984-3E03-4ECE-BA00-2A6433CC8454}"/>
    <cellStyle name="Обычный 2 18 6 4" xfId="19815" xr:uid="{449F8C40-C3A5-418A-BF69-FCD02A4E5C4B}"/>
    <cellStyle name="Обычный 2 18 7" xfId="5611" xr:uid="{084B681A-7DE1-445C-AE0B-FE76AE25E4D8}"/>
    <cellStyle name="Обычный 2 18 8" xfId="10943" xr:uid="{1C112F8D-14AD-4D23-9CB7-0C1D7104CD51}"/>
    <cellStyle name="Обычный 2 18 9" xfId="16286" xr:uid="{F7EFE359-5A1C-4E10-A23F-B84A8FB00442}"/>
    <cellStyle name="Обычный 2 19" xfId="20" xr:uid="{00000000-0005-0000-0000-000008000000}"/>
    <cellStyle name="Обычный 2 2" xfId="29" xr:uid="{1C001D53-463F-4EB5-805A-8284D8291692}"/>
    <cellStyle name="Обычный 2 2 10" xfId="5477" xr:uid="{95C35B04-B835-4E0C-BF88-815955924306}"/>
    <cellStyle name="Обычный 2 2 11" xfId="10809" xr:uid="{D4F14652-CBCD-4F46-B926-435A18896B3E}"/>
    <cellStyle name="Обычный 2 2 12" xfId="16152" xr:uid="{23DAC020-A31C-4C1E-ADC5-A0B7BD00A961}"/>
    <cellStyle name="Обычный 2 2 2" xfId="87" xr:uid="{A2394B60-FAF3-4B25-8DFF-1692327F2C9F}"/>
    <cellStyle name="Обычный 2 2 2 10" xfId="16150" xr:uid="{678A6588-2610-4ED0-B2BB-9025856846FF}"/>
    <cellStyle name="Обычный 2 2 2 2" xfId="750" xr:uid="{A20D29A7-5192-4B3C-90AF-EF3AB11605C7}"/>
    <cellStyle name="Обычный 2 2 2 2 2" xfId="2524" xr:uid="{2C490DBE-1F19-44AF-B5DA-BD76ED637FDE}"/>
    <cellStyle name="Обычный 2 2 2 2 2 2" xfId="7881" xr:uid="{8A4B327C-B938-47DB-991D-721C97CD6AF2}"/>
    <cellStyle name="Обычный 2 2 2 2 2 3" xfId="13213" xr:uid="{47CFC62C-0472-4233-B01C-5ADEA426A91F}"/>
    <cellStyle name="Обычный 2 2 2 2 2 4" xfId="18556" xr:uid="{FF5B4EE7-5956-4803-B956-EB6F0D250B28}"/>
    <cellStyle name="Обычный 2 2 2 2 3" xfId="4291" xr:uid="{EE04FB6E-87EC-4418-BCE9-0D5F225AE274}"/>
    <cellStyle name="Обычный 2 2 2 2 3 2" xfId="9646" xr:uid="{626857A9-3564-43D4-9E3A-88EA18DD79F4}"/>
    <cellStyle name="Обычный 2 2 2 2 3 3" xfId="14978" xr:uid="{067A388E-A799-4F31-B96B-EBC0754CAD4D}"/>
    <cellStyle name="Обычный 2 2 2 2 3 4" xfId="20321" xr:uid="{E97E0C5E-0849-4749-90BD-F4CF6BA660C8}"/>
    <cellStyle name="Обычный 2 2 2 2 4" xfId="6117" xr:uid="{869AF21F-54EA-40E8-B62F-7224579D8704}"/>
    <cellStyle name="Обычный 2 2 2 2 5" xfId="11449" xr:uid="{C10323CC-CF68-444A-99B8-F3A24BD4DD33}"/>
    <cellStyle name="Обычный 2 2 2 2 6" xfId="16792" xr:uid="{38006724-9659-45CD-9968-81173C13C6D7}"/>
    <cellStyle name="Обычный 2 2 2 3" xfId="1170" xr:uid="{1D497507-7E30-4FEE-9EF5-160C54117703}"/>
    <cellStyle name="Обычный 2 2 2 3 2" xfId="2937" xr:uid="{97910D43-4D30-4505-9BB0-86DBE4793F5A}"/>
    <cellStyle name="Обычный 2 2 2 3 2 2" xfId="8294" xr:uid="{9AF57AFC-6375-4573-BA12-6ADA69DA5608}"/>
    <cellStyle name="Обычный 2 2 2 3 2 3" xfId="13626" xr:uid="{5EEE96D5-9E20-429F-AE6D-58FEA439BED3}"/>
    <cellStyle name="Обычный 2 2 2 3 2 4" xfId="18969" xr:uid="{31C545E5-4036-47E7-9F70-5A75CE4D8739}"/>
    <cellStyle name="Обычный 2 2 2 3 3" xfId="4704" xr:uid="{1ED57A8B-47F2-4608-B42E-6E79B1ECC00D}"/>
    <cellStyle name="Обычный 2 2 2 3 3 2" xfId="10059" xr:uid="{187717BC-5DA8-4263-84FC-9EDCEAF30786}"/>
    <cellStyle name="Обычный 2 2 2 3 3 3" xfId="15391" xr:uid="{08816ADF-610E-4186-9454-813D09556639}"/>
    <cellStyle name="Обычный 2 2 2 3 3 4" xfId="20734" xr:uid="{F14E9816-AC2E-47FF-8B75-4F5B7A21A8BA}"/>
    <cellStyle name="Обычный 2 2 2 3 4" xfId="6530" xr:uid="{17D89984-A106-4491-B799-6AB6A9188740}"/>
    <cellStyle name="Обычный 2 2 2 3 5" xfId="11862" xr:uid="{53C0321B-B68A-400C-B23C-239E02D369BD}"/>
    <cellStyle name="Обычный 2 2 2 3 6" xfId="17205" xr:uid="{24F0F701-E8A8-4F55-A62B-56F346B9C065}"/>
    <cellStyle name="Обычный 2 2 2 4" xfId="1575" xr:uid="{A2430CBB-53F6-4A74-B26C-9BB34737718D}"/>
    <cellStyle name="Обычный 2 2 2 4 2" xfId="3342" xr:uid="{9B5E8DF2-F0FD-43D4-9CED-238E3D0FCF2C}"/>
    <cellStyle name="Обычный 2 2 2 4 2 2" xfId="8699" xr:uid="{167C47C4-8905-481E-9A07-B9A07B57D376}"/>
    <cellStyle name="Обычный 2 2 2 4 2 3" xfId="14031" xr:uid="{93F79392-A270-41ED-8555-FEAAF1CDB0A4}"/>
    <cellStyle name="Обычный 2 2 2 4 2 4" xfId="19374" xr:uid="{9479DC2B-7332-4244-996C-FF40BDA56E3B}"/>
    <cellStyle name="Обычный 2 2 2 4 3" xfId="5109" xr:uid="{7AB7D5DB-4FDB-4194-947E-1F3CEFAA683D}"/>
    <cellStyle name="Обычный 2 2 2 4 3 2" xfId="10464" xr:uid="{433EFA23-24E8-42BA-8DF9-7A43F8568B42}"/>
    <cellStyle name="Обычный 2 2 2 4 3 3" xfId="15796" xr:uid="{F076E2BF-9175-412A-B748-062B4C5407F9}"/>
    <cellStyle name="Обычный 2 2 2 4 3 4" xfId="21139" xr:uid="{AFF21AA5-26B7-497B-B704-791803EC249F}"/>
    <cellStyle name="Обычный 2 2 2 4 4" xfId="6935" xr:uid="{F2AD9F0C-BDD3-4CCB-9B9E-A99ED5736C16}"/>
    <cellStyle name="Обычный 2 2 2 4 5" xfId="12267" xr:uid="{373FAA3B-1FF8-4024-8061-5213CFA845F9}"/>
    <cellStyle name="Обычный 2 2 2 4 6" xfId="17610" xr:uid="{4351039C-9CCE-4758-8D74-D41BFAD6E082}"/>
    <cellStyle name="Обычный 2 2 2 5" xfId="286" xr:uid="{788567B9-DFB8-4FC6-AEA0-3DB7423EDDE6}"/>
    <cellStyle name="Обычный 2 2 2 5 2" xfId="5657" xr:uid="{38E5E0B7-2FDF-4358-A8BA-1E1827B6B633}"/>
    <cellStyle name="Обычный 2 2 2 5 3" xfId="10989" xr:uid="{E8905334-BA6F-4067-8892-7C3FB4BA2C4C}"/>
    <cellStyle name="Обычный 2 2 2 5 4" xfId="16332" xr:uid="{78AA000A-FA50-48C0-8815-64F25B8689EA}"/>
    <cellStyle name="Обычный 2 2 2 6" xfId="2064" xr:uid="{5C8ADB03-2EB3-4765-941B-CEDBB74D6714}"/>
    <cellStyle name="Обычный 2 2 2 6 2" xfId="7421" xr:uid="{39DB61A9-4354-4654-B82F-84066365B213}"/>
    <cellStyle name="Обычный 2 2 2 6 3" xfId="12753" xr:uid="{0E67EE3B-BF94-4A97-B929-D84CD99CCD7E}"/>
    <cellStyle name="Обычный 2 2 2 6 4" xfId="18096" xr:uid="{6F27EE8C-2337-492A-BA4D-E1E1A28004B4}"/>
    <cellStyle name="Обычный 2 2 2 7" xfId="3831" xr:uid="{CA9672C1-0B93-46BF-847C-F9A6A281AECA}"/>
    <cellStyle name="Обычный 2 2 2 7 2" xfId="9186" xr:uid="{B4D85460-8AF9-489D-B2AE-56AE5E86761A}"/>
    <cellStyle name="Обычный 2 2 2 7 3" xfId="14518" xr:uid="{4BFC234B-E8F5-4E67-BA6E-C64FC939CB9B}"/>
    <cellStyle name="Обычный 2 2 2 7 4" xfId="19861" xr:uid="{3194F1A8-4E28-4C42-B7B6-FAD141A6D538}"/>
    <cellStyle name="Обычный 2 2 2 8" xfId="5475" xr:uid="{7F52195A-D4A9-41A2-98F5-01DF0E5A4619}"/>
    <cellStyle name="Обычный 2 2 2 9" xfId="10807" xr:uid="{1EE9B32E-C6CF-4D7D-8DE5-8B2792453643}"/>
    <cellStyle name="Обычный 2 2 3" xfId="590" xr:uid="{F6D73BD3-A7EB-4608-BCA4-5CEF6D465A51}"/>
    <cellStyle name="Обычный 2 2 3 2" xfId="2365" xr:uid="{A31799AB-925E-4F46-91D7-F9A1247C41EE}"/>
    <cellStyle name="Обычный 2 2 3 2 2" xfId="7722" xr:uid="{5D73C290-C84F-4F48-9B14-E9E5708033B5}"/>
    <cellStyle name="Обычный 2 2 3 2 3" xfId="13054" xr:uid="{EDF3C5AC-DEE8-4CBE-8D62-3CB324AB09D3}"/>
    <cellStyle name="Обычный 2 2 3 2 4" xfId="18397" xr:uid="{240B901A-898D-486C-9D94-0FA2A1C0DFAB}"/>
    <cellStyle name="Обычный 2 2 3 3" xfId="4132" xr:uid="{F620AFE8-6847-49EB-B0AA-E006ACC26EDE}"/>
    <cellStyle name="Обычный 2 2 3 3 2" xfId="9487" xr:uid="{11994059-49CA-4813-A186-78CDE8D450A6}"/>
    <cellStyle name="Обычный 2 2 3 3 3" xfId="14819" xr:uid="{6C6ECBB6-FF6A-4016-9449-E9C300782D2E}"/>
    <cellStyle name="Обычный 2 2 3 3 4" xfId="20162" xr:uid="{700B46F3-A0C5-4476-A56E-F9669571EF2A}"/>
    <cellStyle name="Обычный 2 2 3 4" xfId="5958" xr:uid="{52427946-8613-45FA-9A52-FC1320885ED3}"/>
    <cellStyle name="Обычный 2 2 3 5" xfId="11290" xr:uid="{0B2E7108-0E33-4464-9972-7F8F21B7EE75}"/>
    <cellStyle name="Обычный 2 2 3 6" xfId="16633" xr:uid="{DD75CD83-C6E7-4208-AFFC-F5826E15FCBA}"/>
    <cellStyle name="Обычный 2 2 4" xfId="1011" xr:uid="{8CD90690-4F56-47F2-8D04-5910BC2DD53A}"/>
    <cellStyle name="Обычный 2 2 4 2" xfId="2778" xr:uid="{5D39ABEC-45B4-4553-8AC9-E2F1B08E3BD1}"/>
    <cellStyle name="Обычный 2 2 4 2 2" xfId="8135" xr:uid="{247B2739-274E-4BE1-9634-81338DB302C4}"/>
    <cellStyle name="Обычный 2 2 4 2 3" xfId="13467" xr:uid="{ABB7BC0B-74C1-4625-88D4-1D9E79D34E32}"/>
    <cellStyle name="Обычный 2 2 4 2 4" xfId="18810" xr:uid="{4745C333-A3F1-404C-AD7F-DA8384288DDB}"/>
    <cellStyle name="Обычный 2 2 4 3" xfId="4545" xr:uid="{DFFA2125-5935-41F0-ADC9-C2D1CB2800B7}"/>
    <cellStyle name="Обычный 2 2 4 3 2" xfId="9900" xr:uid="{D2D59F3B-0413-46C9-9990-6F68DA504EE4}"/>
    <cellStyle name="Обычный 2 2 4 3 3" xfId="15232" xr:uid="{40640952-AD3D-4AE9-A38F-D7B58969A411}"/>
    <cellStyle name="Обычный 2 2 4 3 4" xfId="20575" xr:uid="{5272B2D8-F04F-40FE-A0AC-1A622078C1DD}"/>
    <cellStyle name="Обычный 2 2 4 4" xfId="6371" xr:uid="{C58CC8B9-9FCA-4DA8-AAF5-5C7C8F6CC5F6}"/>
    <cellStyle name="Обычный 2 2 4 5" xfId="11703" xr:uid="{B5B0FE7C-D38B-48B2-8BE8-4C22AB85DCD1}"/>
    <cellStyle name="Обычный 2 2 4 6" xfId="17046" xr:uid="{69BF360E-3926-4CBC-BF7D-AAB22D4657CC}"/>
    <cellStyle name="Обычный 2 2 5" xfId="1416" xr:uid="{9E19309E-B8CC-46FB-828A-DA0CFD707003}"/>
    <cellStyle name="Обычный 2 2 5 2" xfId="3183" xr:uid="{028E6281-5B3B-4ECC-AA08-7E343D36DD9E}"/>
    <cellStyle name="Обычный 2 2 5 2 2" xfId="8540" xr:uid="{8928B139-3CD4-4189-934B-01C5E7B02E03}"/>
    <cellStyle name="Обычный 2 2 5 2 3" xfId="13872" xr:uid="{B7E25FF3-543D-4EFA-A25E-4F5F3376B1EC}"/>
    <cellStyle name="Обычный 2 2 5 2 4" xfId="19215" xr:uid="{0AC9D9F1-8378-4C00-B092-0D74607A2517}"/>
    <cellStyle name="Обычный 2 2 5 3" xfId="4950" xr:uid="{6755EAF9-3ED2-4511-A37A-D456E39481D9}"/>
    <cellStyle name="Обычный 2 2 5 3 2" xfId="10305" xr:uid="{2A021919-E66E-4D83-BECF-518460A1C408}"/>
    <cellStyle name="Обычный 2 2 5 3 3" xfId="15637" xr:uid="{BAFE30CD-85DF-4C65-951F-BA4CB1E709E2}"/>
    <cellStyle name="Обычный 2 2 5 3 4" xfId="20980" xr:uid="{D9C5EAD3-737F-437D-ADE1-0775854647F9}"/>
    <cellStyle name="Обычный 2 2 5 4" xfId="6776" xr:uid="{E01B4906-39F6-4F08-A98C-A7F0EDE4BD84}"/>
    <cellStyle name="Обычный 2 2 5 5" xfId="12108" xr:uid="{D2B9A0D6-3546-46BD-B704-A427246580F2}"/>
    <cellStyle name="Обычный 2 2 5 6" xfId="17451" xr:uid="{5311EA16-1BAB-4F0C-A32F-24C391D0F737}"/>
    <cellStyle name="Обычный 2 2 6" xfId="125" xr:uid="{FF8006B1-F1C4-4C37-B00C-0D58289CBAA4}"/>
    <cellStyle name="Обычный 2 2 6 2" xfId="5498" xr:uid="{3085EC15-0E8F-4A85-B0DF-97504A11549C}"/>
    <cellStyle name="Обычный 2 2 6 3" xfId="10830" xr:uid="{FCBDBEC8-EEA6-45D7-9E29-E816649E8ED4}"/>
    <cellStyle name="Обычный 2 2 6 4" xfId="16173" xr:uid="{789D175A-22DD-4A22-9F0F-A4AA45B6C7BB}"/>
    <cellStyle name="Обычный 2 2 7" xfId="1904" xr:uid="{CE7722F8-8B13-4F5C-9B9E-56CA5F499242}"/>
    <cellStyle name="Обычный 2 2 7 2" xfId="7261" xr:uid="{C506A914-9858-499D-A324-E014E4A3B040}"/>
    <cellStyle name="Обычный 2 2 7 3" xfId="12593" xr:uid="{F22F033A-E1DC-4984-BBB1-D70C994EBAF5}"/>
    <cellStyle name="Обычный 2 2 7 4" xfId="17936" xr:uid="{72789F4F-E3FA-4F8F-A538-EE3BEEDC2914}"/>
    <cellStyle name="Обычный 2 2 8" xfId="3671" xr:uid="{26D39220-1F4C-4785-8236-424121EB7909}"/>
    <cellStyle name="Обычный 2 2 8 2" xfId="9026" xr:uid="{B73497EC-E7E5-4563-9D50-030441E59ABF}"/>
    <cellStyle name="Обычный 2 2 8 3" xfId="14358" xr:uid="{EEB68C0F-C64A-435B-A0C9-AA1736D6901A}"/>
    <cellStyle name="Обычный 2 2 8 4" xfId="19701" xr:uid="{CE8D5CC8-EB78-4CD1-A21A-E57F0BE19E3B}"/>
    <cellStyle name="Обычный 2 2 9" xfId="98" xr:uid="{9A16AEE8-0B94-49C5-B628-71C1FE7C7A5A}"/>
    <cellStyle name="Обычный 2 20" xfId="300" xr:uid="{09A1B75A-F7CD-423D-B479-7EEBDCF25D05}"/>
    <cellStyle name="Обычный 2 20 2" xfId="765" xr:uid="{123BAEFF-C3EF-4A44-9236-860D53F860A3}"/>
    <cellStyle name="Обычный 2 20 2 2" xfId="2539" xr:uid="{42307DBA-7174-47C9-A732-35A239A3B0BA}"/>
    <cellStyle name="Обычный 2 20 2 2 2" xfId="7896" xr:uid="{29E7BA12-8F37-499D-8923-3317733C85D2}"/>
    <cellStyle name="Обычный 2 20 2 2 3" xfId="13228" xr:uid="{DD1EFE89-645D-4D6F-93D4-7D001A1FDDBA}"/>
    <cellStyle name="Обычный 2 20 2 2 4" xfId="18571" xr:uid="{829C6F64-A2EF-455C-AA38-0A875B211026}"/>
    <cellStyle name="Обычный 2 20 2 3" xfId="4306" xr:uid="{C506711B-0234-4E7D-9D2D-966280C077E7}"/>
    <cellStyle name="Обычный 2 20 2 3 2" xfId="9661" xr:uid="{C41AD431-3AA0-44A1-9846-32085B51166C}"/>
    <cellStyle name="Обычный 2 20 2 3 3" xfId="14993" xr:uid="{1F737642-49A1-47DE-965F-FB95E41542DF}"/>
    <cellStyle name="Обычный 2 20 2 3 4" xfId="20336" xr:uid="{B9DCD4E7-0147-430F-ADFF-1B37A90CEF5A}"/>
    <cellStyle name="Обычный 2 20 2 4" xfId="6132" xr:uid="{E38E2A83-01BC-4999-8F9B-215D318627B2}"/>
    <cellStyle name="Обычный 2 20 2 5" xfId="11464" xr:uid="{E75F1A49-F65A-4664-A09F-0FEEF9183008}"/>
    <cellStyle name="Обычный 2 20 2 6" xfId="16807" xr:uid="{0D0E516D-3785-46D5-8E37-CD8FD5A62196}"/>
    <cellStyle name="Обычный 2 20 3" xfId="1185" xr:uid="{540D78FC-295A-42E1-9A1D-4D5F61D2E275}"/>
    <cellStyle name="Обычный 2 20 3 2" xfId="2952" xr:uid="{C00F8D6B-87E0-4C5B-9A42-72C96DF6BFB0}"/>
    <cellStyle name="Обычный 2 20 3 2 2" xfId="8309" xr:uid="{F44E9E1B-4D22-4CB0-A830-124433F412EA}"/>
    <cellStyle name="Обычный 2 20 3 2 3" xfId="13641" xr:uid="{7DB28BC2-EC35-4BBA-A758-0AFE6BFA63DC}"/>
    <cellStyle name="Обычный 2 20 3 2 4" xfId="18984" xr:uid="{0D87CA09-2CBE-4F09-8F3A-84E5F433473B}"/>
    <cellStyle name="Обычный 2 20 3 3" xfId="4719" xr:uid="{3BD5333A-D1E5-444C-BE22-DCE9DFD3399A}"/>
    <cellStyle name="Обычный 2 20 3 3 2" xfId="10074" xr:uid="{E56E2CA1-A694-4B6B-AC68-ADEDE1E4FCF0}"/>
    <cellStyle name="Обычный 2 20 3 3 3" xfId="15406" xr:uid="{62B39953-4696-4C55-B12A-DA49D3F7391F}"/>
    <cellStyle name="Обычный 2 20 3 3 4" xfId="20749" xr:uid="{2E550A62-E462-4CEB-AB3A-E90A4A43AD15}"/>
    <cellStyle name="Обычный 2 20 3 4" xfId="6545" xr:uid="{CED4D791-1154-41D8-B017-93CAE4E017CC}"/>
    <cellStyle name="Обычный 2 20 3 5" xfId="11877" xr:uid="{9C7A4FE0-3570-4CBF-BB7F-C2B21208AFD9}"/>
    <cellStyle name="Обычный 2 20 3 6" xfId="17220" xr:uid="{0A35DD0B-72F2-452D-8104-F135630BF920}"/>
    <cellStyle name="Обычный 2 20 4" xfId="1590" xr:uid="{56CC2487-E366-4679-ADFE-D0658094568C}"/>
    <cellStyle name="Обычный 2 20 4 2" xfId="3357" xr:uid="{BC87129A-387D-41CC-B538-BB25A68AAC8F}"/>
    <cellStyle name="Обычный 2 20 4 2 2" xfId="8714" xr:uid="{D78B2A34-1359-44C8-962C-0CB2A555DED6}"/>
    <cellStyle name="Обычный 2 20 4 2 3" xfId="14046" xr:uid="{592B24D8-2BAD-48C7-8064-6B7DC5FB64F6}"/>
    <cellStyle name="Обычный 2 20 4 2 4" xfId="19389" xr:uid="{79EC15D0-1F54-4729-8EB6-A39E9B19E0FE}"/>
    <cellStyle name="Обычный 2 20 4 3" xfId="5124" xr:uid="{50129734-5C18-4737-AC43-9A08877AF009}"/>
    <cellStyle name="Обычный 2 20 4 3 2" xfId="10479" xr:uid="{D4B4F20B-B104-4E17-899D-406C5F271A6D}"/>
    <cellStyle name="Обычный 2 20 4 3 3" xfId="15811" xr:uid="{C1D3F13E-3F7D-4E84-88E7-D548A2570E21}"/>
    <cellStyle name="Обычный 2 20 4 3 4" xfId="21154" xr:uid="{5B2D93FA-3843-463B-B6F1-D1786C87B717}"/>
    <cellStyle name="Обычный 2 20 4 4" xfId="6950" xr:uid="{D915E0B6-A5D9-46C3-9165-642D9A31E7D1}"/>
    <cellStyle name="Обычный 2 20 4 5" xfId="12282" xr:uid="{8C5E0DD9-F6A4-4593-96A8-B06ADA91EE8C}"/>
    <cellStyle name="Обычный 2 20 4 6" xfId="17625" xr:uid="{432C4403-927B-499D-A289-033605AC7B8C}"/>
    <cellStyle name="Обычный 2 20 5" xfId="2078" xr:uid="{14F7B2A0-8374-42EF-8C77-497FC7A3A31F}"/>
    <cellStyle name="Обычный 2 20 5 2" xfId="7435" xr:uid="{5BD53CF6-CAD2-4160-8DB8-D5E64D2919BE}"/>
    <cellStyle name="Обычный 2 20 5 3" xfId="12767" xr:uid="{2597DAF9-9787-4C5C-8DC6-517E16AD88DB}"/>
    <cellStyle name="Обычный 2 20 5 4" xfId="18110" xr:uid="{D2B68CE7-0E9B-4C12-BE24-827449805C3C}"/>
    <cellStyle name="Обычный 2 20 6" xfId="3845" xr:uid="{1E292A64-62D9-45EA-9759-23DBD460D4D2}"/>
    <cellStyle name="Обычный 2 20 6 2" xfId="9200" xr:uid="{56A8CE57-2B1D-4E46-942B-EA724C8AE7A5}"/>
    <cellStyle name="Обычный 2 20 6 3" xfId="14532" xr:uid="{B75D7F82-C4B6-4AAA-B312-1562D424C02C}"/>
    <cellStyle name="Обычный 2 20 6 4" xfId="19875" xr:uid="{562FE6B3-2468-46A7-911E-EA31EE0CBCA8}"/>
    <cellStyle name="Обычный 2 20 7" xfId="5671" xr:uid="{80A30BCB-A5E6-4D2B-B0BB-C6189385F681}"/>
    <cellStyle name="Обычный 2 20 8" xfId="11003" xr:uid="{0DA670C2-EB4D-42B9-8CAE-FEB1098185B8}"/>
    <cellStyle name="Обычный 2 20 9" xfId="16346" xr:uid="{849C7E7E-F839-4CE5-A456-AA10207E1B27}"/>
    <cellStyle name="Обычный 2 21" xfId="306" xr:uid="{504CEDEB-668E-4BD8-9001-836E9E86A99F}"/>
    <cellStyle name="Обычный 2 21 2" xfId="777" xr:uid="{9D2E13EE-DE6B-4724-AF1D-90B854133CA6}"/>
    <cellStyle name="Обычный 2 21 3" xfId="2084" xr:uid="{58F8E6B5-6D9A-4AC4-A0BF-7ABBE482314B}"/>
    <cellStyle name="Обычный 2 21 3 2" xfId="7441" xr:uid="{EA7489A8-6317-4853-920B-F9CD9C193D98}"/>
    <cellStyle name="Обычный 2 21 3 3" xfId="12773" xr:uid="{CD6F950A-E574-42ED-8987-376563F44A29}"/>
    <cellStyle name="Обычный 2 21 3 4" xfId="18116" xr:uid="{CE2C1DAE-46F7-40C6-99C3-E051AFB1EE83}"/>
    <cellStyle name="Обычный 2 21 4" xfId="3851" xr:uid="{C1ADEC8D-7396-4CAB-B2CE-1A32E269AEF5}"/>
    <cellStyle name="Обычный 2 21 4 2" xfId="9206" xr:uid="{FA72A894-B690-457B-B286-BB907EFFBC0D}"/>
    <cellStyle name="Обычный 2 21 4 3" xfId="14538" xr:uid="{153250BF-7536-4240-8476-583D164ABB88}"/>
    <cellStyle name="Обычный 2 21 4 4" xfId="19881" xr:uid="{78405CB7-D532-42E7-A47D-FF7CA4A5138C}"/>
    <cellStyle name="Обычный 2 21 5" xfId="5677" xr:uid="{E41F646A-1C20-4E14-9BE0-D71695638CF1}"/>
    <cellStyle name="Обычный 2 21 6" xfId="11009" xr:uid="{A0C39DDC-0A8D-41D5-ABBF-AEEB5390CC9E}"/>
    <cellStyle name="Обычный 2 21 7" xfId="16352" xr:uid="{2F025221-BF47-41B5-B0E2-6B9DD7B30224}"/>
    <cellStyle name="Обычный 2 22" xfId="312" xr:uid="{9B1D01AF-9D08-420B-8676-5605DEF54DA5}"/>
    <cellStyle name="Обычный 2 22 2" xfId="774" xr:uid="{44E844B3-F7E2-4B08-9778-662F23DD1514}"/>
    <cellStyle name="Обычный 2 22 2 2" xfId="2547" xr:uid="{3BF50176-4E71-45B7-A68A-5A0CA0A024F5}"/>
    <cellStyle name="Обычный 2 22 2 2 2" xfId="7904" xr:uid="{90607041-4B49-4DD5-B82D-26241B84215B}"/>
    <cellStyle name="Обычный 2 22 2 2 3" xfId="13236" xr:uid="{3A8EA55C-540D-451E-B6B5-737270187BDA}"/>
    <cellStyle name="Обычный 2 22 2 2 4" xfId="18579" xr:uid="{62F3CB5D-2DDE-4080-92EB-27954C23AC31}"/>
    <cellStyle name="Обычный 2 22 2 3" xfId="4314" xr:uid="{85C26223-3A74-4A61-88F4-F5D36DE14647}"/>
    <cellStyle name="Обычный 2 22 2 3 2" xfId="9669" xr:uid="{19835780-3A47-40A9-8B22-628AD8BC1ABC}"/>
    <cellStyle name="Обычный 2 22 2 3 3" xfId="15001" xr:uid="{3BD4EDF7-36CE-4663-AF8A-92D18013D910}"/>
    <cellStyle name="Обычный 2 22 2 3 4" xfId="20344" xr:uid="{11430C3F-6722-4256-ABB5-651836D8E6DF}"/>
    <cellStyle name="Обычный 2 22 2 4" xfId="6140" xr:uid="{2F3BD238-7176-47C8-BA84-25F7777E893B}"/>
    <cellStyle name="Обычный 2 22 2 5" xfId="11472" xr:uid="{AB0C43E4-0949-40EF-B702-CCE9B478A7CD}"/>
    <cellStyle name="Обычный 2 22 2 6" xfId="16815" xr:uid="{7EF71FC2-2F55-44E6-B0C1-CC2CE8AF86B7}"/>
    <cellStyle name="Обычный 2 22 3" xfId="1193" xr:uid="{4710BBE2-9A64-48D6-AF25-832ABF9F18DD}"/>
    <cellStyle name="Обычный 2 22 3 2" xfId="2960" xr:uid="{43477B67-8D59-4749-BC2B-A8CE80A16A9D}"/>
    <cellStyle name="Обычный 2 22 3 2 2" xfId="8317" xr:uid="{BE421438-6AE1-40EB-AB33-2DECD52369F8}"/>
    <cellStyle name="Обычный 2 22 3 2 3" xfId="13649" xr:uid="{F0BB34F9-2182-4EA0-8063-C8CB6311B7D9}"/>
    <cellStyle name="Обычный 2 22 3 2 4" xfId="18992" xr:uid="{60684B8F-CF8C-4670-A001-AA54F5F5FFCD}"/>
    <cellStyle name="Обычный 2 22 3 3" xfId="4727" xr:uid="{F1AAB358-5CA9-4B18-82BC-7AC502B6C558}"/>
    <cellStyle name="Обычный 2 22 3 3 2" xfId="10082" xr:uid="{A4EC05FB-7DA9-4F08-966E-2339ED45A381}"/>
    <cellStyle name="Обычный 2 22 3 3 3" xfId="15414" xr:uid="{17B331BE-7F58-4DFD-86A9-7B01F924D403}"/>
    <cellStyle name="Обычный 2 22 3 3 4" xfId="20757" xr:uid="{538D935D-B4F2-4F38-A058-7E7AD9F3369D}"/>
    <cellStyle name="Обычный 2 22 3 4" xfId="6553" xr:uid="{9C858DB6-85D4-46EC-B9BE-3AAEEF295AA3}"/>
    <cellStyle name="Обычный 2 22 3 5" xfId="11885" xr:uid="{204ADF91-561E-443B-9784-D9C03889D70E}"/>
    <cellStyle name="Обычный 2 22 3 6" xfId="17228" xr:uid="{1E62B5C2-ADAB-4D7F-8151-FD50B9A03280}"/>
    <cellStyle name="Обычный 2 22 4" xfId="1598" xr:uid="{90CF4B07-A92E-4011-AE80-1AE460198242}"/>
    <cellStyle name="Обычный 2 22 4 2" xfId="3365" xr:uid="{733D9A1A-8492-4D74-855C-A6729C7FD894}"/>
    <cellStyle name="Обычный 2 22 4 2 2" xfId="8722" xr:uid="{8C917A1B-B2C6-4DA8-ACC9-CD8204FA6F56}"/>
    <cellStyle name="Обычный 2 22 4 2 3" xfId="14054" xr:uid="{B588FFB1-5950-4EBA-A2C6-CC82935CCD10}"/>
    <cellStyle name="Обычный 2 22 4 2 4" xfId="19397" xr:uid="{53028622-9371-4DCD-A7FC-F531FE2A79A7}"/>
    <cellStyle name="Обычный 2 22 4 3" xfId="5132" xr:uid="{D5018633-19BD-4759-85A8-48AEC9461166}"/>
    <cellStyle name="Обычный 2 22 4 3 2" xfId="10487" xr:uid="{65C18E5F-54B1-4F62-8099-7439057D5E3C}"/>
    <cellStyle name="Обычный 2 22 4 3 3" xfId="15819" xr:uid="{66BEBAEF-9878-4409-9929-06DD819AAD6B}"/>
    <cellStyle name="Обычный 2 22 4 3 4" xfId="21162" xr:uid="{C55CBCBE-9168-43AD-88C3-684FEA43DE51}"/>
    <cellStyle name="Обычный 2 22 4 4" xfId="6958" xr:uid="{C370775E-72F0-479E-81A5-D47696DEE48F}"/>
    <cellStyle name="Обычный 2 22 4 5" xfId="12290" xr:uid="{8B36E659-2AF2-46CB-ACEB-4376E480DBDD}"/>
    <cellStyle name="Обычный 2 22 4 6" xfId="17633" xr:uid="{A95C83F1-5AD9-48F0-88C7-5AB81FD8DFFE}"/>
    <cellStyle name="Обычный 2 22 5" xfId="2090" xr:uid="{BA0D3F5B-FE02-4954-A86F-6104687D2B22}"/>
    <cellStyle name="Обычный 2 22 5 2" xfId="7447" xr:uid="{E8B0ED9B-7176-41B8-A1B0-98B93BF5DDED}"/>
    <cellStyle name="Обычный 2 22 5 3" xfId="12779" xr:uid="{6981F7F6-2C41-4F3C-BF87-8A0814E39B18}"/>
    <cellStyle name="Обычный 2 22 5 4" xfId="18122" xr:uid="{F364E69B-52DF-4964-9BA2-F7512AE64D96}"/>
    <cellStyle name="Обычный 2 22 6" xfId="3857" xr:uid="{5959914F-EBE5-440B-895B-B79643F88685}"/>
    <cellStyle name="Обычный 2 22 6 2" xfId="9212" xr:uid="{2D734495-B3EE-41D1-B3B6-DA89E6684AAA}"/>
    <cellStyle name="Обычный 2 22 6 3" xfId="14544" xr:uid="{4BDDE9B8-C389-4CDF-9924-62010B0FF495}"/>
    <cellStyle name="Обычный 2 22 6 4" xfId="19887" xr:uid="{361FD207-F3CF-4DA0-90B6-ADDB61D12668}"/>
    <cellStyle name="Обычный 2 22 7" xfId="5683" xr:uid="{BB4A47EA-7736-443C-A4FF-92B375317DA6}"/>
    <cellStyle name="Обычный 2 22 8" xfId="11015" xr:uid="{C01BB3E7-8ED8-432C-90D1-9DF4EE21CAFD}"/>
    <cellStyle name="Обычный 2 22 9" xfId="16358" xr:uid="{FAB43ABE-860A-4D7E-A8FD-2DC5D6148FF0}"/>
    <cellStyle name="Обычный 2 23" xfId="317" xr:uid="{4DDBA739-3A93-4734-A3ED-82C51047873B}"/>
    <cellStyle name="Обычный 2 23 2" xfId="782" xr:uid="{681E3DE4-EDB9-4013-8021-D085193938F1}"/>
    <cellStyle name="Обычный 2 23 2 2" xfId="2552" xr:uid="{4EE950E3-CAD7-40D7-AF0E-8D70BD2C470C}"/>
    <cellStyle name="Обычный 2 23 2 2 2" xfId="7909" xr:uid="{E0A1E606-318B-4F0A-8DB7-0E136F139856}"/>
    <cellStyle name="Обычный 2 23 2 2 3" xfId="13241" xr:uid="{E183B01F-B205-43F1-BBB1-7DC154AF97B6}"/>
    <cellStyle name="Обычный 2 23 2 2 4" xfId="18584" xr:uid="{97B01CAD-079F-4AF0-9503-1AB47CBBA4C1}"/>
    <cellStyle name="Обычный 2 23 2 3" xfId="4319" xr:uid="{1E9E092E-AC46-493B-AC91-65314A8461C3}"/>
    <cellStyle name="Обычный 2 23 2 3 2" xfId="9674" xr:uid="{31290FB7-E943-447E-81BC-0A81C01407BA}"/>
    <cellStyle name="Обычный 2 23 2 3 3" xfId="15006" xr:uid="{99401E3F-16B8-43F6-B4D7-3A35BAA165EA}"/>
    <cellStyle name="Обычный 2 23 2 3 4" xfId="20349" xr:uid="{FB8C6CF3-D4F6-42B3-8644-5916DFC05D55}"/>
    <cellStyle name="Обычный 2 23 2 4" xfId="6145" xr:uid="{03F06075-727D-4274-9E8C-D5F660788D92}"/>
    <cellStyle name="Обычный 2 23 2 5" xfId="11477" xr:uid="{63FCD3CB-FCAF-44B5-9953-199E0F897F01}"/>
    <cellStyle name="Обычный 2 23 2 6" xfId="16820" xr:uid="{82065F90-7CE7-4B19-92C3-22C7B2A2B8FB}"/>
    <cellStyle name="Обычный 2 23 3" xfId="1198" xr:uid="{372D8BB3-C3B1-4662-9F07-6DE13F49B613}"/>
    <cellStyle name="Обычный 2 23 3 2" xfId="2965" xr:uid="{94F6AFDC-2D39-49A8-A841-7ABE76A32386}"/>
    <cellStyle name="Обычный 2 23 3 2 2" xfId="8322" xr:uid="{B310845C-DB43-4DFB-9D0C-5A0927716E16}"/>
    <cellStyle name="Обычный 2 23 3 2 3" xfId="13654" xr:uid="{C7DF09B1-B973-40B8-AE08-035845B12857}"/>
    <cellStyle name="Обычный 2 23 3 2 4" xfId="18997" xr:uid="{F11EE7B1-6BDC-44BB-BB6C-F3BE7AD7C73B}"/>
    <cellStyle name="Обычный 2 23 3 3" xfId="4732" xr:uid="{92377751-B280-4A48-A493-05F54351718A}"/>
    <cellStyle name="Обычный 2 23 3 3 2" xfId="10087" xr:uid="{89582164-9660-4A22-A946-507A5D2AA5DC}"/>
    <cellStyle name="Обычный 2 23 3 3 3" xfId="15419" xr:uid="{B1A63814-688D-40F6-A155-F2EF7ABFB9A9}"/>
    <cellStyle name="Обычный 2 23 3 3 4" xfId="20762" xr:uid="{00C66BA9-0BA2-466D-9C65-EB49B00586CC}"/>
    <cellStyle name="Обычный 2 23 3 4" xfId="6558" xr:uid="{069A2130-401F-45BF-B47A-4E63541413A8}"/>
    <cellStyle name="Обычный 2 23 3 5" xfId="11890" xr:uid="{5BA10D3F-120D-40CF-B450-F308B34F2E28}"/>
    <cellStyle name="Обычный 2 23 3 6" xfId="17233" xr:uid="{E746601D-2B81-43BC-95B2-7F71ECCA92D6}"/>
    <cellStyle name="Обычный 2 23 4" xfId="1603" xr:uid="{95101D7B-AC06-43B7-A129-43D33B528A6C}"/>
    <cellStyle name="Обычный 2 23 4 2" xfId="3370" xr:uid="{FF697481-32FB-468C-9420-D7D3B006739D}"/>
    <cellStyle name="Обычный 2 23 4 2 2" xfId="8727" xr:uid="{8A254CB2-10E5-4D08-B8A0-26D26EC3AC7F}"/>
    <cellStyle name="Обычный 2 23 4 2 3" xfId="14059" xr:uid="{D5D19B46-5327-4D0F-8764-062AB8D73E62}"/>
    <cellStyle name="Обычный 2 23 4 2 4" xfId="19402" xr:uid="{B45AA443-54D0-4796-8942-38BE73485A33}"/>
    <cellStyle name="Обычный 2 23 4 3" xfId="5137" xr:uid="{D6258E65-718D-477B-98A5-5861995948BC}"/>
    <cellStyle name="Обычный 2 23 4 3 2" xfId="10492" xr:uid="{B5EF6037-9ECA-4405-B89B-71C7510D2442}"/>
    <cellStyle name="Обычный 2 23 4 3 3" xfId="15824" xr:uid="{D5EE7A5A-568E-47AA-8450-3CCABA978E5F}"/>
    <cellStyle name="Обычный 2 23 4 3 4" xfId="21167" xr:uid="{44E8AE0E-ED99-42D3-AFFE-597B1967E4E7}"/>
    <cellStyle name="Обычный 2 23 4 4" xfId="6963" xr:uid="{2A07EDB3-C49B-4398-BFDA-D8D665A5A26D}"/>
    <cellStyle name="Обычный 2 23 4 5" xfId="12295" xr:uid="{FCD9241E-090F-4827-B0E3-4D820B9218E8}"/>
    <cellStyle name="Обычный 2 23 4 6" xfId="17638" xr:uid="{939579F0-CAB3-46E6-B703-BB384D17705E}"/>
    <cellStyle name="Обычный 2 23 5" xfId="2095" xr:uid="{9FAA4BD4-DBAA-4E96-9086-A368F1C2CF1C}"/>
    <cellStyle name="Обычный 2 23 5 2" xfId="7452" xr:uid="{832C519B-A529-4310-A112-6D110D414AF9}"/>
    <cellStyle name="Обычный 2 23 5 3" xfId="12784" xr:uid="{66E42E30-2075-4F45-A586-86FC0FD799DC}"/>
    <cellStyle name="Обычный 2 23 5 4" xfId="18127" xr:uid="{718E4AE1-8C26-481C-B22C-2EEB80B8BB10}"/>
    <cellStyle name="Обычный 2 23 6" xfId="3862" xr:uid="{B074A806-0FFD-4B64-AD03-DB00E18B0E15}"/>
    <cellStyle name="Обычный 2 23 6 2" xfId="9217" xr:uid="{412700EA-BCE0-46CF-B730-EBBA9CC7BC80}"/>
    <cellStyle name="Обычный 2 23 6 3" xfId="14549" xr:uid="{1B949A25-7DD7-479E-81D1-8B8673383A3C}"/>
    <cellStyle name="Обычный 2 23 6 4" xfId="19892" xr:uid="{786B0AD6-126B-4E4F-BD81-424319F023EF}"/>
    <cellStyle name="Обычный 2 23 7" xfId="5688" xr:uid="{8E5BBF92-0463-4B63-BBA1-72BD7FAEBD15}"/>
    <cellStyle name="Обычный 2 23 8" xfId="11020" xr:uid="{04F3282F-904A-43E8-8720-54BC10D9F34D}"/>
    <cellStyle name="Обычный 2 23 9" xfId="16363" xr:uid="{6085BB4A-726E-4A61-B1AA-1D2FF4286023}"/>
    <cellStyle name="Обычный 2 24" xfId="319" xr:uid="{AF0BDA62-E201-48B1-8B88-32CC3A750BC4}"/>
    <cellStyle name="Обычный 2 24 2" xfId="787" xr:uid="{4B29766E-E8DD-4BC2-A9E4-08100299060F}"/>
    <cellStyle name="Обычный 2 24 2 2" xfId="2557" xr:uid="{F41B9779-6758-495D-90BB-FA0B295BA19C}"/>
    <cellStyle name="Обычный 2 24 2 2 2" xfId="7914" xr:uid="{ABD754B7-5C8D-43CB-8E30-16C44F24C7E8}"/>
    <cellStyle name="Обычный 2 24 2 2 3" xfId="13246" xr:uid="{EEF01A8D-3C6E-47BB-8335-46F12091464C}"/>
    <cellStyle name="Обычный 2 24 2 2 4" xfId="18589" xr:uid="{ECB3D5F2-B10A-49B5-8997-3BC4C7D4463B}"/>
    <cellStyle name="Обычный 2 24 2 3" xfId="4324" xr:uid="{75B8488C-017D-4863-A6A4-0C568F8B9335}"/>
    <cellStyle name="Обычный 2 24 2 3 2" xfId="9679" xr:uid="{3169BC88-7435-4299-90A1-6524DA6C3063}"/>
    <cellStyle name="Обычный 2 24 2 3 3" xfId="15011" xr:uid="{D7B4AC06-88C7-4D45-A11E-FF6F35C7152E}"/>
    <cellStyle name="Обычный 2 24 2 3 4" xfId="20354" xr:uid="{6693D21E-7A88-45B6-8D95-EC4BB32A4DC6}"/>
    <cellStyle name="Обычный 2 24 2 4" xfId="6150" xr:uid="{3A4EF8BD-12F1-4B44-A274-7F76C6F9D92C}"/>
    <cellStyle name="Обычный 2 24 2 5" xfId="11482" xr:uid="{E4BF1AFB-5442-4ADD-8679-A83F1BDFED1D}"/>
    <cellStyle name="Обычный 2 24 2 6" xfId="16825" xr:uid="{264E8846-BC7E-4F91-95F8-C473E81D52FA}"/>
    <cellStyle name="Обычный 2 24 3" xfId="1203" xr:uid="{96F772BA-2C71-454A-8697-CF80C92F8946}"/>
    <cellStyle name="Обычный 2 24 3 2" xfId="2970" xr:uid="{BDBA62AF-443B-4628-A72B-FD2983A1F924}"/>
    <cellStyle name="Обычный 2 24 3 2 2" xfId="8327" xr:uid="{45D74E79-B0A0-4381-A6A9-B28823D6C27D}"/>
    <cellStyle name="Обычный 2 24 3 2 3" xfId="13659" xr:uid="{688A87B6-B36A-4072-AC66-BD077EE5DBCD}"/>
    <cellStyle name="Обычный 2 24 3 2 4" xfId="19002" xr:uid="{1EC9D07F-5930-4024-872E-9652B7148513}"/>
    <cellStyle name="Обычный 2 24 3 3" xfId="4737" xr:uid="{06022C85-4F8C-4ED7-A9A2-86159470EE3D}"/>
    <cellStyle name="Обычный 2 24 3 3 2" xfId="10092" xr:uid="{AD305093-5F3C-4E29-993F-02BDAE6968B7}"/>
    <cellStyle name="Обычный 2 24 3 3 3" xfId="15424" xr:uid="{172002E7-A6A4-432B-BEFE-3F58387AC6F1}"/>
    <cellStyle name="Обычный 2 24 3 3 4" xfId="20767" xr:uid="{94FFB73F-3D1E-4E90-9825-4DD7E9AC8C9B}"/>
    <cellStyle name="Обычный 2 24 3 4" xfId="6563" xr:uid="{C829D8CD-4DA6-4768-8AE5-6D7CBBECCF9E}"/>
    <cellStyle name="Обычный 2 24 3 5" xfId="11895" xr:uid="{24BAC59C-198A-429B-956A-DADE7CFB99CA}"/>
    <cellStyle name="Обычный 2 24 3 6" xfId="17238" xr:uid="{28D3A46B-D3C0-4B0D-836F-4C599A7EC548}"/>
    <cellStyle name="Обычный 2 24 4" xfId="1608" xr:uid="{1E8C02DD-9987-4AFE-9042-5F5B45B9FABC}"/>
    <cellStyle name="Обычный 2 24 4 2" xfId="3375" xr:uid="{C978E4D4-EA2E-43DF-9218-0E8869B674EC}"/>
    <cellStyle name="Обычный 2 24 4 2 2" xfId="8732" xr:uid="{135572D7-B878-49FB-8DAD-FAE29421717E}"/>
    <cellStyle name="Обычный 2 24 4 2 3" xfId="14064" xr:uid="{70C1066C-9A05-4A0B-9DC7-B050C9D543DE}"/>
    <cellStyle name="Обычный 2 24 4 2 4" xfId="19407" xr:uid="{C76F3DC1-FB7F-4B15-B239-1CBD979623E4}"/>
    <cellStyle name="Обычный 2 24 4 3" xfId="5142" xr:uid="{5A124ECB-FD65-4CD3-A12C-7E8DC3E78BC1}"/>
    <cellStyle name="Обычный 2 24 4 3 2" xfId="10497" xr:uid="{7590EE47-A8B8-466E-818C-47831A54C7D3}"/>
    <cellStyle name="Обычный 2 24 4 3 3" xfId="15829" xr:uid="{F5CD3725-D517-4B7E-9BBA-A7AB01959DD9}"/>
    <cellStyle name="Обычный 2 24 4 3 4" xfId="21172" xr:uid="{8E58F533-5D52-49BF-B542-63CFD322C8BE}"/>
    <cellStyle name="Обычный 2 24 4 4" xfId="6968" xr:uid="{C8CFD30F-BD99-42F7-9884-95913C788F42}"/>
    <cellStyle name="Обычный 2 24 4 5" xfId="12300" xr:uid="{8EBDF205-F430-47FB-9237-AA097DFB09EF}"/>
    <cellStyle name="Обычный 2 24 4 6" xfId="17643" xr:uid="{31074D1C-B54B-45D5-8F60-ECD4B1711023}"/>
    <cellStyle name="Обычный 2 24 5" xfId="2097" xr:uid="{D9798BB3-3201-46E5-8408-B61EF62A831B}"/>
    <cellStyle name="Обычный 2 24 5 2" xfId="7454" xr:uid="{EA1D08A4-1A4C-48AB-B069-28616430A9CC}"/>
    <cellStyle name="Обычный 2 24 5 3" xfId="12786" xr:uid="{DB155D19-9BCF-42FC-9AC8-71AB385AE55F}"/>
    <cellStyle name="Обычный 2 24 5 4" xfId="18129" xr:uid="{D8B747CE-8856-4A0A-B2B3-0176FFF8FD89}"/>
    <cellStyle name="Обычный 2 24 6" xfId="3864" xr:uid="{614FE7B0-6663-4FB3-9271-B6CE6C9560C7}"/>
    <cellStyle name="Обычный 2 24 6 2" xfId="9219" xr:uid="{679861B1-BEB9-453C-9AB8-AA5B0D39992F}"/>
    <cellStyle name="Обычный 2 24 6 3" xfId="14551" xr:uid="{CAF6E0FB-3D9D-4E1A-BB39-569CB9696479}"/>
    <cellStyle name="Обычный 2 24 6 4" xfId="19894" xr:uid="{A90DFBDB-AD9C-4E18-A2E0-EBA8A901CF88}"/>
    <cellStyle name="Обычный 2 24 7" xfId="5690" xr:uid="{BD771936-1F42-4AA6-9EFD-56E1A61DF04F}"/>
    <cellStyle name="Обычный 2 24 8" xfId="11022" xr:uid="{F638A7C3-995B-49C4-B118-FE497CDC693D}"/>
    <cellStyle name="Обычный 2 24 9" xfId="16365" xr:uid="{C64DE8F3-3951-4639-994D-3DC75EE7B3FF}"/>
    <cellStyle name="Обычный 2 25" xfId="329" xr:uid="{37469F8D-F965-4D72-BE56-93DF77A4A04A}"/>
    <cellStyle name="Обычный 2 25 2" xfId="789" xr:uid="{BD563021-01C1-4183-BB5A-BB1898F0EB11}"/>
    <cellStyle name="Обычный 2 25 2 2" xfId="2559" xr:uid="{E4E95393-18EA-44D2-AA95-99683099B6B9}"/>
    <cellStyle name="Обычный 2 25 2 2 2" xfId="7916" xr:uid="{BE684EB1-F9C8-49B8-89A0-35784468FDB4}"/>
    <cellStyle name="Обычный 2 25 2 2 3" xfId="13248" xr:uid="{9C382206-A8C4-4EA3-B4A3-24F5CDD2F4F4}"/>
    <cellStyle name="Обычный 2 25 2 2 4" xfId="18591" xr:uid="{103B6875-AC80-4087-A46B-6B7A8C093003}"/>
    <cellStyle name="Обычный 2 25 2 3" xfId="4326" xr:uid="{661C0581-07B7-41A7-82BD-43C1100C951F}"/>
    <cellStyle name="Обычный 2 25 2 3 2" xfId="9681" xr:uid="{8EF17B31-C863-44CA-BB74-38D3FA0B200D}"/>
    <cellStyle name="Обычный 2 25 2 3 3" xfId="15013" xr:uid="{EF14923F-AF59-43EB-9EDB-D2F5C7A55E60}"/>
    <cellStyle name="Обычный 2 25 2 3 4" xfId="20356" xr:uid="{BCF09BBB-F47B-42E0-BF31-83D07130BF56}"/>
    <cellStyle name="Обычный 2 25 2 4" xfId="6152" xr:uid="{B4D22393-AF3E-47C4-B75B-885B8196E5C5}"/>
    <cellStyle name="Обычный 2 25 2 5" xfId="11484" xr:uid="{FA34ACA6-E354-475D-AAC8-D89E06EBF99B}"/>
    <cellStyle name="Обычный 2 25 2 6" xfId="16827" xr:uid="{488EB63C-A8F0-467B-86FB-8FE83F148BCE}"/>
    <cellStyle name="Обычный 2 25 3" xfId="1205" xr:uid="{1E0B7B3A-854C-40A1-8E7C-3D4F2EA6D239}"/>
    <cellStyle name="Обычный 2 25 3 2" xfId="2972" xr:uid="{73FA72D7-0A84-4016-9EB3-4D7CBF0F7D69}"/>
    <cellStyle name="Обычный 2 25 3 2 2" xfId="8329" xr:uid="{AEA0FD6F-46F8-40A9-8F3D-FEF3BE124EB2}"/>
    <cellStyle name="Обычный 2 25 3 2 3" xfId="13661" xr:uid="{949DC2B4-3AB9-4398-B352-2F92E72F4935}"/>
    <cellStyle name="Обычный 2 25 3 2 4" xfId="19004" xr:uid="{F544237F-25C7-4BE9-957E-D56D68E219F3}"/>
    <cellStyle name="Обычный 2 25 3 3" xfId="4739" xr:uid="{2DFF41B8-A60A-4BCF-BC67-24E6F99B6E7E}"/>
    <cellStyle name="Обычный 2 25 3 3 2" xfId="10094" xr:uid="{C0AACD7C-3F77-4EE7-97DF-398697631883}"/>
    <cellStyle name="Обычный 2 25 3 3 3" xfId="15426" xr:uid="{55E03537-8C46-4F48-9772-65E6BBE54E73}"/>
    <cellStyle name="Обычный 2 25 3 3 4" xfId="20769" xr:uid="{09DE33D9-DB78-4806-A9E8-40EEAB25C6E8}"/>
    <cellStyle name="Обычный 2 25 3 4" xfId="6565" xr:uid="{3680D231-C9FB-4FA8-A2EE-437CB7898489}"/>
    <cellStyle name="Обычный 2 25 3 5" xfId="11897" xr:uid="{E4495F8D-D512-4202-9397-BC8AB77FBAFA}"/>
    <cellStyle name="Обычный 2 25 3 6" xfId="17240" xr:uid="{AD6E2B7D-9605-47C3-9022-21474199BF11}"/>
    <cellStyle name="Обычный 2 25 4" xfId="1610" xr:uid="{6A535516-2760-467B-8FE8-3912BFF28FA9}"/>
    <cellStyle name="Обычный 2 25 4 2" xfId="3377" xr:uid="{F93F654E-EC3F-4157-A5EA-A3907F9A125B}"/>
    <cellStyle name="Обычный 2 25 4 2 2" xfId="8734" xr:uid="{11B3299E-4A8F-4A5E-B3C0-A4C864F300CD}"/>
    <cellStyle name="Обычный 2 25 4 2 3" xfId="14066" xr:uid="{C6468630-672F-445D-808C-58AB98CDA0FE}"/>
    <cellStyle name="Обычный 2 25 4 2 4" xfId="19409" xr:uid="{32E75A32-08DF-4B27-8BC9-7F829BA9FE95}"/>
    <cellStyle name="Обычный 2 25 4 3" xfId="5144" xr:uid="{FD9EB66C-39C1-4513-9757-9159B9EBF36A}"/>
    <cellStyle name="Обычный 2 25 4 3 2" xfId="10499" xr:uid="{90B79FBB-E189-4A0D-B28A-A8B1A9F4F35F}"/>
    <cellStyle name="Обычный 2 25 4 3 3" xfId="15831" xr:uid="{28F0F89D-0654-43F0-AAB2-DC13EFEABA11}"/>
    <cellStyle name="Обычный 2 25 4 3 4" xfId="21174" xr:uid="{050D1EC5-4C35-457F-8308-CE4357AD8040}"/>
    <cellStyle name="Обычный 2 25 4 4" xfId="6970" xr:uid="{96C26303-DDA0-4795-A238-CEE2BAE8CA1F}"/>
    <cellStyle name="Обычный 2 25 4 5" xfId="12302" xr:uid="{07FE9785-A759-4C15-ADEC-713451CEF52E}"/>
    <cellStyle name="Обычный 2 25 4 6" xfId="17645" xr:uid="{299EC1EB-29B5-4433-B852-73E5F1553C26}"/>
    <cellStyle name="Обычный 2 25 5" xfId="2107" xr:uid="{86A35186-A55C-4E2D-9FC1-EB6CE528384D}"/>
    <cellStyle name="Обычный 2 25 5 2" xfId="7464" xr:uid="{EA751903-EF35-4D81-9986-1011B951F779}"/>
    <cellStyle name="Обычный 2 25 5 3" xfId="12796" xr:uid="{51FF4D5F-D258-4864-AD3D-EB01F1112885}"/>
    <cellStyle name="Обычный 2 25 5 4" xfId="18139" xr:uid="{5EA186F2-FB67-4BC7-BAFB-DBE07904B4B6}"/>
    <cellStyle name="Обычный 2 25 6" xfId="3874" xr:uid="{7EF9DD0B-1890-4937-A172-68D24BCAA089}"/>
    <cellStyle name="Обычный 2 25 6 2" xfId="9229" xr:uid="{D8073BEC-685A-4553-94CB-3E274F095BAF}"/>
    <cellStyle name="Обычный 2 25 6 3" xfId="14561" xr:uid="{636500FA-3C31-4A44-BEF6-33FA660C5291}"/>
    <cellStyle name="Обычный 2 25 6 4" xfId="19904" xr:uid="{5B289AC2-F636-43AB-9AD9-85DCA5E8AC19}"/>
    <cellStyle name="Обычный 2 25 7" xfId="5700" xr:uid="{5B9A2006-BEBA-4474-9ECB-6F192EB6591B}"/>
    <cellStyle name="Обычный 2 25 8" xfId="11032" xr:uid="{74E5C8D2-5D12-4BE6-8E31-E96E095D9092}"/>
    <cellStyle name="Обычный 2 25 9" xfId="16375" xr:uid="{B3165FC9-139A-43E3-976A-E72E0B3D33FD}"/>
    <cellStyle name="Обычный 2 26" xfId="343" xr:uid="{AA1F5857-3CD9-4091-9995-A223653738DE}"/>
    <cellStyle name="Обычный 2 26 2" xfId="799" xr:uid="{CE79230A-3ED2-4376-80F1-0901E46293E2}"/>
    <cellStyle name="Обычный 2 26 2 2" xfId="2569" xr:uid="{3068054A-A24C-427F-8FBA-97054107A1DC}"/>
    <cellStyle name="Обычный 2 26 2 2 2" xfId="7926" xr:uid="{D5F73468-EB92-4C4B-8222-00B25E68EDF4}"/>
    <cellStyle name="Обычный 2 26 2 2 3" xfId="13258" xr:uid="{7F070F67-976E-4285-A68D-BF6C5F5BFFDC}"/>
    <cellStyle name="Обычный 2 26 2 2 4" xfId="18601" xr:uid="{A0ADFF91-B673-4FED-AF57-BD7197E08B47}"/>
    <cellStyle name="Обычный 2 26 2 3" xfId="4336" xr:uid="{A7954262-84DB-49B2-A7C5-72FDD604A82B}"/>
    <cellStyle name="Обычный 2 26 2 3 2" xfId="9691" xr:uid="{EF1735DD-1C91-4191-86BE-F74EBA765C87}"/>
    <cellStyle name="Обычный 2 26 2 3 3" xfId="15023" xr:uid="{60BC3287-50F4-4CC9-BB02-65E9D17738F1}"/>
    <cellStyle name="Обычный 2 26 2 3 4" xfId="20366" xr:uid="{7B3EF4E8-CBFC-4C2E-A089-645B7F9C68C8}"/>
    <cellStyle name="Обычный 2 26 2 4" xfId="6162" xr:uid="{CB2F0B4C-FA4A-4897-BCD2-DA37BAE0788F}"/>
    <cellStyle name="Обычный 2 26 2 5" xfId="11494" xr:uid="{7B1C1B06-C865-471D-9716-DD42249E6755}"/>
    <cellStyle name="Обычный 2 26 2 6" xfId="16837" xr:uid="{D6BAE829-A10F-493F-A35B-9E87BD5E9E18}"/>
    <cellStyle name="Обычный 2 26 3" xfId="1215" xr:uid="{24B14291-6F33-4E78-AFE5-94F552211A38}"/>
    <cellStyle name="Обычный 2 26 3 2" xfId="2982" xr:uid="{033E94D9-E231-4DC9-8195-CF4CD9A322B1}"/>
    <cellStyle name="Обычный 2 26 3 2 2" xfId="8339" xr:uid="{160DB0AD-002F-45CE-B028-F1F1EA79714A}"/>
    <cellStyle name="Обычный 2 26 3 2 3" xfId="13671" xr:uid="{91D1D607-3216-43DE-AC45-41879BD604CA}"/>
    <cellStyle name="Обычный 2 26 3 2 4" xfId="19014" xr:uid="{8CD40BE9-C757-44D1-B7C0-B5D0DED76180}"/>
    <cellStyle name="Обычный 2 26 3 3" xfId="4749" xr:uid="{76FECB96-C57D-489D-9921-9217D6B0A873}"/>
    <cellStyle name="Обычный 2 26 3 3 2" xfId="10104" xr:uid="{E7ABE924-31F4-4795-A37D-D7FBA3973275}"/>
    <cellStyle name="Обычный 2 26 3 3 3" xfId="15436" xr:uid="{9B1FCA5B-FA4F-46EB-AE64-93E2C0D89032}"/>
    <cellStyle name="Обычный 2 26 3 3 4" xfId="20779" xr:uid="{03B068C2-92A8-496C-A352-89639F5CD125}"/>
    <cellStyle name="Обычный 2 26 3 4" xfId="6575" xr:uid="{24DA5C8D-D9ED-4A72-B425-C8AFD958C443}"/>
    <cellStyle name="Обычный 2 26 3 5" xfId="11907" xr:uid="{D95EA9F5-E516-43CB-9AD9-626C9D2CA2FE}"/>
    <cellStyle name="Обычный 2 26 3 6" xfId="17250" xr:uid="{BA22B2D1-136A-451C-95F1-EEF3A3E1DC28}"/>
    <cellStyle name="Обычный 2 26 4" xfId="1620" xr:uid="{69E3AE74-C2F5-46C7-A066-503FD5FE66C8}"/>
    <cellStyle name="Обычный 2 26 4 2" xfId="3387" xr:uid="{AF0BA3BE-4013-44A0-A0BD-AF0918F8113A}"/>
    <cellStyle name="Обычный 2 26 4 2 2" xfId="8744" xr:uid="{79E62920-ADC9-4EC7-9CBB-650F8D0B25F0}"/>
    <cellStyle name="Обычный 2 26 4 2 3" xfId="14076" xr:uid="{DF15B332-8677-4B46-83EE-B72228AF455A}"/>
    <cellStyle name="Обычный 2 26 4 2 4" xfId="19419" xr:uid="{370B8536-ADC9-463C-AB84-540312B7152A}"/>
    <cellStyle name="Обычный 2 26 4 3" xfId="5154" xr:uid="{2E5FEF42-FB1E-4BFA-90BC-D58B581EBBAB}"/>
    <cellStyle name="Обычный 2 26 4 3 2" xfId="10509" xr:uid="{769F6A23-67FE-4348-B13D-AFE3CC6C5E7D}"/>
    <cellStyle name="Обычный 2 26 4 3 3" xfId="15841" xr:uid="{2B7DF2AF-D200-432E-BA8E-A39BDCD0CF4E}"/>
    <cellStyle name="Обычный 2 26 4 3 4" xfId="21184" xr:uid="{011DDD56-4F26-42AE-81A1-44C5BAA76CFF}"/>
    <cellStyle name="Обычный 2 26 4 4" xfId="6980" xr:uid="{9D223131-95BD-4589-9555-B0DACCA74259}"/>
    <cellStyle name="Обычный 2 26 4 5" xfId="12312" xr:uid="{470CC4EC-1025-4295-907F-76A2BFAF71DB}"/>
    <cellStyle name="Обычный 2 26 4 6" xfId="17655" xr:uid="{1F6EE3EA-BE28-47DC-A5FB-D76EC4C6565D}"/>
    <cellStyle name="Обычный 2 26 5" xfId="2121" xr:uid="{6B9AD696-8A3B-4A5D-8575-43DECA05F023}"/>
    <cellStyle name="Обычный 2 26 5 2" xfId="7478" xr:uid="{C0A4CF67-0DB3-4426-81A2-63A5A00C8309}"/>
    <cellStyle name="Обычный 2 26 5 3" xfId="12810" xr:uid="{3D200B0C-0292-4081-97DC-080475A865DD}"/>
    <cellStyle name="Обычный 2 26 5 4" xfId="18153" xr:uid="{4E4AE9D1-D87D-4B67-A263-8C8A43759DEB}"/>
    <cellStyle name="Обычный 2 26 6" xfId="3888" xr:uid="{625D850D-61DB-44B3-BD5B-A6DFE3674D2C}"/>
    <cellStyle name="Обычный 2 26 6 2" xfId="9243" xr:uid="{7D6F8D13-28AA-4FAB-B8E7-BD1C9961E408}"/>
    <cellStyle name="Обычный 2 26 6 3" xfId="14575" xr:uid="{7A740741-0621-4326-BDA7-38B61B12194B}"/>
    <cellStyle name="Обычный 2 26 6 4" xfId="19918" xr:uid="{C0677B36-AFB6-4F81-B83D-2A3D91CE5C3F}"/>
    <cellStyle name="Обычный 2 26 7" xfId="5714" xr:uid="{317BFC1E-4B96-4491-A7B2-89BFBAD85DA9}"/>
    <cellStyle name="Обычный 2 26 8" xfId="11046" xr:uid="{A9F028FE-139E-48AB-8EE3-1F0F8FC1BA19}"/>
    <cellStyle name="Обычный 2 26 9" xfId="16389" xr:uid="{AB7BCBED-BC66-48C2-A103-884B21E5B0C6}"/>
    <cellStyle name="Обычный 2 27" xfId="362" xr:uid="{18857915-321A-471C-AABC-9BCCB6605DC1}"/>
    <cellStyle name="Обычный 2 27 2" xfId="812" xr:uid="{06D7818E-CC6F-41AA-A9F2-9055527E92D5}"/>
    <cellStyle name="Обычный 2 27 2 2" xfId="2582" xr:uid="{7ACA9F87-2FD2-49E5-AC8D-BE55D8796CA0}"/>
    <cellStyle name="Обычный 2 27 2 2 2" xfId="7939" xr:uid="{D6C930B8-9EF2-4FDF-AAE8-8D31D54B4FCB}"/>
    <cellStyle name="Обычный 2 27 2 2 3" xfId="13271" xr:uid="{B76D4DC9-520A-49E6-83EC-BDCFF4757315}"/>
    <cellStyle name="Обычный 2 27 2 2 4" xfId="18614" xr:uid="{F8D9C66B-A6A7-47C0-8224-DF1BB8E52E8F}"/>
    <cellStyle name="Обычный 2 27 2 3" xfId="4349" xr:uid="{98DCEF85-D654-492E-9CE2-A7DD3F12A56B}"/>
    <cellStyle name="Обычный 2 27 2 3 2" xfId="9704" xr:uid="{408D4A90-9451-4165-AEA5-C252A97507E7}"/>
    <cellStyle name="Обычный 2 27 2 3 3" xfId="15036" xr:uid="{8CCBA58B-26A0-4E1E-902B-A11B05518154}"/>
    <cellStyle name="Обычный 2 27 2 3 4" xfId="20379" xr:uid="{2BCA189D-F7D5-4111-95BF-F98782074223}"/>
    <cellStyle name="Обычный 2 27 2 4" xfId="6175" xr:uid="{D7D214BF-72B9-4615-BC4B-E071BB1E465C}"/>
    <cellStyle name="Обычный 2 27 2 5" xfId="11507" xr:uid="{E3F028C0-87F5-45ED-9445-7B3C6BC84E78}"/>
    <cellStyle name="Обычный 2 27 2 6" xfId="16850" xr:uid="{37DC35EF-876D-43CB-A61B-74351E2C908B}"/>
    <cellStyle name="Обычный 2 27 3" xfId="1228" xr:uid="{2476BCF9-6EF5-4D58-8B19-6C17305F9717}"/>
    <cellStyle name="Обычный 2 27 3 2" xfId="2995" xr:uid="{0AC28A82-A835-4759-92B7-9F95BC1B856A}"/>
    <cellStyle name="Обычный 2 27 3 2 2" xfId="8352" xr:uid="{D2602DC1-B14E-42F7-823C-1B51390B2102}"/>
    <cellStyle name="Обычный 2 27 3 2 3" xfId="13684" xr:uid="{792FB879-ACCF-4AB6-9758-F9B4768EFE35}"/>
    <cellStyle name="Обычный 2 27 3 2 4" xfId="19027" xr:uid="{40E5B319-920A-43A4-8B23-711AFC691E32}"/>
    <cellStyle name="Обычный 2 27 3 3" xfId="4762" xr:uid="{290BD189-E1F0-4138-8466-2723E1CBBF8A}"/>
    <cellStyle name="Обычный 2 27 3 3 2" xfId="10117" xr:uid="{F16469A0-F3C4-4D94-94CF-D137E7ED9382}"/>
    <cellStyle name="Обычный 2 27 3 3 3" xfId="15449" xr:uid="{8A0A7A71-D18B-440E-935B-6E1B59D530F3}"/>
    <cellStyle name="Обычный 2 27 3 3 4" xfId="20792" xr:uid="{B6F6E032-A265-430F-80DD-BC939E290D5E}"/>
    <cellStyle name="Обычный 2 27 3 4" xfId="6588" xr:uid="{F2A4D26A-4F93-459D-B1D0-DD7D979D64BE}"/>
    <cellStyle name="Обычный 2 27 3 5" xfId="11920" xr:uid="{3BB90101-CC68-49E2-AC8D-0D135BEC798B}"/>
    <cellStyle name="Обычный 2 27 3 6" xfId="17263" xr:uid="{1E78BD4C-88F9-4B4F-8A8D-2AECFF435629}"/>
    <cellStyle name="Обычный 2 27 4" xfId="1633" xr:uid="{5DEF4CA8-EF82-486B-872D-E8F94B0AF2C5}"/>
    <cellStyle name="Обычный 2 27 4 2" xfId="3400" xr:uid="{2975C134-8DD5-46F0-8EED-0F9F77E43387}"/>
    <cellStyle name="Обычный 2 27 4 2 2" xfId="8757" xr:uid="{3C5D54E3-6A17-48FE-992E-356948E3D8D3}"/>
    <cellStyle name="Обычный 2 27 4 2 3" xfId="14089" xr:uid="{F4A011F5-680E-4754-90ED-BB9DBA560E36}"/>
    <cellStyle name="Обычный 2 27 4 2 4" xfId="19432" xr:uid="{C0C5E172-603C-4FC2-9EE2-333BB150E241}"/>
    <cellStyle name="Обычный 2 27 4 3" xfId="5167" xr:uid="{08F7F38E-8328-43B4-BCBE-4AE7B4256C49}"/>
    <cellStyle name="Обычный 2 27 4 3 2" xfId="10522" xr:uid="{25145685-EC4B-4BD1-BD45-A5F166D09DC6}"/>
    <cellStyle name="Обычный 2 27 4 3 3" xfId="15854" xr:uid="{2F3234B8-8C52-4499-BFF2-452E060BE286}"/>
    <cellStyle name="Обычный 2 27 4 3 4" xfId="21197" xr:uid="{27A490DD-2539-4CBE-8B06-476753429E9E}"/>
    <cellStyle name="Обычный 2 27 4 4" xfId="6993" xr:uid="{FB83635D-58C6-4671-A2B8-68E50FEEB443}"/>
    <cellStyle name="Обычный 2 27 4 5" xfId="12325" xr:uid="{43EED3FA-3A3E-428A-B518-7474137F2E4D}"/>
    <cellStyle name="Обычный 2 27 4 6" xfId="17668" xr:uid="{2BD37789-43E5-4622-99FC-86CACC562DE7}"/>
    <cellStyle name="Обычный 2 27 5" xfId="2140" xr:uid="{478DED8C-7C76-456C-B581-2CA30B315EED}"/>
    <cellStyle name="Обычный 2 27 5 2" xfId="7497" xr:uid="{683B3FFD-BC13-455A-AB1E-92F399E27192}"/>
    <cellStyle name="Обычный 2 27 5 3" xfId="12829" xr:uid="{7192F8A9-A7CB-4DD3-B1BB-9F47D5F06B1A}"/>
    <cellStyle name="Обычный 2 27 5 4" xfId="18172" xr:uid="{8BE52623-0939-434F-9EA8-45A5A98BDF94}"/>
    <cellStyle name="Обычный 2 27 6" xfId="3907" xr:uid="{33DEFEA2-807B-43C1-A268-7CF5886847E8}"/>
    <cellStyle name="Обычный 2 27 6 2" xfId="9262" xr:uid="{B788A308-2845-4D05-8C21-8DB48303D56B}"/>
    <cellStyle name="Обычный 2 27 6 3" xfId="14594" xr:uid="{11B91AB4-1BBD-4DCE-843A-C33A94A61D9B}"/>
    <cellStyle name="Обычный 2 27 6 4" xfId="19937" xr:uid="{DA54763B-A911-487A-9B6D-3B122EA80EA2}"/>
    <cellStyle name="Обычный 2 27 7" xfId="5733" xr:uid="{F0EDB8F8-D8B6-46E4-A35D-84170506F8F9}"/>
    <cellStyle name="Обычный 2 27 8" xfId="11065" xr:uid="{2A62E329-6C03-49FA-B6F7-7AF7F9466B3A}"/>
    <cellStyle name="Обычный 2 27 9" xfId="16408" xr:uid="{F6810F7B-4EFB-47AD-9B04-4B84F64F2D8F}"/>
    <cellStyle name="Обычный 2 28" xfId="363" xr:uid="{03336936-1A03-44CC-8B18-92A850676E7A}"/>
    <cellStyle name="Обычный 2 28 2" xfId="832" xr:uid="{735EB211-0DFB-46CA-A8F6-D9A8F1001C63}"/>
    <cellStyle name="Обычный 2 28 2 2" xfId="2602" xr:uid="{AA866F98-46B5-4F8D-BCB5-3733944CDD0A}"/>
    <cellStyle name="Обычный 2 28 2 2 2" xfId="7959" xr:uid="{E90F54DA-765A-4E9D-A81F-916D37A9670B}"/>
    <cellStyle name="Обычный 2 28 2 2 3" xfId="13291" xr:uid="{24B5CC30-EA15-4A9B-B453-24A74BA58223}"/>
    <cellStyle name="Обычный 2 28 2 2 4" xfId="18634" xr:uid="{7D0CF88D-3C79-4361-8A81-FF03F5233D1C}"/>
    <cellStyle name="Обычный 2 28 2 3" xfId="4369" xr:uid="{D6975DDB-AAB5-4525-9081-13DC99AD6864}"/>
    <cellStyle name="Обычный 2 28 2 3 2" xfId="9724" xr:uid="{099DF6D5-F437-4B8C-92B9-A8BB1B9761F0}"/>
    <cellStyle name="Обычный 2 28 2 3 3" xfId="15056" xr:uid="{297FBFFF-4E58-46C9-90B4-C0D1D134D62B}"/>
    <cellStyle name="Обычный 2 28 2 3 4" xfId="20399" xr:uid="{6DDAE828-9D5D-4E97-9AA2-00E6BB452291}"/>
    <cellStyle name="Обычный 2 28 2 4" xfId="6195" xr:uid="{0204C154-9159-4085-9C51-8F088223827E}"/>
    <cellStyle name="Обычный 2 28 2 5" xfId="11527" xr:uid="{98330DFC-56B6-4C0C-87B4-4C5DC14E89F8}"/>
    <cellStyle name="Обычный 2 28 2 6" xfId="16870" xr:uid="{C441E78B-1D07-4348-9D47-76A24F2C759D}"/>
    <cellStyle name="Обычный 2 28 3" xfId="1248" xr:uid="{B0A2BD89-D2E0-4538-9346-C9A81E758535}"/>
    <cellStyle name="Обычный 2 28 3 2" xfId="3015" xr:uid="{6B961BC6-496D-4570-90D3-D027D0547C15}"/>
    <cellStyle name="Обычный 2 28 3 2 2" xfId="8372" xr:uid="{80A307EC-0DEA-4D4E-B4D3-8E1C22DB1DAE}"/>
    <cellStyle name="Обычный 2 28 3 2 3" xfId="13704" xr:uid="{FD5E4AA9-B7FA-4E99-BDF9-764AEC5FA8AC}"/>
    <cellStyle name="Обычный 2 28 3 2 4" xfId="19047" xr:uid="{B5436BB9-4C73-4757-BDDE-D95A292B4470}"/>
    <cellStyle name="Обычный 2 28 3 3" xfId="4782" xr:uid="{BAB9C14E-01B6-4087-96DB-3616049DB76A}"/>
    <cellStyle name="Обычный 2 28 3 3 2" xfId="10137" xr:uid="{2EDAF172-63EF-4369-96B0-CBD6AB059439}"/>
    <cellStyle name="Обычный 2 28 3 3 3" xfId="15469" xr:uid="{16BEAD8C-4EC6-4276-BC64-C5327A26E761}"/>
    <cellStyle name="Обычный 2 28 3 3 4" xfId="20812" xr:uid="{49E7CA83-7BEB-42A4-98E9-2A7BE51C3DED}"/>
    <cellStyle name="Обычный 2 28 3 4" xfId="6608" xr:uid="{38F9B4F2-D39F-4627-9F0D-62EE4B9B1374}"/>
    <cellStyle name="Обычный 2 28 3 5" xfId="11940" xr:uid="{E2A45906-B46C-4272-B760-448E449FD191}"/>
    <cellStyle name="Обычный 2 28 3 6" xfId="17283" xr:uid="{8F5E5A83-CB1F-43B9-B0E3-4DD0D4CBCA11}"/>
    <cellStyle name="Обычный 2 28 4" xfId="1653" xr:uid="{A72E8B67-8B35-4707-AFFC-E9BAC2737473}"/>
    <cellStyle name="Обычный 2 28 4 2" xfId="3420" xr:uid="{73784F50-85C8-47CC-B4C0-2B29DD3518A1}"/>
    <cellStyle name="Обычный 2 28 4 2 2" xfId="8777" xr:uid="{D623EBF7-872D-42B7-98C3-4EDC97A610D8}"/>
    <cellStyle name="Обычный 2 28 4 2 3" xfId="14109" xr:uid="{5C7E7458-97D0-4002-9873-4E0D0C4A0291}"/>
    <cellStyle name="Обычный 2 28 4 2 4" xfId="19452" xr:uid="{4F70EEE3-4FA4-4AAD-906E-D55E3760CB1B}"/>
    <cellStyle name="Обычный 2 28 4 3" xfId="5187" xr:uid="{23371177-6D79-414F-AF99-4E64A13DCB86}"/>
    <cellStyle name="Обычный 2 28 4 3 2" xfId="10542" xr:uid="{4B8A4189-4384-46CE-8796-C8600172A2C2}"/>
    <cellStyle name="Обычный 2 28 4 3 3" xfId="15874" xr:uid="{554E59FA-49AC-4D0A-A8D4-DD7A648BE308}"/>
    <cellStyle name="Обычный 2 28 4 3 4" xfId="21217" xr:uid="{11FE9D13-985F-4255-9DD3-6786CFD53879}"/>
    <cellStyle name="Обычный 2 28 4 4" xfId="7013" xr:uid="{BD864F4D-6212-4D28-BCBE-686CC70F62B3}"/>
    <cellStyle name="Обычный 2 28 4 5" xfId="12345" xr:uid="{3120B945-A990-4641-8A7C-0C7FF958E579}"/>
    <cellStyle name="Обычный 2 28 4 6" xfId="17688" xr:uid="{2A0A6139-A154-4418-B970-221355C4AEC0}"/>
    <cellStyle name="Обычный 2 28 5" xfId="2141" xr:uid="{907D3FA9-11A9-45D8-BB8F-7EB2C7487530}"/>
    <cellStyle name="Обычный 2 28 5 2" xfId="7498" xr:uid="{93DBB31A-E263-432D-AC6C-6CD03B72E808}"/>
    <cellStyle name="Обычный 2 28 5 3" xfId="12830" xr:uid="{94E755FA-D1E5-438E-9C32-2E583CA56063}"/>
    <cellStyle name="Обычный 2 28 5 4" xfId="18173" xr:uid="{CF47B459-9A86-44F0-AE48-4CA910179CF5}"/>
    <cellStyle name="Обычный 2 28 6" xfId="3908" xr:uid="{1F783D46-C919-4D5F-99D3-1B90B27A23AA}"/>
    <cellStyle name="Обычный 2 28 6 2" xfId="9263" xr:uid="{09E676EB-FCF3-4AC2-914A-F0926CA9E9E3}"/>
    <cellStyle name="Обычный 2 28 6 3" xfId="14595" xr:uid="{05C28B25-1BE6-481A-8EB1-384890E7358B}"/>
    <cellStyle name="Обычный 2 28 6 4" xfId="19938" xr:uid="{1D592EF5-25F4-4460-B3E1-8BC20FB382E5}"/>
    <cellStyle name="Обычный 2 28 7" xfId="5734" xr:uid="{999F05CC-FB36-4758-952B-B752BB1EF8B1}"/>
    <cellStyle name="Обычный 2 28 8" xfId="11066" xr:uid="{A14006D3-AF8D-4259-B54F-3D15AB9B67AC}"/>
    <cellStyle name="Обычный 2 28 9" xfId="16409" xr:uid="{5516C867-6B90-4C77-B3A4-9BD0527A2EB7}"/>
    <cellStyle name="Обычный 2 29" xfId="371" xr:uid="{3DB4DC3B-5806-4E6C-AB62-E8247B9553B0}"/>
    <cellStyle name="Обычный 2 29 2" xfId="839" xr:uid="{F6F16799-F58D-438F-9BA1-EBCD90AE184A}"/>
    <cellStyle name="Обычный 2 29 2 2" xfId="2609" xr:uid="{C4540836-82F0-47AB-85CC-86C473376247}"/>
    <cellStyle name="Обычный 2 29 2 2 2" xfId="7966" xr:uid="{E08DA935-29F7-481A-8388-D7195922E824}"/>
    <cellStyle name="Обычный 2 29 2 2 3" xfId="13298" xr:uid="{3645C90C-E7EA-418E-8408-737D2D0CA53A}"/>
    <cellStyle name="Обычный 2 29 2 2 4" xfId="18641" xr:uid="{778211FA-7739-400A-A08D-E056CE5C1552}"/>
    <cellStyle name="Обычный 2 29 2 3" xfId="4376" xr:uid="{7A43BE12-A649-4EC8-900C-536344BCCECA}"/>
    <cellStyle name="Обычный 2 29 2 3 2" xfId="9731" xr:uid="{005D0FD8-DBA0-430F-A386-55698AB89A6E}"/>
    <cellStyle name="Обычный 2 29 2 3 3" xfId="15063" xr:uid="{FE1DA8DB-D1BA-4D8B-8C11-E527ED658B0C}"/>
    <cellStyle name="Обычный 2 29 2 3 4" xfId="20406" xr:uid="{CE6C277D-45E8-426B-A335-C73208896009}"/>
    <cellStyle name="Обычный 2 29 2 4" xfId="6202" xr:uid="{D4036460-8549-4F31-ABC3-25DEBBD439C4}"/>
    <cellStyle name="Обычный 2 29 2 5" xfId="11534" xr:uid="{A1098F34-55DD-4803-8EBE-7122B25803E6}"/>
    <cellStyle name="Обычный 2 29 2 6" xfId="16877" xr:uid="{22E4E559-A5B3-423B-9253-46F3A2D7562E}"/>
    <cellStyle name="Обычный 2 29 3" xfId="1255" xr:uid="{084788ED-CA3C-4FA0-AE12-583931F5CA66}"/>
    <cellStyle name="Обычный 2 29 3 2" xfId="3022" xr:uid="{85C4653C-3265-463E-B860-C32961EA2A20}"/>
    <cellStyle name="Обычный 2 29 3 2 2" xfId="8379" xr:uid="{2CF1356A-2006-450B-80EE-5357978B2975}"/>
    <cellStyle name="Обычный 2 29 3 2 3" xfId="13711" xr:uid="{2CC19094-16AA-4103-A5C1-572B73265DBF}"/>
    <cellStyle name="Обычный 2 29 3 2 4" xfId="19054" xr:uid="{D2E78A65-C064-4B8D-ABC9-E7F2738EA8BA}"/>
    <cellStyle name="Обычный 2 29 3 3" xfId="4789" xr:uid="{058D6FAC-C3CF-4B36-9447-13AD8A5AA0FE}"/>
    <cellStyle name="Обычный 2 29 3 3 2" xfId="10144" xr:uid="{67D14E49-3484-4A36-AD2A-74DCAE74B27C}"/>
    <cellStyle name="Обычный 2 29 3 3 3" xfId="15476" xr:uid="{1631D5CE-3E00-4DB2-8401-EEB1B31614F7}"/>
    <cellStyle name="Обычный 2 29 3 3 4" xfId="20819" xr:uid="{2BD407AA-D9DD-4FA2-BFC7-6EF725929651}"/>
    <cellStyle name="Обычный 2 29 3 4" xfId="6615" xr:uid="{CB876F02-6B3B-4DCE-A320-1B5C71679FD3}"/>
    <cellStyle name="Обычный 2 29 3 5" xfId="11947" xr:uid="{7624553F-36F5-460C-9516-37FDDC6304A7}"/>
    <cellStyle name="Обычный 2 29 3 6" xfId="17290" xr:uid="{9C67B43A-76F0-4BDD-9F59-48298641FC4B}"/>
    <cellStyle name="Обычный 2 29 4" xfId="1660" xr:uid="{F4495CE4-272C-4A7C-BB69-7ED9E3132754}"/>
    <cellStyle name="Обычный 2 29 4 2" xfId="3427" xr:uid="{34DDCBD1-9137-4DDD-8826-1F0A4FF287C2}"/>
    <cellStyle name="Обычный 2 29 4 2 2" xfId="8784" xr:uid="{86BFF9E7-E9A8-4B69-8246-89F7DDAA1140}"/>
    <cellStyle name="Обычный 2 29 4 2 3" xfId="14116" xr:uid="{ED5A4745-4AA3-4997-9E36-31976C3EAE51}"/>
    <cellStyle name="Обычный 2 29 4 2 4" xfId="19459" xr:uid="{F00A8EC6-A393-4974-8581-87DD5650DBF1}"/>
    <cellStyle name="Обычный 2 29 4 3" xfId="5194" xr:uid="{9451FF18-419E-441A-A232-B42D461079C6}"/>
    <cellStyle name="Обычный 2 29 4 3 2" xfId="10549" xr:uid="{E7FFAC1D-5D8C-414D-ACB4-0F7CE76D9299}"/>
    <cellStyle name="Обычный 2 29 4 3 3" xfId="15881" xr:uid="{F4D35CD4-2799-4E98-A520-4B4E157F8B92}"/>
    <cellStyle name="Обычный 2 29 4 3 4" xfId="21224" xr:uid="{6B3BB7CD-8EA5-4EE8-996E-1F4D27AE3039}"/>
    <cellStyle name="Обычный 2 29 4 4" xfId="7020" xr:uid="{686F8A4B-0ABF-40D8-8354-E0A17E0B1FAB}"/>
    <cellStyle name="Обычный 2 29 4 5" xfId="12352" xr:uid="{03BB6F4D-58D5-4D35-99A1-EE49C744C476}"/>
    <cellStyle name="Обычный 2 29 4 6" xfId="17695" xr:uid="{D510291F-B993-4F86-BB5B-96484354204A}"/>
    <cellStyle name="Обычный 2 29 5" xfId="2149" xr:uid="{1AE40B3E-2754-439D-AE83-A3D494868823}"/>
    <cellStyle name="Обычный 2 29 5 2" xfId="7506" xr:uid="{6B3F945E-27D8-4F47-B04D-0ACF2D83C83A}"/>
    <cellStyle name="Обычный 2 29 5 3" xfId="12838" xr:uid="{D0F9C9B7-DC4A-4ACF-9FF2-2EB61014391B}"/>
    <cellStyle name="Обычный 2 29 5 4" xfId="18181" xr:uid="{B91BD2B7-6FC7-4532-A175-B7FE1ECB8E14}"/>
    <cellStyle name="Обычный 2 29 6" xfId="3916" xr:uid="{1B7627A9-514D-4858-86F3-C42FC776C58B}"/>
    <cellStyle name="Обычный 2 29 6 2" xfId="9271" xr:uid="{DB191A3B-0C69-416C-984F-E5E9805BC5AF}"/>
    <cellStyle name="Обычный 2 29 6 3" xfId="14603" xr:uid="{DE2DD2B5-720A-42AD-B82E-19FFD0B1C108}"/>
    <cellStyle name="Обычный 2 29 6 4" xfId="19946" xr:uid="{7DACF2C1-3D49-45A4-B80A-D81CC59D13C8}"/>
    <cellStyle name="Обычный 2 29 7" xfId="5742" xr:uid="{868F7A59-2F58-47C8-A8DF-AE776F4ED1D0}"/>
    <cellStyle name="Обычный 2 29 8" xfId="11074" xr:uid="{403FF66E-443C-404F-A525-F21885FFAAD9}"/>
    <cellStyle name="Обычный 2 29 9" xfId="16417" xr:uid="{15472664-0AF0-4089-98A9-ABADB2BED6E9}"/>
    <cellStyle name="Обычный 2 3" xfId="7" xr:uid="{00000000-0005-0000-0000-000009000000}"/>
    <cellStyle name="Обычный 2 3 2" xfId="288" xr:uid="{AABDC71D-1259-49BF-BBB0-70AD7F9B4E8A}"/>
    <cellStyle name="Обычный 2 3 2 2" xfId="752" xr:uid="{46488B8E-C8D8-41C7-95E8-7B1E0C0F1E74}"/>
    <cellStyle name="Обычный 2 3 2 2 2" xfId="2526" xr:uid="{F9619987-768B-4ED6-BD76-F6A1416733D5}"/>
    <cellStyle name="Обычный 2 3 2 2 2 2" xfId="7883" xr:uid="{8CDFAFFC-F560-42B2-9AEF-F726F3D5853B}"/>
    <cellStyle name="Обычный 2 3 2 2 2 3" xfId="13215" xr:uid="{29AD20CD-1CDD-492D-B877-8DACE43E540E}"/>
    <cellStyle name="Обычный 2 3 2 2 2 4" xfId="18558" xr:uid="{EBE3C701-9FD3-4E8F-A19F-32E42E8D710F}"/>
    <cellStyle name="Обычный 2 3 2 2 3" xfId="4293" xr:uid="{821A3680-8BAB-4F6A-A006-B45E61D0F900}"/>
    <cellStyle name="Обычный 2 3 2 2 3 2" xfId="9648" xr:uid="{71A3171B-8082-4CAC-AE22-D0AA6DA442BE}"/>
    <cellStyle name="Обычный 2 3 2 2 3 3" xfId="14980" xr:uid="{F8003A3E-4B8D-43FF-BBDA-7CC7CD8523A1}"/>
    <cellStyle name="Обычный 2 3 2 2 3 4" xfId="20323" xr:uid="{E427F7FB-7980-4022-9705-A1CA604F6543}"/>
    <cellStyle name="Обычный 2 3 2 2 4" xfId="6119" xr:uid="{62BF661C-212F-42A1-8576-91EBF8DE8D75}"/>
    <cellStyle name="Обычный 2 3 2 2 5" xfId="11451" xr:uid="{5A038460-CAAE-4110-A9A9-DEA292EC2968}"/>
    <cellStyle name="Обычный 2 3 2 2 6" xfId="16794" xr:uid="{113AFF3D-F268-40A5-9B76-292A41C9B321}"/>
    <cellStyle name="Обычный 2 3 2 3" xfId="1172" xr:uid="{CE23CD6F-D72A-4423-ADC6-35676F8A8FBC}"/>
    <cellStyle name="Обычный 2 3 2 3 2" xfId="2939" xr:uid="{03E1E676-AA86-4278-BD54-0EBD732DCBC8}"/>
    <cellStyle name="Обычный 2 3 2 3 2 2" xfId="8296" xr:uid="{529E218A-E1B3-4A8B-A8F6-7BF2A8AE0B1C}"/>
    <cellStyle name="Обычный 2 3 2 3 2 3" xfId="13628" xr:uid="{650B5DD8-C339-4B7B-9901-6A1F38105C3E}"/>
    <cellStyle name="Обычный 2 3 2 3 2 4" xfId="18971" xr:uid="{9EDCB5C6-6507-4907-95D7-420686158126}"/>
    <cellStyle name="Обычный 2 3 2 3 3" xfId="4706" xr:uid="{1840D76E-004F-438B-934B-EBAACAD71E5B}"/>
    <cellStyle name="Обычный 2 3 2 3 3 2" xfId="10061" xr:uid="{3C979F5C-1D35-4C21-9B8B-A625900584C5}"/>
    <cellStyle name="Обычный 2 3 2 3 3 3" xfId="15393" xr:uid="{40543C45-73F0-49D2-901F-7CABB85B86A4}"/>
    <cellStyle name="Обычный 2 3 2 3 3 4" xfId="20736" xr:uid="{BE46C19D-EC79-4ECA-A5EE-B7EDABAD0B93}"/>
    <cellStyle name="Обычный 2 3 2 3 4" xfId="6532" xr:uid="{741D6EBA-53B4-4414-A089-23723B4254DE}"/>
    <cellStyle name="Обычный 2 3 2 3 5" xfId="11864" xr:uid="{80F0C1F1-DCE0-4D5D-BF90-A23749196CBF}"/>
    <cellStyle name="Обычный 2 3 2 3 6" xfId="17207" xr:uid="{DB8322AE-D09F-4984-82BB-84EC2ACF54D9}"/>
    <cellStyle name="Обычный 2 3 2 4" xfId="1577" xr:uid="{5279C748-325E-4669-88ED-5FBB1D73C35A}"/>
    <cellStyle name="Обычный 2 3 2 4 2" xfId="3344" xr:uid="{0B8FA08D-7224-4721-8D2E-C825AEE15E05}"/>
    <cellStyle name="Обычный 2 3 2 4 2 2" xfId="8701" xr:uid="{07E53939-3816-4DE1-B08F-282CAE6DED79}"/>
    <cellStyle name="Обычный 2 3 2 4 2 3" xfId="14033" xr:uid="{867F59B1-1D65-406E-9BFF-F381E0917C8B}"/>
    <cellStyle name="Обычный 2 3 2 4 2 4" xfId="19376" xr:uid="{633607E0-F936-4880-B843-CD3EF28F332A}"/>
    <cellStyle name="Обычный 2 3 2 4 3" xfId="5111" xr:uid="{B6933198-00A5-47C7-93CB-4EB46F7CAB10}"/>
    <cellStyle name="Обычный 2 3 2 4 3 2" xfId="10466" xr:uid="{D18E3CBF-83F7-48B5-9D5D-390CC9104BDE}"/>
    <cellStyle name="Обычный 2 3 2 4 3 3" xfId="15798" xr:uid="{2DD28F72-134C-48DE-861E-CD028FD5E6DF}"/>
    <cellStyle name="Обычный 2 3 2 4 3 4" xfId="21141" xr:uid="{906AA763-95CE-47B1-9E99-EFCB81275CB4}"/>
    <cellStyle name="Обычный 2 3 2 4 4" xfId="6937" xr:uid="{409E8857-009C-4C2B-B359-71E54ACAA70E}"/>
    <cellStyle name="Обычный 2 3 2 4 5" xfId="12269" xr:uid="{AEAA55EF-2262-407A-BA12-199783B30028}"/>
    <cellStyle name="Обычный 2 3 2 4 6" xfId="17612" xr:uid="{3A901BE3-60F3-4F43-80B4-F4FD02C2AD23}"/>
    <cellStyle name="Обычный 2 3 2 5" xfId="2066" xr:uid="{250F370E-44B9-46A7-80CA-F3CAA9DC2660}"/>
    <cellStyle name="Обычный 2 3 2 5 2" xfId="7423" xr:uid="{11D2642B-416F-41DE-B91B-2BD85C56D1EC}"/>
    <cellStyle name="Обычный 2 3 2 5 3" xfId="12755" xr:uid="{A20431D0-BA2E-4644-BB01-459957F5A41A}"/>
    <cellStyle name="Обычный 2 3 2 5 4" xfId="18098" xr:uid="{EFB18C7D-096D-4B23-9C92-979E0A8AFBDB}"/>
    <cellStyle name="Обычный 2 3 2 6" xfId="3833" xr:uid="{B60CB4A4-4302-4376-BD0B-FE27466961B6}"/>
    <cellStyle name="Обычный 2 3 2 6 2" xfId="9188" xr:uid="{26F07478-3946-44B6-814C-A1F7F42EDC66}"/>
    <cellStyle name="Обычный 2 3 2 6 3" xfId="14520" xr:uid="{0BAD9476-51C9-4C0F-BBAB-77A4E7567CCA}"/>
    <cellStyle name="Обычный 2 3 2 6 4" xfId="19863" xr:uid="{0F3763D2-34AF-4217-98BE-89568C31B417}"/>
    <cellStyle name="Обычный 2 3 2 7" xfId="5659" xr:uid="{DC731561-B359-495B-A12C-6E6C741D1796}"/>
    <cellStyle name="Обычный 2 3 2 8" xfId="10991" xr:uid="{3B6794D3-BCF9-4C69-85F4-3786D105506A}"/>
    <cellStyle name="Обычный 2 3 2 9" xfId="16334" xr:uid="{DEBD4CC3-DE80-444C-A028-1CF2C1499239}"/>
    <cellStyle name="Обычный 2 3 3" xfId="596" xr:uid="{46899EC7-136D-41F5-83C9-5EDF5DDB8884}"/>
    <cellStyle name="Обычный 2 3 3 2" xfId="2371" xr:uid="{9BC94AF7-60E5-4DF1-95A4-223B63F3D177}"/>
    <cellStyle name="Обычный 2 3 3 2 2" xfId="7728" xr:uid="{18F4D857-A8A2-4305-AC53-50A6B1B7DA16}"/>
    <cellStyle name="Обычный 2 3 3 2 3" xfId="13060" xr:uid="{AAAE4176-A017-49E1-85FA-C17AB0C9FFB3}"/>
    <cellStyle name="Обычный 2 3 3 2 4" xfId="18403" xr:uid="{9B2DBD22-93E4-4364-A462-79BD3CC05640}"/>
    <cellStyle name="Обычный 2 3 3 3" xfId="4138" xr:uid="{6387E2BE-0939-4A64-83D2-8C7C8ECF7EC3}"/>
    <cellStyle name="Обычный 2 3 3 3 2" xfId="9493" xr:uid="{575F0C4D-1659-4CBE-9646-5634AD3C1687}"/>
    <cellStyle name="Обычный 2 3 3 3 3" xfId="14825" xr:uid="{93072581-2E02-40FF-9D60-DFD86661425C}"/>
    <cellStyle name="Обычный 2 3 3 3 4" xfId="20168" xr:uid="{6E6216DA-0AE5-4436-8590-856FD46E280F}"/>
    <cellStyle name="Обычный 2 3 3 4" xfId="5964" xr:uid="{9747F42B-8185-47FE-84A3-16676DDD7AAE}"/>
    <cellStyle name="Обычный 2 3 3 5" xfId="11296" xr:uid="{4A6C9BF0-2C06-4713-B86B-3241DEA7343F}"/>
    <cellStyle name="Обычный 2 3 3 6" xfId="16639" xr:uid="{883F9CC5-BA66-471C-811E-0E5BA3954F70}"/>
    <cellStyle name="Обычный 2 3 4" xfId="1017" xr:uid="{C0F281D9-6228-42B9-9CFA-1F65B0AEEE8C}"/>
    <cellStyle name="Обычный 2 3 4 2" xfId="2784" xr:uid="{E42BCDD1-36D6-4862-9DB7-5D7993FB63C4}"/>
    <cellStyle name="Обычный 2 3 4 2 2" xfId="8141" xr:uid="{4E1BBD77-A512-4B8C-8E46-B5CCB94EA719}"/>
    <cellStyle name="Обычный 2 3 4 2 3" xfId="13473" xr:uid="{B61A5251-B2F3-4B51-95D7-CE63AFB85D32}"/>
    <cellStyle name="Обычный 2 3 4 2 4" xfId="18816" xr:uid="{E215047D-F73A-40C9-8570-6B20414B4480}"/>
    <cellStyle name="Обычный 2 3 4 3" xfId="4551" xr:uid="{8E0DD50C-D191-4196-9328-A544BCA52A75}"/>
    <cellStyle name="Обычный 2 3 4 3 2" xfId="9906" xr:uid="{E8CE6879-7725-4AF8-950D-A9400EBBEAC0}"/>
    <cellStyle name="Обычный 2 3 4 3 3" xfId="15238" xr:uid="{8EC63215-F5BA-4C1F-9FBF-331C72CED844}"/>
    <cellStyle name="Обычный 2 3 4 3 4" xfId="20581" xr:uid="{84381A40-7EE6-492B-A060-3B588D519776}"/>
    <cellStyle name="Обычный 2 3 4 4" xfId="6377" xr:uid="{00C8418E-9E8D-4849-872A-FD1031C0E63F}"/>
    <cellStyle name="Обычный 2 3 4 5" xfId="11709" xr:uid="{E247646F-A9CA-4C30-9F0A-F5A25BD01D5D}"/>
    <cellStyle name="Обычный 2 3 4 6" xfId="17052" xr:uid="{B3322229-24C1-47DC-A414-AA3DA3BAB71F}"/>
    <cellStyle name="Обычный 2 3 5" xfId="1422" xr:uid="{7FCC4009-E827-4F89-9DF5-626487669C18}"/>
    <cellStyle name="Обычный 2 3 5 2" xfId="3189" xr:uid="{50F85311-9016-443D-9CA0-5E5F3C993FF8}"/>
    <cellStyle name="Обычный 2 3 5 2 2" xfId="8546" xr:uid="{542F63BB-58AF-485A-8B95-6B3C06693C3D}"/>
    <cellStyle name="Обычный 2 3 5 2 3" xfId="13878" xr:uid="{143A694D-D578-420D-8325-EDD57D76FF5A}"/>
    <cellStyle name="Обычный 2 3 5 2 4" xfId="19221" xr:uid="{4AA85AF9-E17E-46B0-BB74-1DDE13FD1E69}"/>
    <cellStyle name="Обычный 2 3 5 3" xfId="4956" xr:uid="{241543FA-7466-4A62-B7AB-D9EFE77DB48E}"/>
    <cellStyle name="Обычный 2 3 5 3 2" xfId="10311" xr:uid="{212B29FE-E37C-4BAF-9F2D-DB1D0DECB7E7}"/>
    <cellStyle name="Обычный 2 3 5 3 3" xfId="15643" xr:uid="{150241C9-AC00-409A-BBD7-5F30205A95A0}"/>
    <cellStyle name="Обычный 2 3 5 3 4" xfId="20986" xr:uid="{BC7ED65A-5B39-40D5-A2ED-B96439D84153}"/>
    <cellStyle name="Обычный 2 3 5 4" xfId="6782" xr:uid="{B74C5AAC-8BC8-4A61-BA45-CC8F1507911F}"/>
    <cellStyle name="Обычный 2 3 5 5" xfId="12114" xr:uid="{0EF7C9D6-6918-4579-9AE4-3879C85E630D}"/>
    <cellStyle name="Обычный 2 3 5 6" xfId="17457" xr:uid="{426966E6-452E-4E23-AD3B-9D4F2769750C}"/>
    <cellStyle name="Обычный 2 3 6" xfId="1910" xr:uid="{84E14196-AD2E-45DD-9C90-DBFA642689CD}"/>
    <cellStyle name="Обычный 2 3 6 2" xfId="7267" xr:uid="{9B054E47-5E64-409F-9700-8796FAFBF5AE}"/>
    <cellStyle name="Обычный 2 3 6 3" xfId="12599" xr:uid="{7BB9F14C-2537-468E-9E70-156ED79F873D}"/>
    <cellStyle name="Обычный 2 3 6 4" xfId="17942" xr:uid="{1B7726B6-037C-4EDC-8370-3BFD904A21C3}"/>
    <cellStyle name="Обычный 2 3 7" xfId="3677" xr:uid="{1BA81F90-EE45-4A2C-82DF-0E96F8766BFA}"/>
    <cellStyle name="Обычный 2 3 7 2" xfId="9032" xr:uid="{877D9DA9-7242-4746-BB8E-B6B83031FD82}"/>
    <cellStyle name="Обычный 2 3 7 3" xfId="14364" xr:uid="{F4812464-0D3C-437F-8B4A-98CDDDAB3FD2}"/>
    <cellStyle name="Обычный 2 3 7 4" xfId="19707" xr:uid="{1B528721-7E96-45B1-A029-68E8711D1C2C}"/>
    <cellStyle name="Обычный 2 3 8" xfId="5446" xr:uid="{E5DF8B50-DA37-4930-94F9-8C0671292E9B}"/>
    <cellStyle name="Обычный 2 3 9" xfId="104" xr:uid="{E281C581-C697-4B83-8484-5CFCE7B8ABA8}"/>
    <cellStyle name="Обычный 2 3 9 2" xfId="5479" xr:uid="{8720D13B-AEBE-4EE2-91C5-F740F0C3AA51}"/>
    <cellStyle name="Обычный 2 3 9 3" xfId="10811" xr:uid="{58B2A6A5-E236-40E4-AA08-8E159D0E3046}"/>
    <cellStyle name="Обычный 2 3 9 4" xfId="16154" xr:uid="{3233C0B1-B627-4F49-90F0-733514C39ED8}"/>
    <cellStyle name="Обычный 2 30" xfId="393" xr:uid="{AAF9CD29-C7F2-4A38-92AA-7109C09E2E9B}"/>
    <cellStyle name="Обычный 2 30 2" xfId="847" xr:uid="{0E05B2CB-C6E3-42CE-A256-E640E977B70A}"/>
    <cellStyle name="Обычный 2 30 3" xfId="2171" xr:uid="{E526F82F-658A-429C-A9ED-D5E1EF3A0C13}"/>
    <cellStyle name="Обычный 2 30 3 2" xfId="7528" xr:uid="{167997C8-C961-410F-9897-AA1DCCF0514C}"/>
    <cellStyle name="Обычный 2 30 3 3" xfId="12860" xr:uid="{17BF338A-A4FD-4308-B2AF-444201F7A4A2}"/>
    <cellStyle name="Обычный 2 30 3 4" xfId="18203" xr:uid="{19D0F016-E551-422F-BD45-230A736A3004}"/>
    <cellStyle name="Обычный 2 30 4" xfId="3938" xr:uid="{DB556CDB-3E51-4B63-81AA-BCAFC54AC3BC}"/>
    <cellStyle name="Обычный 2 30 4 2" xfId="9293" xr:uid="{01D4A317-7C2E-44A2-BFDC-05A1C2B51ECD}"/>
    <cellStyle name="Обычный 2 30 4 3" xfId="14625" xr:uid="{A734907C-1504-4680-97A1-FB1B3C6BB9E3}"/>
    <cellStyle name="Обычный 2 30 4 4" xfId="19968" xr:uid="{E1F829E0-11FC-4EE5-B5D4-349B49E77E16}"/>
    <cellStyle name="Обычный 2 30 5" xfId="5764" xr:uid="{B110AF82-7F32-43B1-8916-04DD60255BFE}"/>
    <cellStyle name="Обычный 2 30 6" xfId="11096" xr:uid="{5545704B-02EC-4200-8AD9-FB3A20DC8AF6}"/>
    <cellStyle name="Обычный 2 30 7" xfId="16439" xr:uid="{962CC098-8EB7-4F02-8A1E-D0AF26EA9639}"/>
    <cellStyle name="Обычный 2 31" xfId="392" xr:uid="{139046B7-F2BC-4822-A193-0ADFB8E7BB9B}"/>
    <cellStyle name="Обычный 2 31 2" xfId="862" xr:uid="{94139AF6-EAC1-4692-A70F-CF5107302521}"/>
    <cellStyle name="Обычный 2 31 2 2" xfId="2630" xr:uid="{3C706F8F-AD11-4487-8A31-616D9D3E2842}"/>
    <cellStyle name="Обычный 2 31 2 2 2" xfId="7987" xr:uid="{530C32A3-8FA2-475E-8B83-B394331348D0}"/>
    <cellStyle name="Обычный 2 31 2 2 3" xfId="13319" xr:uid="{75EA15D4-68F4-4B53-AB8E-E7CE2802A1F0}"/>
    <cellStyle name="Обычный 2 31 2 2 4" xfId="18662" xr:uid="{BE5C0962-C432-4005-8286-54D440CEDB5D}"/>
    <cellStyle name="Обычный 2 31 2 3" xfId="4397" xr:uid="{99CA2D7D-43F6-4B43-923E-68109B021EAC}"/>
    <cellStyle name="Обычный 2 31 2 3 2" xfId="9752" xr:uid="{431F29CE-2E84-46AF-BE28-6007B5DBD783}"/>
    <cellStyle name="Обычный 2 31 2 3 3" xfId="15084" xr:uid="{837D48C7-5D4D-4384-9793-AFF5AD194E67}"/>
    <cellStyle name="Обычный 2 31 2 3 4" xfId="20427" xr:uid="{4E8782F5-F080-4B2F-B58B-528D73FD9E0F}"/>
    <cellStyle name="Обычный 2 31 2 4" xfId="6223" xr:uid="{D8BDADE0-E8D6-47F8-951F-51CBA2F01716}"/>
    <cellStyle name="Обычный 2 31 2 5" xfId="11555" xr:uid="{B70EB1F1-D2C4-4E16-AA90-B268AF77B0B6}"/>
    <cellStyle name="Обычный 2 31 2 6" xfId="16898" xr:uid="{DAF2AF0E-362C-4966-B6EA-76ABD1037076}"/>
    <cellStyle name="Обычный 2 31 3" xfId="1276" xr:uid="{10E9A1FA-AE4B-4ED6-886B-F22744EA879C}"/>
    <cellStyle name="Обычный 2 31 3 2" xfId="3043" xr:uid="{9A21A941-3ACD-4FB4-BB6E-0FB20688E4FC}"/>
    <cellStyle name="Обычный 2 31 3 2 2" xfId="8400" xr:uid="{C181769C-F0AC-45B4-B7BE-D6C098C705B8}"/>
    <cellStyle name="Обычный 2 31 3 2 3" xfId="13732" xr:uid="{48131AAE-194D-462F-AC1C-A0A37C2A09CC}"/>
    <cellStyle name="Обычный 2 31 3 2 4" xfId="19075" xr:uid="{3DB62D28-9FC9-44E6-9978-44F4E9A49079}"/>
    <cellStyle name="Обычный 2 31 3 3" xfId="4810" xr:uid="{6DAFE1F6-A72D-4E70-A7C1-232A0E3290CA}"/>
    <cellStyle name="Обычный 2 31 3 3 2" xfId="10165" xr:uid="{551A44F6-2960-4EA4-BB12-CF1695613A72}"/>
    <cellStyle name="Обычный 2 31 3 3 3" xfId="15497" xr:uid="{C004F15E-585F-41B5-A22D-8467881D5B57}"/>
    <cellStyle name="Обычный 2 31 3 3 4" xfId="20840" xr:uid="{CFF2D85B-CE0B-4E23-AB22-9C98394B6499}"/>
    <cellStyle name="Обычный 2 31 3 4" xfId="6636" xr:uid="{BFAE3785-A519-4967-B215-AAC15C71EEE3}"/>
    <cellStyle name="Обычный 2 31 3 5" xfId="11968" xr:uid="{31F4C0D2-C461-4BA5-9E15-044CBEE24CB0}"/>
    <cellStyle name="Обычный 2 31 3 6" xfId="17311" xr:uid="{B6647BD0-180B-4954-ADD5-165355E94B05}"/>
    <cellStyle name="Обычный 2 31 4" xfId="1681" xr:uid="{99436496-C4BE-4AC0-B792-BE9A97401ABF}"/>
    <cellStyle name="Обычный 2 31 4 2" xfId="3448" xr:uid="{BD2C2192-A4A1-4447-8553-F37BD2249159}"/>
    <cellStyle name="Обычный 2 31 4 2 2" xfId="8805" xr:uid="{E22DFBE9-813B-44FD-9291-02673BAA03AA}"/>
    <cellStyle name="Обычный 2 31 4 2 3" xfId="14137" xr:uid="{7713A0EF-D987-43CE-A2C3-23C4A567091D}"/>
    <cellStyle name="Обычный 2 31 4 2 4" xfId="19480" xr:uid="{2EAC23D3-500C-4434-9D45-7A515F19A372}"/>
    <cellStyle name="Обычный 2 31 4 3" xfId="5215" xr:uid="{22F0CBDF-6B94-4A18-B974-E71090DD65F9}"/>
    <cellStyle name="Обычный 2 31 4 3 2" xfId="10570" xr:uid="{78035CAB-2BC0-4D55-85B6-D1BECC629F9E}"/>
    <cellStyle name="Обычный 2 31 4 3 3" xfId="15902" xr:uid="{AB737A65-F63A-4A6B-B38B-FDBE0F6CBA29}"/>
    <cellStyle name="Обычный 2 31 4 3 4" xfId="21245" xr:uid="{0064357C-899D-4169-AF93-63A7117C6CED}"/>
    <cellStyle name="Обычный 2 31 4 4" xfId="7041" xr:uid="{93AEC02F-39BA-4139-8EC0-C813281994ED}"/>
    <cellStyle name="Обычный 2 31 4 5" xfId="12373" xr:uid="{56926E9B-53F7-441C-BB4B-9C6F089DE83C}"/>
    <cellStyle name="Обычный 2 31 4 6" xfId="17716" xr:uid="{F3B498AD-629B-4F8E-A8F5-8BC3757D4058}"/>
    <cellStyle name="Обычный 2 31 5" xfId="2170" xr:uid="{EBADB96F-035F-43DC-B898-37082B55C92A}"/>
    <cellStyle name="Обычный 2 31 5 2" xfId="7527" xr:uid="{C2D54173-2EE5-4948-8457-260A348FDA19}"/>
    <cellStyle name="Обычный 2 31 5 3" xfId="12859" xr:uid="{5E2AED0E-AE15-46C1-9D58-DAE30E1EE2C0}"/>
    <cellStyle name="Обычный 2 31 5 4" xfId="18202" xr:uid="{1AB9937E-211F-4C30-ACD0-379490DB6A75}"/>
    <cellStyle name="Обычный 2 31 6" xfId="3937" xr:uid="{BAEABC7A-FF2B-44F6-9D4A-844A5580B151}"/>
    <cellStyle name="Обычный 2 31 6 2" xfId="9292" xr:uid="{8BC7715A-A7AE-4341-8347-999AE2808A7C}"/>
    <cellStyle name="Обычный 2 31 6 3" xfId="14624" xr:uid="{098C9221-3446-4A15-8D25-62E661E92CE8}"/>
    <cellStyle name="Обычный 2 31 6 4" xfId="19967" xr:uid="{2E7852A7-8F00-4905-A69E-1041497A75B0}"/>
    <cellStyle name="Обычный 2 31 7" xfId="5763" xr:uid="{2F357732-6BC9-4C7B-BD59-F111DE48D4ED}"/>
    <cellStyle name="Обычный 2 31 8" xfId="11095" xr:uid="{0225DE70-39EF-498C-81B4-61DF9A0A9809}"/>
    <cellStyle name="Обычный 2 31 9" xfId="16438" xr:uid="{4024135B-AEF5-48CE-A6C5-3B1AE6DC724E}"/>
    <cellStyle name="Обычный 2 32" xfId="398" xr:uid="{AD634C40-64DB-411A-B4F4-90F29C726267}"/>
    <cellStyle name="Обычный 2 32 2" xfId="869" xr:uid="{17FDBE15-B4C2-4819-96D3-6A3DA2862291}"/>
    <cellStyle name="Обычный 2 32 2 2" xfId="2637" xr:uid="{B2843B13-1853-4BE1-9C4C-C60D95C02981}"/>
    <cellStyle name="Обычный 2 32 2 2 2" xfId="7994" xr:uid="{8B6DDCF1-E273-418D-875C-68BBCD88071C}"/>
    <cellStyle name="Обычный 2 32 2 2 3" xfId="13326" xr:uid="{0C3A4C85-332A-4388-A7BF-A7DE89FF23D9}"/>
    <cellStyle name="Обычный 2 32 2 2 4" xfId="18669" xr:uid="{47D31449-8605-42EA-9516-FCE2FEB867D6}"/>
    <cellStyle name="Обычный 2 32 2 3" xfId="4404" xr:uid="{71E6BCE1-25F1-4BE3-BE08-A5FDE6DE928E}"/>
    <cellStyle name="Обычный 2 32 2 3 2" xfId="9759" xr:uid="{1C35CBEA-9F54-4860-BCB0-58D1E336A0D2}"/>
    <cellStyle name="Обычный 2 32 2 3 3" xfId="15091" xr:uid="{D85AB7AE-6CC6-450D-837A-3D0E01E4F036}"/>
    <cellStyle name="Обычный 2 32 2 3 4" xfId="20434" xr:uid="{31DC2109-4B6D-4225-A129-6853A20F3C25}"/>
    <cellStyle name="Обычный 2 32 2 4" xfId="6230" xr:uid="{051699FF-63FE-440F-ABAB-6BDB4EA0D7AF}"/>
    <cellStyle name="Обычный 2 32 2 5" xfId="11562" xr:uid="{61BF123C-5776-440D-ACF7-0554D68C63C2}"/>
    <cellStyle name="Обычный 2 32 2 6" xfId="16905" xr:uid="{69DD6CBA-6018-4578-9EF0-90EEA749D211}"/>
    <cellStyle name="Обычный 2 32 3" xfId="1283" xr:uid="{B796426D-4D53-46E9-9761-33C40992D9D1}"/>
    <cellStyle name="Обычный 2 32 3 2" xfId="3050" xr:uid="{C75F09ED-C742-49CA-818A-367CF3AE2606}"/>
    <cellStyle name="Обычный 2 32 3 2 2" xfId="8407" xr:uid="{4BBB2F08-F96B-4A0F-97F2-3E165C4DA81E}"/>
    <cellStyle name="Обычный 2 32 3 2 3" xfId="13739" xr:uid="{499251FF-B832-42FB-8EAB-7E8FEE5095BF}"/>
    <cellStyle name="Обычный 2 32 3 2 4" xfId="19082" xr:uid="{C2AACA03-2949-4CC4-B0B0-1ACC44994586}"/>
    <cellStyle name="Обычный 2 32 3 3" xfId="4817" xr:uid="{79DB5ED1-48B2-4674-83A9-989333018F08}"/>
    <cellStyle name="Обычный 2 32 3 3 2" xfId="10172" xr:uid="{106211EC-F1A1-406B-9275-E4A8F2146079}"/>
    <cellStyle name="Обычный 2 32 3 3 3" xfId="15504" xr:uid="{108E1D79-EB56-4901-8CEA-D24C4A2F5276}"/>
    <cellStyle name="Обычный 2 32 3 3 4" xfId="20847" xr:uid="{7E4ECD8B-3B89-4823-8533-F015B553739F}"/>
    <cellStyle name="Обычный 2 32 3 4" xfId="6643" xr:uid="{5B7F4DB9-631A-4FDF-A78F-DE9FF1EAD4DD}"/>
    <cellStyle name="Обычный 2 32 3 5" xfId="11975" xr:uid="{430BADAF-0B84-4AF0-9567-2B19FEEE8765}"/>
    <cellStyle name="Обычный 2 32 3 6" xfId="17318" xr:uid="{8D3C59E9-C851-4500-9135-BB88774D7E10}"/>
    <cellStyle name="Обычный 2 32 4" xfId="1688" xr:uid="{5517759E-C2BF-471C-9B28-FC71E2AFBC06}"/>
    <cellStyle name="Обычный 2 32 4 2" xfId="3455" xr:uid="{7B988B8D-08C6-446E-9069-3D8FA1415060}"/>
    <cellStyle name="Обычный 2 32 4 2 2" xfId="8812" xr:uid="{70998522-FC4D-49F3-88CC-C57CC2903E9A}"/>
    <cellStyle name="Обычный 2 32 4 2 3" xfId="14144" xr:uid="{76656B3E-340F-42B6-BD97-F70EA96E56B6}"/>
    <cellStyle name="Обычный 2 32 4 2 4" xfId="19487" xr:uid="{F3F1F577-5BEB-4842-B119-AD828514322C}"/>
    <cellStyle name="Обычный 2 32 4 3" xfId="5222" xr:uid="{BB7277C7-A968-4E8A-9EEB-B25FE0AD2892}"/>
    <cellStyle name="Обычный 2 32 4 3 2" xfId="10577" xr:uid="{157DA278-590C-4C8D-AC0B-F1D8C97BA328}"/>
    <cellStyle name="Обычный 2 32 4 3 3" xfId="15909" xr:uid="{07A93D02-9D50-4485-B25C-4053C4B6C7BC}"/>
    <cellStyle name="Обычный 2 32 4 3 4" xfId="21252" xr:uid="{7C636ECD-59D9-428A-B952-10116BFA3074}"/>
    <cellStyle name="Обычный 2 32 4 4" xfId="7048" xr:uid="{0B91C086-C19C-4577-8136-43BB24766739}"/>
    <cellStyle name="Обычный 2 32 4 5" xfId="12380" xr:uid="{85F30EDE-50DF-43AE-8985-8D6E293E17D3}"/>
    <cellStyle name="Обычный 2 32 4 6" xfId="17723" xr:uid="{1FD9E821-B5EA-4071-AA51-9196E5585CA9}"/>
    <cellStyle name="Обычный 2 32 5" xfId="2176" xr:uid="{B999C445-1F04-4EE0-979C-28F0F5383EBF}"/>
    <cellStyle name="Обычный 2 32 5 2" xfId="7533" xr:uid="{B3D9119E-098E-449B-B038-40D080F07ED9}"/>
    <cellStyle name="Обычный 2 32 5 3" xfId="12865" xr:uid="{4A3F8163-EE63-4B6F-BED0-CC1B60AC4AF0}"/>
    <cellStyle name="Обычный 2 32 5 4" xfId="18208" xr:uid="{C0B94B99-A685-49C9-BD23-A96313339E93}"/>
    <cellStyle name="Обычный 2 32 6" xfId="3943" xr:uid="{51C39497-D493-4ADB-B70D-9E38ECB8148B}"/>
    <cellStyle name="Обычный 2 32 6 2" xfId="9298" xr:uid="{91385D27-380A-4FEA-A467-143DCF5C5320}"/>
    <cellStyle name="Обычный 2 32 6 3" xfId="14630" xr:uid="{841C0BBA-FDC9-40BF-AD4A-5BF52E853CC5}"/>
    <cellStyle name="Обычный 2 32 6 4" xfId="19973" xr:uid="{6BFE7B80-D999-4C83-A2C4-B495C9E27233}"/>
    <cellStyle name="Обычный 2 32 7" xfId="5769" xr:uid="{9AF11A4C-F7A3-4845-B292-8486CDE31020}"/>
    <cellStyle name="Обычный 2 32 8" xfId="11101" xr:uid="{0291C55A-2E3C-4567-944F-A243FF00AEAC}"/>
    <cellStyle name="Обычный 2 32 9" xfId="16444" xr:uid="{318833E4-E9D2-4380-ADA2-39C48ABE5FEB}"/>
    <cellStyle name="Обычный 2 33" xfId="568" xr:uid="{A9064F98-D4ED-4BDB-BE18-4D48C64E7C28}"/>
    <cellStyle name="Обычный 2 33 2" xfId="2343" xr:uid="{CAB67716-D6EA-4A6A-8C6C-3D6C68AC11A8}"/>
    <cellStyle name="Обычный 2 33 2 2" xfId="7700" xr:uid="{C97B8D9E-2097-4629-B0EB-EB9000F589FE}"/>
    <cellStyle name="Обычный 2 33 2 3" xfId="13032" xr:uid="{5F7C2875-D433-4B60-BD42-75ED3ADC2A86}"/>
    <cellStyle name="Обычный 2 33 2 4" xfId="18375" xr:uid="{B1C9462A-6201-4938-9B5D-01EE5B6A41F5}"/>
    <cellStyle name="Обычный 2 33 3" xfId="4110" xr:uid="{3F609724-1CFA-4BDD-8ED7-EE6F503BAB65}"/>
    <cellStyle name="Обычный 2 33 3 2" xfId="9465" xr:uid="{6F49BBD4-7FC0-4A5A-883A-C91D23ACBF80}"/>
    <cellStyle name="Обычный 2 33 3 3" xfId="14797" xr:uid="{27FB94EB-B2A8-4351-8AD2-FD765F141F5C}"/>
    <cellStyle name="Обычный 2 33 3 4" xfId="20140" xr:uid="{7D503225-6648-4C4B-AC84-1E51C1532F5C}"/>
    <cellStyle name="Обычный 2 33 4" xfId="5936" xr:uid="{E23EA8EA-A7EF-4A18-90D7-A8098D0B3C40}"/>
    <cellStyle name="Обычный 2 33 5" xfId="11268" xr:uid="{1C293364-EDC9-43E6-997A-D0BF0B7C0E45}"/>
    <cellStyle name="Обычный 2 33 6" xfId="16611" xr:uid="{1C92DF23-036D-4F68-B96B-C3035121F132}"/>
    <cellStyle name="Обычный 2 34" xfId="989" xr:uid="{0FEAD985-CC25-4477-A3D4-4DA118E580E7}"/>
    <cellStyle name="Обычный 2 34 2" xfId="2756" xr:uid="{6EF0C375-DA08-4BEA-B18D-B5AC202CA14D}"/>
    <cellStyle name="Обычный 2 34 2 2" xfId="8113" xr:uid="{9FCE5F29-47F1-4170-B815-CFC616E12409}"/>
    <cellStyle name="Обычный 2 34 2 3" xfId="13445" xr:uid="{6B2C6840-647D-4B87-867D-7D86D1706A85}"/>
    <cellStyle name="Обычный 2 34 2 4" xfId="18788" xr:uid="{8631E14E-FE9C-457B-A0B7-6A9ACA2907EE}"/>
    <cellStyle name="Обычный 2 34 3" xfId="4523" xr:uid="{837DD6A6-77CB-4B38-A020-0070108DEE89}"/>
    <cellStyle name="Обычный 2 34 3 2" xfId="9878" xr:uid="{831AE2F6-5CB2-43C0-96F2-EEB0DE53C3EB}"/>
    <cellStyle name="Обычный 2 34 3 3" xfId="15210" xr:uid="{1155A03A-8D28-4421-A427-569521C5812E}"/>
    <cellStyle name="Обычный 2 34 3 4" xfId="20553" xr:uid="{A059EC18-D087-46EB-AA71-88E099254B49}"/>
    <cellStyle name="Обычный 2 34 4" xfId="6349" xr:uid="{E1913123-58E7-4129-9EA7-777CF1D33C01}"/>
    <cellStyle name="Обычный 2 34 5" xfId="11681" xr:uid="{7CF198E2-C63F-43BB-81E6-5B2328C6E635}"/>
    <cellStyle name="Обычный 2 34 6" xfId="17024" xr:uid="{6A6640E9-FA05-4052-B35C-EAB5B5663E7C}"/>
    <cellStyle name="Обычный 2 35" xfId="1394" xr:uid="{EA211C7D-5220-41F2-A91F-C6E14F83CC53}"/>
    <cellStyle name="Обычный 2 35 2" xfId="3161" xr:uid="{A46F0EC3-A15F-47A0-B0F2-466A2442AD4C}"/>
    <cellStyle name="Обычный 2 35 2 2" xfId="8518" xr:uid="{7B32979A-A5DF-4B6D-862E-7D53E818D4D3}"/>
    <cellStyle name="Обычный 2 35 2 3" xfId="13850" xr:uid="{1E9BE7DC-7A36-4AEC-BF0B-2995485FB9A2}"/>
    <cellStyle name="Обычный 2 35 2 4" xfId="19193" xr:uid="{2B3C90BD-2CA6-492C-9742-5B5AD0399F2F}"/>
    <cellStyle name="Обычный 2 35 3" xfId="4928" xr:uid="{BED39DC5-7AFA-4786-8349-BAFC880ADCA5}"/>
    <cellStyle name="Обычный 2 35 3 2" xfId="10283" xr:uid="{19C6A63A-B676-4F8D-8D43-24209838316D}"/>
    <cellStyle name="Обычный 2 35 3 3" xfId="15615" xr:uid="{AE400EBB-88ED-4C0D-8700-9B6E82A3DB5C}"/>
    <cellStyle name="Обычный 2 35 3 4" xfId="20958" xr:uid="{A836E9C3-A94F-4FC9-B461-F97A515CC5FE}"/>
    <cellStyle name="Обычный 2 35 4" xfId="6754" xr:uid="{66159B53-C1AF-46DD-9B59-FC039C6481E9}"/>
    <cellStyle name="Обычный 2 35 5" xfId="12086" xr:uid="{57124408-4F97-409F-8D7C-79AD8E1E311E}"/>
    <cellStyle name="Обычный 2 35 6" xfId="17429" xr:uid="{2161034C-271C-4A92-B2C7-C289C8EFAB52}"/>
    <cellStyle name="Обычный 2 36" xfId="1834" xr:uid="{E5B4839E-50B0-4AD3-A5CF-9615B62F4BD5}"/>
    <cellStyle name="Обычный 2 36 2" xfId="3600" xr:uid="{88C5EF2B-D495-4A2E-BF68-9F79CF8DEB7D}"/>
    <cellStyle name="Обычный 2 36 2 2" xfId="8957" xr:uid="{C60D5E79-9675-43A6-BF28-F637CA5203F7}"/>
    <cellStyle name="Обычный 2 36 2 3" xfId="14289" xr:uid="{0D0E3B99-48F1-4E2E-804C-C1174C4F0D47}"/>
    <cellStyle name="Обычный 2 36 2 4" xfId="19632" xr:uid="{EEE99ADB-BEA1-4430-8B18-593A339561E1}"/>
    <cellStyle name="Обычный 2 36 3" xfId="5367" xr:uid="{65400E9F-4FCC-46DF-BD24-45E0E3E2B57F}"/>
    <cellStyle name="Обычный 2 36 3 2" xfId="10722" xr:uid="{917ADBA8-AEEC-42CC-883F-E96733DE356F}"/>
    <cellStyle name="Обычный 2 36 3 3" xfId="16054" xr:uid="{361FD6D4-8596-4749-A541-B3648EC1006E}"/>
    <cellStyle name="Обычный 2 36 3 4" xfId="21397" xr:uid="{71EC75E3-39D8-4C0B-B215-623DBA1D9B37}"/>
    <cellStyle name="Обычный 2 36 4" xfId="7193" xr:uid="{953178B9-5BBE-46E6-BB58-6F7CDCF6049B}"/>
    <cellStyle name="Обычный 2 36 5" xfId="12525" xr:uid="{A0336841-C8C4-4E3A-A847-EE4123AFE641}"/>
    <cellStyle name="Обычный 2 36 6" xfId="17868" xr:uid="{CBD9FA4E-5BA3-4D65-9A98-33FF1B227CAC}"/>
    <cellStyle name="Обычный 2 37" xfId="46" xr:uid="{BF458A71-1553-4060-A02E-1BA466E2D087}"/>
    <cellStyle name="Обычный 2 37 2" xfId="1880" xr:uid="{A4488D5A-F571-4026-80AC-EAC8EB0C6A8B}"/>
    <cellStyle name="Обычный 2 37 2 2" xfId="7239" xr:uid="{709970AC-C1E7-425E-A7BB-B3F20FC376CB}"/>
    <cellStyle name="Обычный 2 37 2 3" xfId="12571" xr:uid="{5247D70A-D8A3-4DAF-A2AA-45AF11BC4725}"/>
    <cellStyle name="Обычный 2 37 2 4" xfId="17914" xr:uid="{D5097AAE-4D9B-46D1-83EE-05BAEA031859}"/>
    <cellStyle name="Обычный 2 37 3" xfId="3646" xr:uid="{8D29EAFC-45C5-42DD-A8A1-F533450AED14}"/>
    <cellStyle name="Обычный 2 37 3 2" xfId="9003" xr:uid="{81775D60-F23C-4AEE-897A-BB1F0FB66137}"/>
    <cellStyle name="Обычный 2 37 3 3" xfId="14335" xr:uid="{3FBE823E-4896-4F7D-A526-1DEC25E32E2D}"/>
    <cellStyle name="Обычный 2 37 3 4" xfId="19678" xr:uid="{85376635-2BC2-439D-A2C0-457891CDC6B4}"/>
    <cellStyle name="Обычный 2 37 4" xfId="5413" xr:uid="{C4C1E398-8F90-4369-9569-944E09E0724C}"/>
    <cellStyle name="Обычный 2 37 4 2" xfId="10768" xr:uid="{9F6E4CFA-591C-45FC-846D-14E0E3396EBE}"/>
    <cellStyle name="Обычный 2 37 4 3" xfId="16100" xr:uid="{FF5C8039-21A0-48CE-A1EE-39B9B69BD75A}"/>
    <cellStyle name="Обычный 2 37 4 4" xfId="21443" xr:uid="{2C47078E-7D3B-4F78-9E91-10BE6A83C79C}"/>
    <cellStyle name="Обычный 2 38" xfId="48" xr:uid="{0D56D9D9-CF54-46CD-AEAF-239A73D15859}"/>
    <cellStyle name="Обычный 2 39" xfId="1883" xr:uid="{6F841191-72C2-411E-B41D-7AEAE157E16E}"/>
    <cellStyle name="Обычный 2 39 2" xfId="7240" xr:uid="{2AD2B621-AB35-4B58-B725-C35FF5E2E5C9}"/>
    <cellStyle name="Обычный 2 39 3" xfId="12572" xr:uid="{B81167D0-3C05-495B-9B18-53DAB9B322E2}"/>
    <cellStyle name="Обычный 2 39 4" xfId="17915" xr:uid="{B213FB6B-1E53-425B-8D7D-AAC41CC12815}"/>
    <cellStyle name="Обычный 2 4" xfId="86" xr:uid="{5DB8671E-273B-4CE6-9360-4538D01348AC}"/>
    <cellStyle name="Обычный 2 4 10" xfId="10806" xr:uid="{2BBB288E-54EB-4D3C-9E97-F6F811AC6841}"/>
    <cellStyle name="Обычный 2 4 11" xfId="16149" xr:uid="{5BB1B5E1-09C7-4C84-86EF-40FABD0720BE}"/>
    <cellStyle name="Обычный 2 4 2" xfId="289" xr:uid="{32F9BFFB-8239-4F49-9DE3-B52AB13F7206}"/>
    <cellStyle name="Обычный 2 4 2 2" xfId="753" xr:uid="{7ACDD50F-BA20-4CC2-86B2-A1615EE50A53}"/>
    <cellStyle name="Обычный 2 4 2 2 2" xfId="2527" xr:uid="{568572E1-DFB2-4E41-BB74-7E98A33C5E53}"/>
    <cellStyle name="Обычный 2 4 2 2 2 2" xfId="7884" xr:uid="{F5A23855-540D-4200-BE47-622F13FE19FF}"/>
    <cellStyle name="Обычный 2 4 2 2 2 3" xfId="13216" xr:uid="{45B2B541-742B-4E8D-A526-629432516CA0}"/>
    <cellStyle name="Обычный 2 4 2 2 2 4" xfId="18559" xr:uid="{9BF238CC-1AB6-4008-8CF4-CF3887611E4B}"/>
    <cellStyle name="Обычный 2 4 2 2 3" xfId="4294" xr:uid="{4A6563B6-89D1-4798-8EA5-4352335149BB}"/>
    <cellStyle name="Обычный 2 4 2 2 3 2" xfId="9649" xr:uid="{FB9336F1-ACBB-4204-BF46-C85D0E9D68A5}"/>
    <cellStyle name="Обычный 2 4 2 2 3 3" xfId="14981" xr:uid="{F340C726-1266-4CC4-BD2C-C12469FFE77A}"/>
    <cellStyle name="Обычный 2 4 2 2 3 4" xfId="20324" xr:uid="{9A881B1A-7C40-47F3-A924-2E2552B795DE}"/>
    <cellStyle name="Обычный 2 4 2 2 4" xfId="6120" xr:uid="{E23979AE-6088-46FD-B503-FE1515D56189}"/>
    <cellStyle name="Обычный 2 4 2 2 5" xfId="11452" xr:uid="{AF9FD45C-8C1B-4665-879B-4B3F7B001AC1}"/>
    <cellStyle name="Обычный 2 4 2 2 6" xfId="16795" xr:uid="{7DFCF3A4-9C1A-40AD-A2CE-ACE0BCB2AEDD}"/>
    <cellStyle name="Обычный 2 4 2 3" xfId="1173" xr:uid="{9D5A000C-1406-4EAB-AED6-47BE998232E5}"/>
    <cellStyle name="Обычный 2 4 2 3 2" xfId="2940" xr:uid="{02557E3E-4125-4602-A851-A06C6FFA5CF6}"/>
    <cellStyle name="Обычный 2 4 2 3 2 2" xfId="8297" xr:uid="{C9112DFB-AF7E-4B07-8FDE-EE6E2810660D}"/>
    <cellStyle name="Обычный 2 4 2 3 2 3" xfId="13629" xr:uid="{CD395E9E-DCDF-4688-8228-81C563DAFCC3}"/>
    <cellStyle name="Обычный 2 4 2 3 2 4" xfId="18972" xr:uid="{A1134D04-CC64-41DD-81FE-B1BE9D9513B5}"/>
    <cellStyle name="Обычный 2 4 2 3 3" xfId="4707" xr:uid="{09F40F60-BE01-4020-A511-02AE835C6FD6}"/>
    <cellStyle name="Обычный 2 4 2 3 3 2" xfId="10062" xr:uid="{6D24457F-43E7-4086-B927-E3CD25A674F8}"/>
    <cellStyle name="Обычный 2 4 2 3 3 3" xfId="15394" xr:uid="{20D24D56-006F-4572-8416-838B70BE4E6A}"/>
    <cellStyle name="Обычный 2 4 2 3 3 4" xfId="20737" xr:uid="{CD89A5C9-ADB8-4F8B-9EC1-9472C966C30D}"/>
    <cellStyle name="Обычный 2 4 2 3 4" xfId="6533" xr:uid="{AF90CE0F-2A63-4E52-A3F4-53C920AB1223}"/>
    <cellStyle name="Обычный 2 4 2 3 5" xfId="11865" xr:uid="{F37E8583-43D5-4F1C-A8AD-4BF38FB128F5}"/>
    <cellStyle name="Обычный 2 4 2 3 6" xfId="17208" xr:uid="{8473CBB1-7964-4603-B034-4E0E297D8C6C}"/>
    <cellStyle name="Обычный 2 4 2 4" xfId="1578" xr:uid="{7CE9C7A8-A33E-4A2C-A540-7BFAFC8C176A}"/>
    <cellStyle name="Обычный 2 4 2 4 2" xfId="3345" xr:uid="{0742FD3E-1218-4664-879F-07E4C94CE286}"/>
    <cellStyle name="Обычный 2 4 2 4 2 2" xfId="8702" xr:uid="{87637628-FF14-4312-88C5-3EF1DAFD8266}"/>
    <cellStyle name="Обычный 2 4 2 4 2 3" xfId="14034" xr:uid="{514CF3E8-921F-48BD-A4D9-F8ADD68BD902}"/>
    <cellStyle name="Обычный 2 4 2 4 2 4" xfId="19377" xr:uid="{960F1A74-D480-44F7-A632-CD89A8B8DF03}"/>
    <cellStyle name="Обычный 2 4 2 4 3" xfId="5112" xr:uid="{73E66B07-4180-47AA-A3B9-5D451A508787}"/>
    <cellStyle name="Обычный 2 4 2 4 3 2" xfId="10467" xr:uid="{45E0E748-BB9B-4A70-AE63-8FDE9431A4D7}"/>
    <cellStyle name="Обычный 2 4 2 4 3 3" xfId="15799" xr:uid="{4080770F-5A4D-4A83-BF9F-FB0A616C6D22}"/>
    <cellStyle name="Обычный 2 4 2 4 3 4" xfId="21142" xr:uid="{F4B8CC50-107A-4990-8637-1159F4EC336E}"/>
    <cellStyle name="Обычный 2 4 2 4 4" xfId="6938" xr:uid="{3CB8AA6F-35F1-46D2-8FC9-D91A372F3407}"/>
    <cellStyle name="Обычный 2 4 2 4 5" xfId="12270" xr:uid="{BC947970-DDB5-4D1B-A49A-5D4C7C374DE9}"/>
    <cellStyle name="Обычный 2 4 2 4 6" xfId="17613" xr:uid="{3F3CBD16-CA20-48C2-8C32-09DC2D423446}"/>
    <cellStyle name="Обычный 2 4 2 5" xfId="2067" xr:uid="{E23AAD82-D4FA-4BBB-9C4D-83E40BDDACA8}"/>
    <cellStyle name="Обычный 2 4 2 5 2" xfId="7424" xr:uid="{281B5A50-BAC3-4CD1-BCE9-A73C17887059}"/>
    <cellStyle name="Обычный 2 4 2 5 3" xfId="12756" xr:uid="{8CDDEC7F-6A6D-44EF-8F9D-94DB26B3FAA5}"/>
    <cellStyle name="Обычный 2 4 2 5 4" xfId="18099" xr:uid="{099D6828-CBDE-46D6-A024-A2C447CA20EF}"/>
    <cellStyle name="Обычный 2 4 2 6" xfId="3834" xr:uid="{CEA7C1DC-CF9E-4D6C-A753-BE17A881CB10}"/>
    <cellStyle name="Обычный 2 4 2 6 2" xfId="9189" xr:uid="{65898B2A-C905-4047-937B-BF54E6C6F84F}"/>
    <cellStyle name="Обычный 2 4 2 6 3" xfId="14521" xr:uid="{D33C6188-56FE-4F81-BEE9-2E69BFFC148E}"/>
    <cellStyle name="Обычный 2 4 2 6 4" xfId="19864" xr:uid="{6D2F3726-679C-4BDA-9E9F-BAC5EAA89092}"/>
    <cellStyle name="Обычный 2 4 2 7" xfId="5660" xr:uid="{FFC0C4D3-ADAF-4B7A-ADAD-7E34A2A3A2C1}"/>
    <cellStyle name="Обычный 2 4 2 8" xfId="10992" xr:uid="{A8AD2C53-7A5E-4D13-9932-3A9F1B60F904}"/>
    <cellStyle name="Обычный 2 4 2 9" xfId="16335" xr:uid="{B9207695-6750-46B1-AF39-5ED52E89E83E}"/>
    <cellStyle name="Обычный 2 4 3" xfId="599" xr:uid="{D20BD1D6-D3E4-428A-850C-58EF37FA984D}"/>
    <cellStyle name="Обычный 2 4 3 2" xfId="2374" xr:uid="{B000F52D-808F-4AFE-8BF7-940233334CD3}"/>
    <cellStyle name="Обычный 2 4 3 2 2" xfId="7731" xr:uid="{29EC37C9-56DB-487E-B68E-3CDF3D48FC40}"/>
    <cellStyle name="Обычный 2 4 3 2 3" xfId="13063" xr:uid="{BD34333E-9223-4381-975E-6E69DF9D5A4E}"/>
    <cellStyle name="Обычный 2 4 3 2 4" xfId="18406" xr:uid="{364FBE19-530F-4450-9D26-DB2E3739DEB2}"/>
    <cellStyle name="Обычный 2 4 3 3" xfId="4141" xr:uid="{05F9FB48-AF35-4872-AFD0-89B38AD0DCF9}"/>
    <cellStyle name="Обычный 2 4 3 3 2" xfId="9496" xr:uid="{D2BC7111-5B90-4963-A751-260A7E70852C}"/>
    <cellStyle name="Обычный 2 4 3 3 3" xfId="14828" xr:uid="{BFC8A42D-C27E-4674-9FE6-F96F50901167}"/>
    <cellStyle name="Обычный 2 4 3 3 4" xfId="20171" xr:uid="{71B89DB0-7BB8-49CA-813E-69917D5B9341}"/>
    <cellStyle name="Обычный 2 4 3 4" xfId="5967" xr:uid="{38608A47-8744-46FD-86C3-3CD785ACBF44}"/>
    <cellStyle name="Обычный 2 4 3 5" xfId="11299" xr:uid="{8AACF18C-CDD8-4CC1-AD67-C0B6685F5724}"/>
    <cellStyle name="Обычный 2 4 3 6" xfId="16642" xr:uid="{689E56D6-21C6-4225-B86C-737F8AE10090}"/>
    <cellStyle name="Обычный 2 4 4" xfId="1020" xr:uid="{144F0B2E-23F2-4993-AFC0-59F9F21E6B70}"/>
    <cellStyle name="Обычный 2 4 4 2" xfId="2787" xr:uid="{054816D2-79E0-4490-AD1B-DE9C9F7BD5EB}"/>
    <cellStyle name="Обычный 2 4 4 2 2" xfId="8144" xr:uid="{AF395152-C6F7-407B-B083-41A175E4D81C}"/>
    <cellStyle name="Обычный 2 4 4 2 3" xfId="13476" xr:uid="{B643F316-CABD-41A3-A5C1-4B160D597972}"/>
    <cellStyle name="Обычный 2 4 4 2 4" xfId="18819" xr:uid="{482CE687-2C3A-4FCC-9068-7B7659A793D8}"/>
    <cellStyle name="Обычный 2 4 4 3" xfId="4554" xr:uid="{ABAC5928-D4EC-4107-8895-F7215F6DD77A}"/>
    <cellStyle name="Обычный 2 4 4 3 2" xfId="9909" xr:uid="{52806A5A-EE6C-425F-9575-0D82EAD8D667}"/>
    <cellStyle name="Обычный 2 4 4 3 3" xfId="15241" xr:uid="{2724F3C3-0AFB-46A6-8830-4A3DC156CC03}"/>
    <cellStyle name="Обычный 2 4 4 3 4" xfId="20584" xr:uid="{8607A474-3F81-44F1-9226-0D0B58424B15}"/>
    <cellStyle name="Обычный 2 4 4 4" xfId="6380" xr:uid="{58ACFE85-CDCB-4AC4-859B-56D60E76FE2B}"/>
    <cellStyle name="Обычный 2 4 4 5" xfId="11712" xr:uid="{3E3B3F08-E992-4C77-845B-E9BAF912120B}"/>
    <cellStyle name="Обычный 2 4 4 6" xfId="17055" xr:uid="{292C3BB1-9415-494A-9B35-8BD32036CCDC}"/>
    <cellStyle name="Обычный 2 4 5" xfId="1425" xr:uid="{B295BFFE-3CBF-4695-944D-02671481917E}"/>
    <cellStyle name="Обычный 2 4 5 2" xfId="3192" xr:uid="{239A5749-1695-4C8F-939D-1DC26810B3CC}"/>
    <cellStyle name="Обычный 2 4 5 2 2" xfId="8549" xr:uid="{3BD6BBE1-FC63-41DD-A8C7-0E8B1E2AC957}"/>
    <cellStyle name="Обычный 2 4 5 2 3" xfId="13881" xr:uid="{A87BD87C-0409-440D-B089-D5ECDF8A7B79}"/>
    <cellStyle name="Обычный 2 4 5 2 4" xfId="19224" xr:uid="{3223CBD8-CBDF-4483-9822-10A48114EE5D}"/>
    <cellStyle name="Обычный 2 4 5 3" xfId="4959" xr:uid="{838F1C87-3220-47C1-A482-E45ACF5092E0}"/>
    <cellStyle name="Обычный 2 4 5 3 2" xfId="10314" xr:uid="{756F92FF-C9F6-4E66-9E2C-6D095B65BAC1}"/>
    <cellStyle name="Обычный 2 4 5 3 3" xfId="15646" xr:uid="{E8066774-8B55-4B37-BEC7-EA9906D01A39}"/>
    <cellStyle name="Обычный 2 4 5 3 4" xfId="20989" xr:uid="{E03CB5F5-E7D4-42F2-B5B1-6E2ACCBAD779}"/>
    <cellStyle name="Обычный 2 4 5 4" xfId="6785" xr:uid="{1FAD7EF1-DB55-4E89-A6D1-FF5AA16BA4E4}"/>
    <cellStyle name="Обычный 2 4 5 5" xfId="12117" xr:uid="{01CA2E86-E1B4-426D-BB6D-075DCC69AB0B}"/>
    <cellStyle name="Обычный 2 4 5 6" xfId="17460" xr:uid="{EC9FC9DF-B5A4-42C9-BECA-C859474C061E}"/>
    <cellStyle name="Обычный 2 4 6" xfId="134" xr:uid="{16369488-A6C8-4DEF-8502-BEA1599EA0B6}"/>
    <cellStyle name="Обычный 2 4 6 2" xfId="5506" xr:uid="{F1D375E9-F9B0-4E14-86C7-4AE3356745D9}"/>
    <cellStyle name="Обычный 2 4 6 3" xfId="10838" xr:uid="{D4C6E44D-84C0-4108-BA87-65909C987347}"/>
    <cellStyle name="Обычный 2 4 6 4" xfId="16181" xr:uid="{7C7FF6F8-1843-4C8E-AE20-59043A394C74}"/>
    <cellStyle name="Обычный 2 4 7" xfId="1913" xr:uid="{1E045FD4-8AF9-488D-80C0-ABC08BE92B90}"/>
    <cellStyle name="Обычный 2 4 7 2" xfId="7270" xr:uid="{207F0EA4-935D-4F1D-B3BA-486ACAD57953}"/>
    <cellStyle name="Обычный 2 4 7 3" xfId="12602" xr:uid="{2929B939-95BA-4E71-A073-F729C684AA91}"/>
    <cellStyle name="Обычный 2 4 7 4" xfId="17945" xr:uid="{ED226F63-A0A9-43CA-812D-076E3F5682F5}"/>
    <cellStyle name="Обычный 2 4 8" xfId="3680" xr:uid="{B9E9D4E3-2570-4979-9DF5-376BAEB27313}"/>
    <cellStyle name="Обычный 2 4 8 2" xfId="9035" xr:uid="{144A81D9-96EC-4FA3-8608-F1C05D516ACE}"/>
    <cellStyle name="Обычный 2 4 8 3" xfId="14367" xr:uid="{F5492F29-4AC7-4D0C-8431-0F571B51A862}"/>
    <cellStyle name="Обычный 2 4 8 4" xfId="19710" xr:uid="{758B6841-D97E-4034-8AE1-EF767D3BD849}"/>
    <cellStyle name="Обычный 2 4 9" xfId="5474" xr:uid="{D672ECCB-0E05-4D1B-88FB-24A42DBB0EEF}"/>
    <cellStyle name="Обычный 2 40" xfId="1884" xr:uid="{26CE3179-2C4A-4960-BB04-777A824F8995}"/>
    <cellStyle name="Обычный 2 40 2" xfId="7241" xr:uid="{12676A0F-6147-46C4-95CF-4B3807F88C7E}"/>
    <cellStyle name="Обычный 2 40 3" xfId="12573" xr:uid="{46F5420E-6B6D-4A58-A78D-014E3BC64AE3}"/>
    <cellStyle name="Обычный 2 40 4" xfId="17916" xr:uid="{D7F5837C-C597-4FC0-89D5-433EDDBDBCC5}"/>
    <cellStyle name="Обычный 2 41" xfId="3647" xr:uid="{1BF03389-A0DC-4822-9C19-070019C3916B}"/>
    <cellStyle name="Обычный 2 41 2" xfId="9004" xr:uid="{07F44B0C-578C-4E28-8C4D-3E2D48A1AADE}"/>
    <cellStyle name="Обычный 2 41 3" xfId="14336" xr:uid="{A080FE53-C515-489C-BFEA-F40BB9AF6B83}"/>
    <cellStyle name="Обычный 2 41 4" xfId="19679" xr:uid="{83BCC5C1-B6CE-46E6-A714-2BB3D12E3D01}"/>
    <cellStyle name="Обычный 2 42" xfId="3652" xr:uid="{8998DFBD-3B45-402B-9FD2-04FFE210D886}"/>
    <cellStyle name="Обычный 2 42 2" xfId="9007" xr:uid="{F1C268B0-4E6B-44CC-94DE-F063CBA2988F}"/>
    <cellStyle name="Обычный 2 42 3" xfId="14339" xr:uid="{FC369BB7-0FDF-4975-989E-30DCBF5D4A2D}"/>
    <cellStyle name="Обычный 2 42 4" xfId="19682" xr:uid="{A9CB3A13-B7BC-4AB6-AD00-8FA4755A727A}"/>
    <cellStyle name="Обычный 2 43" xfId="5418" xr:uid="{5391BEFE-C474-4140-BB15-56A23AFA55E3}"/>
    <cellStyle name="Обычный 2 43 2" xfId="10771" xr:uid="{03521799-BC27-44BA-8A02-66E51E5630D1}"/>
    <cellStyle name="Обычный 2 43 3" xfId="16103" xr:uid="{9282A584-EAC3-419F-87DD-1971F4E2124D}"/>
    <cellStyle name="Обычный 2 43 4" xfId="21446" xr:uid="{E0CBB382-FACE-408A-BB3B-F4D22E48CAF8}"/>
    <cellStyle name="Обычный 2 44" xfId="5420" xr:uid="{91B551AA-529A-48FB-9D43-4530AFC5F32E}"/>
    <cellStyle name="Обычный 2 44 2" xfId="10772" xr:uid="{49A7BF7F-564E-487A-8628-410848B23A33}"/>
    <cellStyle name="Обычный 2 44 3" xfId="16104" xr:uid="{6E4A6662-A90D-4C33-BC37-05C88FD6C9AD}"/>
    <cellStyle name="Обычный 2 44 4" xfId="21447" xr:uid="{D6B16572-1797-42F8-B4F7-54BBB3395235}"/>
    <cellStyle name="Обычный 2 45" xfId="502" xr:uid="{E23272C8-B980-457F-8C12-D78692086922}"/>
    <cellStyle name="Обычный 2 45 2" xfId="976" xr:uid="{DD586E6B-DC58-4398-8580-2FD7C260CE7E}"/>
    <cellStyle name="Обычный 2 45 2 2" xfId="2743" xr:uid="{6C80140C-1C05-4DD4-AB48-CC8F72440935}"/>
    <cellStyle name="Обычный 2 45 2 2 2" xfId="8100" xr:uid="{D6301963-827C-4655-86AE-DDD3A3BD2BB6}"/>
    <cellStyle name="Обычный 2 45 2 2 3" xfId="13432" xr:uid="{E9FC3672-B90B-4C1F-8A69-44DCDD09EA80}"/>
    <cellStyle name="Обычный 2 45 2 2 4" xfId="18775" xr:uid="{2881020F-6C3E-4FA2-8861-AF09E8547376}"/>
    <cellStyle name="Обычный 2 45 2 3" xfId="4510" xr:uid="{BFCB0332-8D88-4DB2-AB76-7C67F0E672B7}"/>
    <cellStyle name="Обычный 2 45 2 3 2" xfId="9865" xr:uid="{E85B30D4-0DD2-40B2-8177-06DA36079453}"/>
    <cellStyle name="Обычный 2 45 2 3 3" xfId="15197" xr:uid="{7DCAA32B-4854-4EAC-909E-7E00C54A8DE4}"/>
    <cellStyle name="Обычный 2 45 2 3 4" xfId="20540" xr:uid="{215D47A3-6B71-494C-9DEA-D62C8F113634}"/>
    <cellStyle name="Обычный 2 45 2 4" xfId="6336" xr:uid="{2BBD5508-E6DC-4AFE-9966-35C15DC0BEE8}"/>
    <cellStyle name="Обычный 2 45 2 5" xfId="11668" xr:uid="{BEDE9BD7-D191-46F5-9EEB-97E1734A9BEE}"/>
    <cellStyle name="Обычный 2 45 2 6" xfId="17011" xr:uid="{BA24DC31-C274-49B5-A811-F2042DB6DB3F}"/>
    <cellStyle name="Обычный 2 45 3" xfId="1389" xr:uid="{BB8D4716-549A-4E7E-824C-8A7D9B5BE88D}"/>
    <cellStyle name="Обычный 2 45 3 2" xfId="3156" xr:uid="{4D93F2ED-9842-4852-827C-D1610199F4D7}"/>
    <cellStyle name="Обычный 2 45 3 2 2" xfId="8513" xr:uid="{9FAE8031-171B-4B2F-A0BA-49BACC11FF3F}"/>
    <cellStyle name="Обычный 2 45 3 2 3" xfId="13845" xr:uid="{656C5F5D-7209-4546-A968-C86FEEAC7BF9}"/>
    <cellStyle name="Обычный 2 45 3 2 4" xfId="19188" xr:uid="{EEB1CE58-DD69-4E06-AC5B-3AD3EB92D6F8}"/>
    <cellStyle name="Обычный 2 45 3 3" xfId="4923" xr:uid="{792EBA7E-484E-46E6-B225-13B75DF18EA8}"/>
    <cellStyle name="Обычный 2 45 3 3 2" xfId="10278" xr:uid="{02E26495-0A88-440B-90CF-01EC114C135F}"/>
    <cellStyle name="Обычный 2 45 3 3 3" xfId="15610" xr:uid="{4E4A17FF-4CDE-4B07-87E7-84AE2C845B1B}"/>
    <cellStyle name="Обычный 2 45 3 3 4" xfId="20953" xr:uid="{7FACF4D1-88E1-4E3A-B804-1E30AC22BB29}"/>
    <cellStyle name="Обычный 2 45 3 4" xfId="6749" xr:uid="{22D37A24-1902-4E02-9E02-72ADC414F782}"/>
    <cellStyle name="Обычный 2 45 3 5" xfId="12081" xr:uid="{2A1C5E80-FEC6-4222-BF14-9B26DA6CF456}"/>
    <cellStyle name="Обычный 2 45 3 6" xfId="17424" xr:uid="{13890FDC-C8AF-43C6-810B-E47821762478}"/>
    <cellStyle name="Обычный 2 45 4" xfId="1794" xr:uid="{DFF428A0-E10D-461F-A083-AE64F80466EA}"/>
    <cellStyle name="Обычный 2 45 4 2" xfId="3561" xr:uid="{0F8323CD-8F8E-400E-BB13-04D077E3299F}"/>
    <cellStyle name="Обычный 2 45 4 2 2" xfId="8918" xr:uid="{25B0D30E-1271-412D-9F7A-243A7AC30BF7}"/>
    <cellStyle name="Обычный 2 45 4 2 3" xfId="14250" xr:uid="{A941493C-D9AB-4B67-8D06-9CC779D2B84E}"/>
    <cellStyle name="Обычный 2 45 4 2 4" xfId="19593" xr:uid="{E90506D1-6B16-405C-A81F-4490863CC7B7}"/>
    <cellStyle name="Обычный 2 45 4 3" xfId="5328" xr:uid="{C6F815E3-9443-4157-8EF9-2A07CDD2AFC5}"/>
    <cellStyle name="Обычный 2 45 4 3 2" xfId="10683" xr:uid="{2BA136D2-5B57-47D7-8BF1-B611588DFCD2}"/>
    <cellStyle name="Обычный 2 45 4 3 3" xfId="16015" xr:uid="{5A5C7069-398B-407F-84A3-AFA2C9846495}"/>
    <cellStyle name="Обычный 2 45 4 3 4" xfId="21358" xr:uid="{7B0396FD-D59E-4539-9181-AF9B72554EF0}"/>
    <cellStyle name="Обычный 2 45 4 4" xfId="7154" xr:uid="{19313C24-4BC5-4E28-B29F-0AAD70B8CCA0}"/>
    <cellStyle name="Обычный 2 45 4 5" xfId="12486" xr:uid="{F64F5344-F993-4EEB-AF94-8B6A944CF46D}"/>
    <cellStyle name="Обычный 2 45 4 6" xfId="17829" xr:uid="{B0A8FD5C-90E3-4F3C-B9B5-779E244AA836}"/>
    <cellStyle name="Обычный 2 45 5" xfId="2279" xr:uid="{90C38C60-C433-41C4-9E68-E1DA45C7CEA9}"/>
    <cellStyle name="Обычный 2 45 5 2" xfId="7636" xr:uid="{E8A33482-D4A3-470F-8CEB-870540F9E673}"/>
    <cellStyle name="Обычный 2 45 5 3" xfId="12968" xr:uid="{BD0F2AFC-ADD4-410F-A6FE-E0A231CC500F}"/>
    <cellStyle name="Обычный 2 45 5 4" xfId="18311" xr:uid="{0AC1F826-F2E6-4950-94BA-CE5C98172C01}"/>
    <cellStyle name="Обычный 2 45 6" xfId="4046" xr:uid="{0020C02F-90EE-4403-AD50-AF0A0993B72D}"/>
    <cellStyle name="Обычный 2 45 6 2" xfId="9401" xr:uid="{AD7A05F1-A8B8-41F9-9021-5F55A414EC62}"/>
    <cellStyle name="Обычный 2 45 6 3" xfId="14733" xr:uid="{2760A565-9FCD-4D24-80E6-CA9BDD7C3A66}"/>
    <cellStyle name="Обычный 2 45 6 4" xfId="20076" xr:uid="{10D176E0-63CC-4A6B-A59E-8FC9AA1FCCB3}"/>
    <cellStyle name="Обычный 2 45 7" xfId="5872" xr:uid="{14B3D933-C5FC-4B03-8357-9A314D0C62FF}"/>
    <cellStyle name="Обычный 2 45 8" xfId="11204" xr:uid="{04BE72F2-AAC1-4D7F-A235-EA8BE19B880A}"/>
    <cellStyle name="Обычный 2 45 9" xfId="16547" xr:uid="{F1276B81-1B50-43C6-B1ED-4BBAF5AB0F1A}"/>
    <cellStyle name="Обычный 2 46" xfId="503" xr:uid="{555FF791-A20A-498A-9877-85B02413A685}"/>
    <cellStyle name="Обычный 2 46 2" xfId="2280" xr:uid="{8B1CD02E-A27C-4A1D-AB6B-440F653BF375}"/>
    <cellStyle name="Обычный 2 46 2 2" xfId="7637" xr:uid="{C8F015FA-000E-4C0A-8F2A-1369EBA7411E}"/>
    <cellStyle name="Обычный 2 46 2 3" xfId="12969" xr:uid="{48B2DAD3-BC72-41F0-B281-3282F1B8FFF1}"/>
    <cellStyle name="Обычный 2 46 2 4" xfId="18312" xr:uid="{9622E217-3793-42E2-8CFA-2A35C65AED5A}"/>
    <cellStyle name="Обычный 2 46 3" xfId="4047" xr:uid="{140D442F-D4B9-4200-A041-EF8681884B63}"/>
    <cellStyle name="Обычный 2 46 3 2" xfId="9402" xr:uid="{76E8629C-37D6-49FE-B949-AEF6AE152DEC}"/>
    <cellStyle name="Обычный 2 46 3 3" xfId="14734" xr:uid="{D7E9C0A3-9414-4606-B2B4-8BA13BC70229}"/>
    <cellStyle name="Обычный 2 46 3 4" xfId="20077" xr:uid="{42DDBCF2-AF3C-47A1-BB80-02B294BCED72}"/>
    <cellStyle name="Обычный 2 46 4" xfId="5873" xr:uid="{9CE3375E-9C89-4148-865F-FB0F7C9D0BB8}"/>
    <cellStyle name="Обычный 2 46 5" xfId="11205" xr:uid="{7BC42DA1-4C21-4FBB-9B93-9B2F6196C7E3}"/>
    <cellStyle name="Обычный 2 46 6" xfId="16548" xr:uid="{3DBA27D3-79C1-4768-880D-D41DA2E01ED3}"/>
    <cellStyle name="Обычный 2 47" xfId="5444" xr:uid="{02656FAA-55BB-4E59-8F86-9096C9B5AE63}"/>
    <cellStyle name="Обычный 2 47 2" xfId="10776" xr:uid="{EDBAB666-3406-4199-BE65-C86FB0F72A30}"/>
    <cellStyle name="Обычный 2 47 3" xfId="16108" xr:uid="{26BEBC2C-A609-4FAC-A1A5-EF7D86AFE266}"/>
    <cellStyle name="Обычный 2 47 4" xfId="21451" xr:uid="{C4CC09D5-24E3-4901-94A8-D6B249A823F9}"/>
    <cellStyle name="Обычный 2 48" xfId="93" xr:uid="{FB838967-1464-4375-82EB-02DFDD055674}"/>
    <cellStyle name="Обычный 2 49" xfId="5448" xr:uid="{2F322235-EF3E-49D9-8A2E-89F5B1C1A359}"/>
    <cellStyle name="Обычный 2 49 2" xfId="10779" xr:uid="{C53ADF20-E6D2-4CD2-888A-79E40BA850B5}"/>
    <cellStyle name="Обычный 2 49 3" xfId="16111" xr:uid="{64536AC1-6413-44E0-A77C-AD48A14A5AFA}"/>
    <cellStyle name="Обычный 2 49 4" xfId="21454" xr:uid="{580E2626-23CE-4365-8597-5CEB67082F7D}"/>
    <cellStyle name="Обычный 2 5" xfId="138" xr:uid="{B7D97DDF-FACE-423E-9449-935FA2B70CC1}"/>
    <cellStyle name="Обычный 2 5 2" xfId="603" xr:uid="{343B5BA2-FE65-4A0F-BEFA-72D73EA069D8}"/>
    <cellStyle name="Обычный 2 5 2 2" xfId="2378" xr:uid="{7EFCA483-DD00-4EDF-AC2E-62163EF45776}"/>
    <cellStyle name="Обычный 2 5 2 2 2" xfId="7735" xr:uid="{7104CCD9-29A5-47CD-9C55-31C4DCE99754}"/>
    <cellStyle name="Обычный 2 5 2 2 3" xfId="13067" xr:uid="{FB9CB378-96D3-492A-AB25-0E0BEE32FC28}"/>
    <cellStyle name="Обычный 2 5 2 2 4" xfId="18410" xr:uid="{FAD1DBB3-EA64-4B70-AA2E-4120D438DFCA}"/>
    <cellStyle name="Обычный 2 5 2 3" xfId="4145" xr:uid="{B0BD0260-CDB7-4D3D-83DF-74C0C93A61DD}"/>
    <cellStyle name="Обычный 2 5 2 3 2" xfId="9500" xr:uid="{E93ED82F-6168-48D7-BCC9-A9D0A7762400}"/>
    <cellStyle name="Обычный 2 5 2 3 3" xfId="14832" xr:uid="{6564CED1-9522-44DB-A324-291D0975EDCD}"/>
    <cellStyle name="Обычный 2 5 2 3 4" xfId="20175" xr:uid="{C185E480-517C-4DB7-95B6-6F4212029A60}"/>
    <cellStyle name="Обычный 2 5 2 4" xfId="5971" xr:uid="{A5B45939-CEB8-4A76-A2C2-D5515C9D1D4D}"/>
    <cellStyle name="Обычный 2 5 2 5" xfId="11303" xr:uid="{02F58C3F-9384-4125-AC9F-1733F37ABEA9}"/>
    <cellStyle name="Обычный 2 5 2 6" xfId="16646" xr:uid="{E7844660-7951-4FBE-958A-15445034D6DA}"/>
    <cellStyle name="Обычный 2 5 3" xfId="1024" xr:uid="{4AD114DA-CE71-4C6B-9544-F79D134C3576}"/>
    <cellStyle name="Обычный 2 5 3 2" xfId="2791" xr:uid="{7AF79562-BD88-4D90-B2D2-5D445B672F33}"/>
    <cellStyle name="Обычный 2 5 3 2 2" xfId="8148" xr:uid="{E61FA228-F61C-484E-8A3C-F41A530D2517}"/>
    <cellStyle name="Обычный 2 5 3 2 3" xfId="13480" xr:uid="{AD0ECEFE-ABB8-4A9C-90A2-CA6AD0DC9FFE}"/>
    <cellStyle name="Обычный 2 5 3 2 4" xfId="18823" xr:uid="{D15ED1C8-4611-4018-934E-0452F250AAF5}"/>
    <cellStyle name="Обычный 2 5 3 3" xfId="4558" xr:uid="{5D39ED8A-0CF6-4C62-96B0-C1434206C281}"/>
    <cellStyle name="Обычный 2 5 3 3 2" xfId="9913" xr:uid="{01178B54-503D-47CB-BEA5-D23191077E9F}"/>
    <cellStyle name="Обычный 2 5 3 3 3" xfId="15245" xr:uid="{F47C025B-C9D8-4031-A378-89CB354D879A}"/>
    <cellStyle name="Обычный 2 5 3 3 4" xfId="20588" xr:uid="{20F9B5DD-3F00-43C0-BE93-47145F261D7F}"/>
    <cellStyle name="Обычный 2 5 3 4" xfId="6384" xr:uid="{D974D99B-51A9-430C-8520-A506911E5509}"/>
    <cellStyle name="Обычный 2 5 3 5" xfId="11716" xr:uid="{2EF6C0B5-7B45-4913-B0B8-A57E643A968E}"/>
    <cellStyle name="Обычный 2 5 3 6" xfId="17059" xr:uid="{40F74127-8E54-4069-AAAC-3D2F73ACEA2D}"/>
    <cellStyle name="Обычный 2 5 4" xfId="1429" xr:uid="{FDD36A31-FBF9-4A23-9831-E70B04C7274B}"/>
    <cellStyle name="Обычный 2 5 4 2" xfId="3196" xr:uid="{245CA2F2-5808-431F-A55F-10829C8C38A2}"/>
    <cellStyle name="Обычный 2 5 4 2 2" xfId="8553" xr:uid="{908A0855-7421-4A4E-89C9-3A0B69C072B9}"/>
    <cellStyle name="Обычный 2 5 4 2 3" xfId="13885" xr:uid="{DEEB9242-5723-425E-8B8D-A15D0B8A94CE}"/>
    <cellStyle name="Обычный 2 5 4 2 4" xfId="19228" xr:uid="{BDA1FF16-AEBD-41F1-B41D-13E861C2F1EC}"/>
    <cellStyle name="Обычный 2 5 4 3" xfId="4963" xr:uid="{E5A7435E-2BA1-42A8-B8E9-9D62CFA77F11}"/>
    <cellStyle name="Обычный 2 5 4 3 2" xfId="10318" xr:uid="{1FFB19DE-5DB6-4F08-8CFF-5FE51EFA9F63}"/>
    <cellStyle name="Обычный 2 5 4 3 3" xfId="15650" xr:uid="{AF878CE8-A0ED-42CF-8E40-6A1DAF6125F3}"/>
    <cellStyle name="Обычный 2 5 4 3 4" xfId="20993" xr:uid="{16955823-3BA7-4F23-A577-569DFC05AE53}"/>
    <cellStyle name="Обычный 2 5 4 4" xfId="6789" xr:uid="{B7FFFE0F-A58E-49E1-B336-ABFFF1C7893A}"/>
    <cellStyle name="Обычный 2 5 4 5" xfId="12121" xr:uid="{EA471928-E726-4602-A57F-B2F9AFC03A75}"/>
    <cellStyle name="Обычный 2 5 4 6" xfId="17464" xr:uid="{3F20F924-D65B-4B8C-8AA0-84C9E9AC268C}"/>
    <cellStyle name="Обычный 2 5 5" xfId="1917" xr:uid="{2EDB52A5-F36B-49E5-BCF7-C4D843064D83}"/>
    <cellStyle name="Обычный 2 5 5 2" xfId="7274" xr:uid="{8E286CCE-628A-4800-8F36-3691371FA149}"/>
    <cellStyle name="Обычный 2 5 5 3" xfId="12606" xr:uid="{7A33EBFE-9026-496E-A08D-160BB416571B}"/>
    <cellStyle name="Обычный 2 5 5 4" xfId="17949" xr:uid="{7CF462F9-8A25-4BC3-AC9A-F8E56A8F3E41}"/>
    <cellStyle name="Обычный 2 5 6" xfId="3684" xr:uid="{462F82A4-6EF3-4229-8E4F-14699C7CD94F}"/>
    <cellStyle name="Обычный 2 5 6 2" xfId="9039" xr:uid="{2CC2E6A3-ED19-422A-A0C2-C70C4C4ACA61}"/>
    <cellStyle name="Обычный 2 5 6 3" xfId="14371" xr:uid="{A680AEF0-B6A7-4626-BB6A-9D277A98C5F3}"/>
    <cellStyle name="Обычный 2 5 6 4" xfId="19714" xr:uid="{0AAEC743-1A01-43B7-96C9-D8E32C829867}"/>
    <cellStyle name="Обычный 2 5 7" xfId="5510" xr:uid="{D45AA674-76A0-49A3-AB8D-BDB76A89BB39}"/>
    <cellStyle name="Обычный 2 5 8" xfId="10842" xr:uid="{66F796DD-50C5-48B5-BB11-72373063B8DB}"/>
    <cellStyle name="Обычный 2 5 9" xfId="16185" xr:uid="{BDCD4777-320A-4A58-9A3F-56392FF559A9}"/>
    <cellStyle name="Обычный 2 50" xfId="5449" xr:uid="{A2170228-542F-4B7B-89D7-678EE2CB4A9B}"/>
    <cellStyle name="Обычный 2 50 2" xfId="10780" xr:uid="{14C9C139-A28E-46A2-AE08-82BB2F0BDF5D}"/>
    <cellStyle name="Обычный 2 50 3" xfId="16112" xr:uid="{4C6F53C1-371D-4AAF-B57C-E95DFC966273}"/>
    <cellStyle name="Обычный 2 50 4" xfId="21455" xr:uid="{9268DF27-1666-462E-A9C9-25E6CD2571DE}"/>
    <cellStyle name="Обычный 2 51" xfId="33" xr:uid="{A082A69E-0D6B-48AC-AAC0-811D396AA1C1}"/>
    <cellStyle name="Обычный 2 52" xfId="5453" xr:uid="{3824D1EB-2837-46AC-A5DD-B1C352CA3846}"/>
    <cellStyle name="Обычный 2 53" xfId="10785" xr:uid="{92CE3214-1854-45E8-B137-D0840782CE82}"/>
    <cellStyle name="Обычный 2 54" xfId="16128" xr:uid="{33872F30-7E26-48B5-A091-129B10FA4EAD}"/>
    <cellStyle name="Обычный 2 6" xfId="144" xr:uid="{DF2F6290-5497-4152-AA71-66ACDB00E66A}"/>
    <cellStyle name="Обычный 2 6 2" xfId="609" xr:uid="{6C2335DD-CA8A-4AEE-B097-8FF0525D68E2}"/>
    <cellStyle name="Обычный 2 6 2 2" xfId="2383" xr:uid="{C311E8B9-9635-46E9-965B-3C6DCA649158}"/>
    <cellStyle name="Обычный 2 6 2 2 2" xfId="7740" xr:uid="{C860EAEC-D3D2-4CA4-A623-436450FF24F6}"/>
    <cellStyle name="Обычный 2 6 2 2 3" xfId="13072" xr:uid="{ECB2078B-914E-4DA6-81BC-18DB5DC1D008}"/>
    <cellStyle name="Обычный 2 6 2 2 4" xfId="18415" xr:uid="{B0477E62-D1DF-49C4-BFD0-D38B98012D4F}"/>
    <cellStyle name="Обычный 2 6 2 3" xfId="4150" xr:uid="{7C4A3280-BAA4-4E6F-97FE-AAE78B0693A8}"/>
    <cellStyle name="Обычный 2 6 2 3 2" xfId="9505" xr:uid="{CA6543C5-949D-4EB6-8668-08F1362CC9EA}"/>
    <cellStyle name="Обычный 2 6 2 3 3" xfId="14837" xr:uid="{517A614C-CD1E-4F0F-AF68-F311BC98A3BF}"/>
    <cellStyle name="Обычный 2 6 2 3 4" xfId="20180" xr:uid="{4A4DD4A8-CE4E-4647-9DF3-6F0A8A885EA3}"/>
    <cellStyle name="Обычный 2 6 2 4" xfId="5976" xr:uid="{D0C6D6F0-F410-46D9-ABAF-08F20A7DEDFA}"/>
    <cellStyle name="Обычный 2 6 2 5" xfId="11308" xr:uid="{7B6B603C-48A1-4465-9B3D-C23444559FB2}"/>
    <cellStyle name="Обычный 2 6 2 6" xfId="16651" xr:uid="{5C8F1257-C35E-43D2-8EEB-97BA3E6F3BBD}"/>
    <cellStyle name="Обычный 2 6 3" xfId="1029" xr:uid="{FEC9B2F0-72E5-4328-818F-D2125B5C6ADB}"/>
    <cellStyle name="Обычный 2 6 3 2" xfId="2796" xr:uid="{4608C1AB-310F-46FC-A1CE-0EC854C4A29E}"/>
    <cellStyle name="Обычный 2 6 3 2 2" xfId="8153" xr:uid="{03F64C60-A79C-4E9E-B094-4C2B2264D6E0}"/>
    <cellStyle name="Обычный 2 6 3 2 3" xfId="13485" xr:uid="{575FE095-6A37-4ADF-9200-FAD9B98702D8}"/>
    <cellStyle name="Обычный 2 6 3 2 4" xfId="18828" xr:uid="{36CBE03E-BB5D-4A37-9E8F-3406F9CBDB66}"/>
    <cellStyle name="Обычный 2 6 3 3" xfId="4563" xr:uid="{66CD5AFB-2E80-46B4-9E3E-1F33EC7BE706}"/>
    <cellStyle name="Обычный 2 6 3 3 2" xfId="9918" xr:uid="{33159170-05FE-48A5-9D90-47E3FB26CA6B}"/>
    <cellStyle name="Обычный 2 6 3 3 3" xfId="15250" xr:uid="{3C642EC3-8913-4702-A87B-AA2C95BE499F}"/>
    <cellStyle name="Обычный 2 6 3 3 4" xfId="20593" xr:uid="{34250B91-5F3E-4859-8232-7FD5464CCBC0}"/>
    <cellStyle name="Обычный 2 6 3 4" xfId="6389" xr:uid="{84CD5E10-A641-466B-A8F2-71090186F33C}"/>
    <cellStyle name="Обычный 2 6 3 5" xfId="11721" xr:uid="{DA18BB75-0631-4A4A-8232-08FC359B3D57}"/>
    <cellStyle name="Обычный 2 6 3 6" xfId="17064" xr:uid="{58454856-66ED-4F48-A68F-9AF1B35FE39F}"/>
    <cellStyle name="Обычный 2 6 4" xfId="1434" xr:uid="{00BB2417-8658-4697-BB4B-0345838C2414}"/>
    <cellStyle name="Обычный 2 6 4 2" xfId="3201" xr:uid="{10E35D73-C242-455D-8DC2-24DF398D21A2}"/>
    <cellStyle name="Обычный 2 6 4 2 2" xfId="8558" xr:uid="{C6CAB31C-7EF1-4A62-BE85-5AE93A5C89EC}"/>
    <cellStyle name="Обычный 2 6 4 2 3" xfId="13890" xr:uid="{D2C1D049-8E54-4058-9C6F-FA0283ED71D0}"/>
    <cellStyle name="Обычный 2 6 4 2 4" xfId="19233" xr:uid="{FCC8BCEC-10BB-4F84-A5BB-8C4C135E8DFC}"/>
    <cellStyle name="Обычный 2 6 4 3" xfId="4968" xr:uid="{2E8DCFCB-014D-4A74-B5F6-81CFCB2EE851}"/>
    <cellStyle name="Обычный 2 6 4 3 2" xfId="10323" xr:uid="{06EC980C-A640-4E35-A31A-77D8A055AEE7}"/>
    <cellStyle name="Обычный 2 6 4 3 3" xfId="15655" xr:uid="{7079E514-D5A9-44D7-BA8D-1548E8600FAB}"/>
    <cellStyle name="Обычный 2 6 4 3 4" xfId="20998" xr:uid="{889D0829-470B-45F3-A608-0D9951DCF711}"/>
    <cellStyle name="Обычный 2 6 4 4" xfId="6794" xr:uid="{63605A66-895C-4EBA-A280-E47C42483A7D}"/>
    <cellStyle name="Обычный 2 6 4 5" xfId="12126" xr:uid="{8A8B92DD-73F1-497D-A53D-098FC428173A}"/>
    <cellStyle name="Обычный 2 6 4 6" xfId="17469" xr:uid="{78B92783-B424-494F-A2F3-52A020AD74EC}"/>
    <cellStyle name="Обычный 2 6 5" xfId="1922" xr:uid="{FDB66D6A-AC2B-4918-9FB0-EB87ABD0F14E}"/>
    <cellStyle name="Обычный 2 6 5 2" xfId="7279" xr:uid="{D0C75BF5-1503-4BCE-A8F5-0B32C1B77D91}"/>
    <cellStyle name="Обычный 2 6 5 3" xfId="12611" xr:uid="{E61AA27A-BFF8-4B53-A06D-A07109084543}"/>
    <cellStyle name="Обычный 2 6 5 4" xfId="17954" xr:uid="{5A0FB848-C349-4408-A493-42F8F1E6805C}"/>
    <cellStyle name="Обычный 2 6 6" xfId="3689" xr:uid="{E78ACCD5-BF75-4A7B-BC68-E977568E8DE7}"/>
    <cellStyle name="Обычный 2 6 6 2" xfId="9044" xr:uid="{90A83FEF-0D28-4BE4-A732-0D4254394DEB}"/>
    <cellStyle name="Обычный 2 6 6 3" xfId="14376" xr:uid="{5F6579AE-BBBB-45A6-8BD5-27416033E301}"/>
    <cellStyle name="Обычный 2 6 6 4" xfId="19719" xr:uid="{666A9F2F-D386-45FE-8BB7-1E04DAD7DDAF}"/>
    <cellStyle name="Обычный 2 6 7" xfId="5515" xr:uid="{064C5818-8ADB-4A81-A845-23C3B57036F0}"/>
    <cellStyle name="Обычный 2 6 8" xfId="10847" xr:uid="{25E512BF-896B-4BC3-AD84-80F1A31D7B70}"/>
    <cellStyle name="Обычный 2 6 9" xfId="16190" xr:uid="{15E41488-CB32-4487-8F66-501AE0D906B9}"/>
    <cellStyle name="Обычный 2 63" xfId="78" xr:uid="{1E06FAC7-A30D-43CE-9CBC-B26306ED9CB3}"/>
    <cellStyle name="Обычный 2 63 2" xfId="5471" xr:uid="{4DF3097E-7B72-4CEE-90AE-41D3A3ED5724}"/>
    <cellStyle name="Обычный 2 63 3" xfId="10803" xr:uid="{8548EBC3-8B7A-4CCC-8C50-1123EAD0FBF9}"/>
    <cellStyle name="Обычный 2 63 4" xfId="16146" xr:uid="{74FD6C89-37E1-49B2-A4B5-D3E4C4836FB6}"/>
    <cellStyle name="Обычный 2 7" xfId="150" xr:uid="{F43DF925-D156-4191-8BC1-B0666FA6D46F}"/>
    <cellStyle name="Обычный 2 7 2" xfId="611" xr:uid="{EEA6BCE8-A303-493B-BFF5-CAFEE12F9872}"/>
    <cellStyle name="Обычный 2 7 2 2" xfId="2385" xr:uid="{3306914C-8416-4C1F-B656-108C0E5F51B8}"/>
    <cellStyle name="Обычный 2 7 2 2 2" xfId="7742" xr:uid="{1837A683-6CC4-4BC9-BDB9-CF9070B7E052}"/>
    <cellStyle name="Обычный 2 7 2 2 3" xfId="13074" xr:uid="{82572510-22F8-4F47-B23F-74B3BEBF39B5}"/>
    <cellStyle name="Обычный 2 7 2 2 4" xfId="18417" xr:uid="{644E6966-EB97-4BD8-B239-D7DE21015C8B}"/>
    <cellStyle name="Обычный 2 7 2 3" xfId="4152" xr:uid="{A10A2203-29FB-443B-90A7-08C3D8D948DF}"/>
    <cellStyle name="Обычный 2 7 2 3 2" xfId="9507" xr:uid="{DC440ADA-791E-40D6-8C15-5320A758EA2A}"/>
    <cellStyle name="Обычный 2 7 2 3 3" xfId="14839" xr:uid="{EF6A55F3-4EA4-40B7-A915-BB70032FA8B4}"/>
    <cellStyle name="Обычный 2 7 2 3 4" xfId="20182" xr:uid="{A25EA6ED-578E-4365-ABE7-557D23F32A9C}"/>
    <cellStyle name="Обычный 2 7 2 4" xfId="5978" xr:uid="{B03C96EC-5A00-4929-9D92-8CF144BD5ED7}"/>
    <cellStyle name="Обычный 2 7 2 5" xfId="11310" xr:uid="{DF1DAD16-A853-485A-AB52-8A7D0BC70969}"/>
    <cellStyle name="Обычный 2 7 2 6" xfId="16653" xr:uid="{AFF7D906-AF15-41E8-B022-9205EB1DD622}"/>
    <cellStyle name="Обычный 2 7 3" xfId="1031" xr:uid="{785B2B13-5681-446C-BB7C-A7B48C83A10D}"/>
    <cellStyle name="Обычный 2 7 3 2" xfId="2798" xr:uid="{CD85EF9E-DEFE-4DE0-B359-64F858C526A7}"/>
    <cellStyle name="Обычный 2 7 3 2 2" xfId="8155" xr:uid="{703BF4E5-5B0B-45C9-BD71-1EE35599FC85}"/>
    <cellStyle name="Обычный 2 7 3 2 3" xfId="13487" xr:uid="{746C4D26-F56E-47CB-8250-814BA6B5F3A7}"/>
    <cellStyle name="Обычный 2 7 3 2 4" xfId="18830" xr:uid="{B1C08B60-1037-4239-AE3D-3563EF638A63}"/>
    <cellStyle name="Обычный 2 7 3 3" xfId="4565" xr:uid="{54D10D7F-3DEB-4F6A-8208-D38E49A8761A}"/>
    <cellStyle name="Обычный 2 7 3 3 2" xfId="9920" xr:uid="{9380C698-5B9D-4C89-929F-B2795000B04B}"/>
    <cellStyle name="Обычный 2 7 3 3 3" xfId="15252" xr:uid="{68BCFF4B-7DB9-420C-8824-4468B67F4F6F}"/>
    <cellStyle name="Обычный 2 7 3 3 4" xfId="20595" xr:uid="{832707D9-63FB-451A-B4E0-E6D9BB6DF1E6}"/>
    <cellStyle name="Обычный 2 7 3 4" xfId="6391" xr:uid="{FB8C9DAF-149D-44BF-A3BD-244459C5F536}"/>
    <cellStyle name="Обычный 2 7 3 5" xfId="11723" xr:uid="{282AA131-6DA6-42C2-9ABD-DE0DE2ED5ED7}"/>
    <cellStyle name="Обычный 2 7 3 6" xfId="17066" xr:uid="{041AFA9A-68C3-49FB-9EA3-712126292A38}"/>
    <cellStyle name="Обычный 2 7 4" xfId="1436" xr:uid="{087391C2-2C08-4493-B494-99C75FDECAF6}"/>
    <cellStyle name="Обычный 2 7 4 2" xfId="3203" xr:uid="{E9F8478C-FB4A-4EE2-B77D-A4E942FD79F8}"/>
    <cellStyle name="Обычный 2 7 4 2 2" xfId="8560" xr:uid="{DEBF7575-53E1-426A-8021-1BD4C83D3C9D}"/>
    <cellStyle name="Обычный 2 7 4 2 3" xfId="13892" xr:uid="{C069CDAC-87E3-4C56-9658-12392D8A131B}"/>
    <cellStyle name="Обычный 2 7 4 2 4" xfId="19235" xr:uid="{53B0602D-4311-4F3E-BF4E-9B0E156F6C72}"/>
    <cellStyle name="Обычный 2 7 4 3" xfId="4970" xr:uid="{E268EEE2-EA74-4E0A-9216-AA67E69E36AF}"/>
    <cellStyle name="Обычный 2 7 4 3 2" xfId="10325" xr:uid="{2030843C-AA20-49CF-BCBB-82014669B753}"/>
    <cellStyle name="Обычный 2 7 4 3 3" xfId="15657" xr:uid="{F350AE98-0D53-4D1B-B529-AE0010175109}"/>
    <cellStyle name="Обычный 2 7 4 3 4" xfId="21000" xr:uid="{20709DB9-F5C9-4918-A2B3-1925A0D2AE87}"/>
    <cellStyle name="Обычный 2 7 4 4" xfId="6796" xr:uid="{CC27B64B-1F6B-4531-8CA8-41531D64AC12}"/>
    <cellStyle name="Обычный 2 7 4 5" xfId="12128" xr:uid="{109A6D3C-6EF5-4777-A08C-8E77D661B7CB}"/>
    <cellStyle name="Обычный 2 7 4 6" xfId="17471" xr:uid="{17F50ACE-5D33-4A0E-AA20-B8BB72FDBE9D}"/>
    <cellStyle name="Обычный 2 7 5" xfId="1928" xr:uid="{F68A9902-4407-4F2E-B527-87087EAFE310}"/>
    <cellStyle name="Обычный 2 7 5 2" xfId="7285" xr:uid="{0BF0C010-A154-4A7B-823E-542CDC2D7FDE}"/>
    <cellStyle name="Обычный 2 7 5 3" xfId="12617" xr:uid="{F7B04FE8-65EB-4C49-9A1A-48D8F994D49C}"/>
    <cellStyle name="Обычный 2 7 5 4" xfId="17960" xr:uid="{5B7C90BA-BF9E-409C-B378-66246DDB9FA5}"/>
    <cellStyle name="Обычный 2 7 6" xfId="3695" xr:uid="{B7CF9CC3-C503-4730-822A-8B42B9FBA7B9}"/>
    <cellStyle name="Обычный 2 7 6 2" xfId="9050" xr:uid="{084201CA-BE28-488B-AEBA-ABD9DE00CD83}"/>
    <cellStyle name="Обычный 2 7 6 3" xfId="14382" xr:uid="{BC797AFE-701D-49C3-90B3-39709C1C5A4E}"/>
    <cellStyle name="Обычный 2 7 6 4" xfId="19725" xr:uid="{F5270672-3463-42F0-B039-88E8273C9EE5}"/>
    <cellStyle name="Обычный 2 7 7" xfId="5521" xr:uid="{6DC60CE5-A7B9-42C8-8DBB-B7BC69F919E0}"/>
    <cellStyle name="Обычный 2 7 8" xfId="10853" xr:uid="{6E0C6D7A-F61D-4B6E-B094-9E06A566D750}"/>
    <cellStyle name="Обычный 2 7 9" xfId="16196" xr:uid="{080A8603-0160-4CE6-B18D-618FD93EC6AA}"/>
    <cellStyle name="Обычный 2 8" xfId="156" xr:uid="{1A50CBF5-1607-457F-A5E9-B206140E27C7}"/>
    <cellStyle name="Обычный 2 8 2" xfId="616" xr:uid="{966D2061-DD27-4FAE-98FC-862924BB607A}"/>
    <cellStyle name="Обычный 2 8 2 2" xfId="2390" xr:uid="{409BD9FD-2DD8-4B47-B16A-D2674526B4BB}"/>
    <cellStyle name="Обычный 2 8 2 2 2" xfId="7747" xr:uid="{D50DC7BA-5CA4-453D-8640-36F925105297}"/>
    <cellStyle name="Обычный 2 8 2 2 3" xfId="13079" xr:uid="{F73AE51C-18BD-4FA1-850B-BFB7F98E2EE2}"/>
    <cellStyle name="Обычный 2 8 2 2 4" xfId="18422" xr:uid="{2FE67323-3982-4E98-A9F6-53E568829F29}"/>
    <cellStyle name="Обычный 2 8 2 3" xfId="4157" xr:uid="{FA289662-3396-4825-B824-D4C8896AC3C8}"/>
    <cellStyle name="Обычный 2 8 2 3 2" xfId="9512" xr:uid="{188EC218-CEB9-4D3C-A8FA-0A09E0435A3F}"/>
    <cellStyle name="Обычный 2 8 2 3 3" xfId="14844" xr:uid="{6DD0FFFD-0CF8-4790-BE97-B78EBD2217AA}"/>
    <cellStyle name="Обычный 2 8 2 3 4" xfId="20187" xr:uid="{1072E13E-8663-4A40-BF8B-B0936A41D9F4}"/>
    <cellStyle name="Обычный 2 8 2 4" xfId="5983" xr:uid="{4894A3ED-EAED-41CA-A527-F19E7EFC7E23}"/>
    <cellStyle name="Обычный 2 8 2 5" xfId="11315" xr:uid="{7D088DF6-7B62-4CF4-9AD8-C276AF81F1E8}"/>
    <cellStyle name="Обычный 2 8 2 6" xfId="16658" xr:uid="{A6528A36-149C-4F4A-AB37-C3A5785C3434}"/>
    <cellStyle name="Обычный 2 8 3" xfId="1036" xr:uid="{3E92574C-EA15-4A2D-9496-BD297321B0C4}"/>
    <cellStyle name="Обычный 2 8 3 2" xfId="2803" xr:uid="{E985C274-B89C-46FA-B808-E7D63F8CD328}"/>
    <cellStyle name="Обычный 2 8 3 2 2" xfId="8160" xr:uid="{10F6B4E1-0FB5-4E1F-A56E-F9066E520F0A}"/>
    <cellStyle name="Обычный 2 8 3 2 3" xfId="13492" xr:uid="{FBDF80C6-73EB-430A-A002-1F87217DD8D8}"/>
    <cellStyle name="Обычный 2 8 3 2 4" xfId="18835" xr:uid="{3C4B2864-739C-4284-ABE8-75D155BADAE0}"/>
    <cellStyle name="Обычный 2 8 3 3" xfId="4570" xr:uid="{87445997-3ED7-4B17-8BE0-82314B3A53BF}"/>
    <cellStyle name="Обычный 2 8 3 3 2" xfId="9925" xr:uid="{1F4D6BBA-DA4A-4ECB-A6BE-516F1F693A4A}"/>
    <cellStyle name="Обычный 2 8 3 3 3" xfId="15257" xr:uid="{461FB56A-AB23-4C96-A6DD-BB47992C6BE7}"/>
    <cellStyle name="Обычный 2 8 3 3 4" xfId="20600" xr:uid="{624E9AC9-6A0B-4C0F-84D9-993CE1476D24}"/>
    <cellStyle name="Обычный 2 8 3 4" xfId="6396" xr:uid="{9786A77F-89AB-4E81-84C3-58743D49D624}"/>
    <cellStyle name="Обычный 2 8 3 5" xfId="11728" xr:uid="{5BAEBAA0-8CDE-4ACD-B0A7-6006D186D0A2}"/>
    <cellStyle name="Обычный 2 8 3 6" xfId="17071" xr:uid="{C1DAB333-9688-45A0-ABB2-8662C9D83BF7}"/>
    <cellStyle name="Обычный 2 8 4" xfId="1441" xr:uid="{6FC1C1E6-B2B2-42FB-BF30-0037F9E66CB9}"/>
    <cellStyle name="Обычный 2 8 4 2" xfId="3208" xr:uid="{AFAEB4AF-B407-46A9-ACA9-CC9C6EA6E2B3}"/>
    <cellStyle name="Обычный 2 8 4 2 2" xfId="8565" xr:uid="{26758259-4A92-4DC7-8A04-48F7A20434F2}"/>
    <cellStyle name="Обычный 2 8 4 2 3" xfId="13897" xr:uid="{84E4A2BC-048C-4A19-A8CB-951705C33360}"/>
    <cellStyle name="Обычный 2 8 4 2 4" xfId="19240" xr:uid="{D32E4439-413C-40DD-82A5-35C41C427F44}"/>
    <cellStyle name="Обычный 2 8 4 3" xfId="4975" xr:uid="{CF353D5B-0798-49E8-A1A3-55223C045072}"/>
    <cellStyle name="Обычный 2 8 4 3 2" xfId="10330" xr:uid="{B17172D9-0B9C-4F84-A8C9-3AB82676B3A6}"/>
    <cellStyle name="Обычный 2 8 4 3 3" xfId="15662" xr:uid="{24A0E836-2953-42B7-9B88-19A28864F9D1}"/>
    <cellStyle name="Обычный 2 8 4 3 4" xfId="21005" xr:uid="{8F6080E6-325A-42D1-B839-2D7824C9C125}"/>
    <cellStyle name="Обычный 2 8 4 4" xfId="6801" xr:uid="{2F70437C-052B-4FB7-90F0-C1D3C7454E59}"/>
    <cellStyle name="Обычный 2 8 4 5" xfId="12133" xr:uid="{9E12530D-2B08-4D8E-AF7D-EC9324C0AD43}"/>
    <cellStyle name="Обычный 2 8 4 6" xfId="17476" xr:uid="{EC189D96-C9AF-406D-82B1-A28E8D2A538E}"/>
    <cellStyle name="Обычный 2 8 5" xfId="1934" xr:uid="{0724DB60-0C95-4639-A99C-005C014A73BE}"/>
    <cellStyle name="Обычный 2 8 5 2" xfId="7291" xr:uid="{F60DCB85-41EE-4F4C-B456-BE7FE9C8A092}"/>
    <cellStyle name="Обычный 2 8 5 3" xfId="12623" xr:uid="{EBAC0D57-8E0D-4892-9BBC-4F9BF37F394D}"/>
    <cellStyle name="Обычный 2 8 5 4" xfId="17966" xr:uid="{CD887DD2-484A-47C7-9633-CB5CED16D7E3}"/>
    <cellStyle name="Обычный 2 8 6" xfId="3701" xr:uid="{D3014173-5DB2-4027-AC53-12A08B9CC515}"/>
    <cellStyle name="Обычный 2 8 6 2" xfId="9056" xr:uid="{163C7EBF-1EDD-4BA0-B3BE-DFF1DFE21CC1}"/>
    <cellStyle name="Обычный 2 8 6 3" xfId="14388" xr:uid="{FFF32D79-9162-48AD-BC11-B4413C41A912}"/>
    <cellStyle name="Обычный 2 8 6 4" xfId="19731" xr:uid="{DD560779-1CF6-47FB-82CE-5FDAB7DA8770}"/>
    <cellStyle name="Обычный 2 8 7" xfId="5527" xr:uid="{747F0089-6BE5-410F-99EE-8696B91DAC5F}"/>
    <cellStyle name="Обычный 2 8 8" xfId="10859" xr:uid="{2254EC7A-5356-441A-B87F-9F5C863489C7}"/>
    <cellStyle name="Обычный 2 8 9" xfId="16202" xr:uid="{FA12BCE5-7A40-4D73-AD26-EA0D87586E44}"/>
    <cellStyle name="Обычный 2 9" xfId="157" xr:uid="{B6BF4B7C-081B-4480-9E00-4ADED4979FD1}"/>
    <cellStyle name="Обычный 2 9 2" xfId="622" xr:uid="{1FA00EC3-189E-4980-832A-C39670DA871F}"/>
    <cellStyle name="Обычный 2 9 2 2" xfId="2396" xr:uid="{D8B556B3-EBC2-41E9-AC5C-091291E579A7}"/>
    <cellStyle name="Обычный 2 9 2 2 2" xfId="7753" xr:uid="{7436F434-7880-429C-BB41-BB23DD4EBBFC}"/>
    <cellStyle name="Обычный 2 9 2 2 3" xfId="13085" xr:uid="{142FFDA6-ED01-4E8A-9EE1-55B996E56B74}"/>
    <cellStyle name="Обычный 2 9 2 2 4" xfId="18428" xr:uid="{7C30B5BE-A887-42B7-A2CB-BBF2B609DE42}"/>
    <cellStyle name="Обычный 2 9 2 3" xfId="4163" xr:uid="{49342D50-CABB-46EB-BD86-6CBCD2233B3D}"/>
    <cellStyle name="Обычный 2 9 2 3 2" xfId="9518" xr:uid="{C01D41CB-503D-4855-8068-C43B007070AA}"/>
    <cellStyle name="Обычный 2 9 2 3 3" xfId="14850" xr:uid="{6AA7B0B1-B20D-4C9A-BBF6-36849B817B5C}"/>
    <cellStyle name="Обычный 2 9 2 3 4" xfId="20193" xr:uid="{35AC9CFA-D7FB-44AF-BB0A-54EDA73F5392}"/>
    <cellStyle name="Обычный 2 9 2 4" xfId="5989" xr:uid="{3618C34A-5E65-4B28-8192-CCC216C1A2E5}"/>
    <cellStyle name="Обычный 2 9 2 5" xfId="11321" xr:uid="{76DC83A5-9516-46B5-B658-93FEA68701AF}"/>
    <cellStyle name="Обычный 2 9 2 6" xfId="16664" xr:uid="{903E1B5D-352A-465A-90C0-C1A3E27B41A1}"/>
    <cellStyle name="Обычный 2 9 3" xfId="1042" xr:uid="{6DCC48FD-C547-4E5D-AA59-D1A72185E476}"/>
    <cellStyle name="Обычный 2 9 3 2" xfId="2809" xr:uid="{70224384-9634-4638-8C4C-AF64C1C8E155}"/>
    <cellStyle name="Обычный 2 9 3 2 2" xfId="8166" xr:uid="{EE5B54E5-323A-4CC2-8A3E-C61A14CBEE87}"/>
    <cellStyle name="Обычный 2 9 3 2 3" xfId="13498" xr:uid="{8A6BE166-61A1-41C1-9A8C-D0594E14AF9B}"/>
    <cellStyle name="Обычный 2 9 3 2 4" xfId="18841" xr:uid="{4A507E68-23B5-4CA2-826E-9D0B5569AFC7}"/>
    <cellStyle name="Обычный 2 9 3 3" xfId="4576" xr:uid="{225526FF-5D50-4CD7-A0FC-3A933F19E0B9}"/>
    <cellStyle name="Обычный 2 9 3 3 2" xfId="9931" xr:uid="{9867B018-BD73-4000-BBB7-C4CAB52787AD}"/>
    <cellStyle name="Обычный 2 9 3 3 3" xfId="15263" xr:uid="{DBF32C98-8A69-44C1-BCB5-8075854184DB}"/>
    <cellStyle name="Обычный 2 9 3 3 4" xfId="20606" xr:uid="{9A2AA329-1477-4AA1-9DF3-58C762B4FDDE}"/>
    <cellStyle name="Обычный 2 9 3 4" xfId="6402" xr:uid="{19ADE864-320B-49AD-A8A5-8C02C841529C}"/>
    <cellStyle name="Обычный 2 9 3 5" xfId="11734" xr:uid="{DDEF6DA0-DA35-44AC-9E93-61F08EEA5BAD}"/>
    <cellStyle name="Обычный 2 9 3 6" xfId="17077" xr:uid="{139A1C38-5FBE-46C0-8437-5EF608C5E52F}"/>
    <cellStyle name="Обычный 2 9 4" xfId="1447" xr:uid="{F34BD253-171C-48BD-9054-2E44930B9D0F}"/>
    <cellStyle name="Обычный 2 9 4 2" xfId="3214" xr:uid="{8A4D6BF7-00A3-4923-808F-377B4FE9C38C}"/>
    <cellStyle name="Обычный 2 9 4 2 2" xfId="8571" xr:uid="{119E782C-6418-4893-B593-697F823BE9B3}"/>
    <cellStyle name="Обычный 2 9 4 2 3" xfId="13903" xr:uid="{30DA3AB2-33A4-4FD8-BCAC-1DCDFCB9689C}"/>
    <cellStyle name="Обычный 2 9 4 2 4" xfId="19246" xr:uid="{4384F88B-F7F3-43DE-9EE4-8CA6827E7761}"/>
    <cellStyle name="Обычный 2 9 4 3" xfId="4981" xr:uid="{DB3D80F1-2FF6-4788-B242-7382982C2553}"/>
    <cellStyle name="Обычный 2 9 4 3 2" xfId="10336" xr:uid="{BC69A79D-0EEE-438B-805A-5E419303C12C}"/>
    <cellStyle name="Обычный 2 9 4 3 3" xfId="15668" xr:uid="{7A9620B0-423E-4CCD-BE2B-DBECBF8143FA}"/>
    <cellStyle name="Обычный 2 9 4 3 4" xfId="21011" xr:uid="{AAE06BBE-0699-4EE8-9D1B-3ADBD3126F14}"/>
    <cellStyle name="Обычный 2 9 4 4" xfId="6807" xr:uid="{96939261-EDF9-44C9-921F-5BFDDF87EA76}"/>
    <cellStyle name="Обычный 2 9 4 5" xfId="12139" xr:uid="{CBDA5709-1120-41D9-BDBC-08056B58CF59}"/>
    <cellStyle name="Обычный 2 9 4 6" xfId="17482" xr:uid="{3A71D7AB-5114-4163-98C0-427078CAFD56}"/>
    <cellStyle name="Обычный 2 9 5" xfId="1935" xr:uid="{3C80D5CF-D081-443D-9B88-86DE4C4EAE22}"/>
    <cellStyle name="Обычный 2 9 5 2" xfId="7292" xr:uid="{FC387D56-3E3B-469E-A4DF-87534F0918F8}"/>
    <cellStyle name="Обычный 2 9 5 3" xfId="12624" xr:uid="{E5D9AE56-EC81-4D73-9BCF-FE168D0640D3}"/>
    <cellStyle name="Обычный 2 9 5 4" xfId="17967" xr:uid="{A9F7A95C-1AD4-47AF-9ACE-31DB8E8D2DBC}"/>
    <cellStyle name="Обычный 2 9 6" xfId="3702" xr:uid="{969E9503-337F-402C-A551-70501F95E64C}"/>
    <cellStyle name="Обычный 2 9 6 2" xfId="9057" xr:uid="{F25F6A7D-CA32-4534-B42B-FF40B75A2CDB}"/>
    <cellStyle name="Обычный 2 9 6 3" xfId="14389" xr:uid="{77138D9F-5FB2-42BC-A2BE-20ADD8A36448}"/>
    <cellStyle name="Обычный 2 9 6 4" xfId="19732" xr:uid="{3B25F787-142E-41E1-A323-1D6D93DE98CC}"/>
    <cellStyle name="Обычный 2 9 7" xfId="5528" xr:uid="{F4B2B969-0E73-4385-A02A-27D3A7711475}"/>
    <cellStyle name="Обычный 2 9 8" xfId="10860" xr:uid="{362D51AA-79E5-4DA1-AF22-05F2CD4C53D9}"/>
    <cellStyle name="Обычный 2 9 9" xfId="16203" xr:uid="{0F1EB4ED-3847-4FA2-BAE5-DDC3C228B824}"/>
    <cellStyle name="Обычный 2 91" xfId="8" xr:uid="{00000000-0005-0000-0000-00000A000000}"/>
    <cellStyle name="Обычный 20" xfId="122" xr:uid="{7EDC9DD8-9B16-45A1-A487-BDDAF23B3031}"/>
    <cellStyle name="Обычный 20 2" xfId="588" xr:uid="{3ACA8A8C-733C-4919-9D6D-F9184C663497}"/>
    <cellStyle name="Обычный 20 2 2" xfId="2363" xr:uid="{6A66B084-EAAB-4C73-A2A4-3631E550A93A}"/>
    <cellStyle name="Обычный 20 2 2 2" xfId="7720" xr:uid="{E076FBAF-3026-41BE-A0AD-CE207BA29B23}"/>
    <cellStyle name="Обычный 20 2 2 3" xfId="13052" xr:uid="{FD5AB4BA-5DD7-4C32-B070-07EFA5981DFA}"/>
    <cellStyle name="Обычный 20 2 2 4" xfId="18395" xr:uid="{28F48FC9-44C9-467B-896F-2965AE7977E1}"/>
    <cellStyle name="Обычный 20 2 3" xfId="4130" xr:uid="{F49484F5-6110-4996-989F-E52B7D6B2670}"/>
    <cellStyle name="Обычный 20 2 3 2" xfId="9485" xr:uid="{F22623D4-BAB5-4684-B0A7-8E54679AD489}"/>
    <cellStyle name="Обычный 20 2 3 3" xfId="14817" xr:uid="{50AE257D-5DF2-4EEC-ADDD-DE6D240A1B9D}"/>
    <cellStyle name="Обычный 20 2 3 4" xfId="20160" xr:uid="{C92A31EC-F6A3-4524-B360-9207DDF9913B}"/>
    <cellStyle name="Обычный 20 2 4" xfId="5956" xr:uid="{2278FD0B-B8DE-40CC-A988-DAFC075A7B18}"/>
    <cellStyle name="Обычный 20 2 5" xfId="11288" xr:uid="{869B178F-35FA-48F2-A9CD-2A38E894A1D1}"/>
    <cellStyle name="Обычный 20 2 6" xfId="16631" xr:uid="{EA688637-282E-4490-9277-ADBD82FCBE1E}"/>
    <cellStyle name="Обычный 20 3" xfId="1009" xr:uid="{13A22A92-7995-4858-B4BE-84DF7F8DC329}"/>
    <cellStyle name="Обычный 20 3 2" xfId="2776" xr:uid="{310C067D-1A2A-4070-90DF-3BF44FD3C961}"/>
    <cellStyle name="Обычный 20 3 2 2" xfId="8133" xr:uid="{2A07E6C1-0760-4A62-9B3B-8A5F82E66B3E}"/>
    <cellStyle name="Обычный 20 3 2 3" xfId="13465" xr:uid="{34831D1D-3A9D-40B7-9E9C-0F11B8BE6254}"/>
    <cellStyle name="Обычный 20 3 2 4" xfId="18808" xr:uid="{0C8069A6-794C-4D6A-B91D-CF7371007689}"/>
    <cellStyle name="Обычный 20 3 3" xfId="4543" xr:uid="{EFDAD0B6-C350-422F-9481-FBA71E101CC5}"/>
    <cellStyle name="Обычный 20 3 3 2" xfId="9898" xr:uid="{3C075627-0550-4EBD-B51D-5E72B20DBA7C}"/>
    <cellStyle name="Обычный 20 3 3 3" xfId="15230" xr:uid="{6AFCEEC1-B156-437E-B0B1-CC8D3717D9BF}"/>
    <cellStyle name="Обычный 20 3 3 4" xfId="20573" xr:uid="{AD0F72C7-F34C-4E3F-9CAB-3DFF29A7E708}"/>
    <cellStyle name="Обычный 20 3 4" xfId="6369" xr:uid="{50ED86F8-1CFD-4A93-86E6-C0858E23CB0A}"/>
    <cellStyle name="Обычный 20 3 5" xfId="11701" xr:uid="{C2D5338F-9383-4267-8601-F6E28AC0840F}"/>
    <cellStyle name="Обычный 20 3 6" xfId="17044" xr:uid="{BD76D4A5-99DE-45F2-B3BB-1662EA67E247}"/>
    <cellStyle name="Обычный 20 4" xfId="1414" xr:uid="{4C9CD455-DBDE-43BA-BBAD-ACB3EC50C627}"/>
    <cellStyle name="Обычный 20 4 2" xfId="3181" xr:uid="{D452C57D-2A43-4A6E-AFA4-35DF9BC34BDF}"/>
    <cellStyle name="Обычный 20 4 2 2" xfId="8538" xr:uid="{7F9A6148-20A3-4740-8B35-39D44761673E}"/>
    <cellStyle name="Обычный 20 4 2 3" xfId="13870" xr:uid="{426ABB38-EAEA-4F1E-8C7E-CDC0E2210848}"/>
    <cellStyle name="Обычный 20 4 2 4" xfId="19213" xr:uid="{2B6C3CBF-264A-4A54-960D-52C0BCEB9AE1}"/>
    <cellStyle name="Обычный 20 4 3" xfId="4948" xr:uid="{60AC39C0-C589-4DFC-85D0-DD2FE30AE704}"/>
    <cellStyle name="Обычный 20 4 3 2" xfId="10303" xr:uid="{A178F9C6-032C-4322-8862-383FA9CB94F3}"/>
    <cellStyle name="Обычный 20 4 3 3" xfId="15635" xr:uid="{BD5D123A-EE6E-4B51-868C-4B8CB174E4AB}"/>
    <cellStyle name="Обычный 20 4 3 4" xfId="20978" xr:uid="{1D10FE6E-79E2-42AA-9C30-A526A90757AD}"/>
    <cellStyle name="Обычный 20 4 4" xfId="6774" xr:uid="{B30D28E8-F670-4415-A284-961F7F9EC451}"/>
    <cellStyle name="Обычный 20 4 5" xfId="12106" xr:uid="{BB51D379-F6B2-4686-8541-FC1EB2F0805D}"/>
    <cellStyle name="Обычный 20 4 6" xfId="17449" xr:uid="{E544260A-7E92-4C46-B5E4-FDB28C3F4ACF}"/>
    <cellStyle name="Обычный 20 5" xfId="1902" xr:uid="{87B4836B-4593-4DF5-89A5-742C6CC2DDA0}"/>
    <cellStyle name="Обычный 20 5 2" xfId="7259" xr:uid="{DAF44A5F-5EA1-451B-87D0-BCF4F9D1318D}"/>
    <cellStyle name="Обычный 20 5 3" xfId="12591" xr:uid="{C8B9B341-0967-4466-9BBD-8C12A67E74D2}"/>
    <cellStyle name="Обычный 20 5 4" xfId="17934" xr:uid="{2A3A91A7-872C-4474-9359-86EED23C8D7C}"/>
    <cellStyle name="Обычный 20 6" xfId="3669" xr:uid="{F54FB5AB-CEE7-4748-93CA-B4388898EA4A}"/>
    <cellStyle name="Обычный 20 6 2" xfId="9024" xr:uid="{223326C6-A5A4-48F4-BC36-4E5F42B43BF1}"/>
    <cellStyle name="Обычный 20 6 3" xfId="14356" xr:uid="{743D1F8D-D153-4FC9-B70D-0969FEE626B0}"/>
    <cellStyle name="Обычный 20 6 4" xfId="19699" xr:uid="{6161A135-F6B7-4248-B1A8-5A5D4F4E998F}"/>
    <cellStyle name="Обычный 20 7" xfId="5496" xr:uid="{0DD4DDAF-9213-45AE-AD83-20D17229D0DE}"/>
    <cellStyle name="Обычный 20 8" xfId="10828" xr:uid="{A16C2AE1-F98F-4B8D-AC19-FCFA9A7C138A}"/>
    <cellStyle name="Обычный 20 9" xfId="16171" xr:uid="{4F164113-22C5-4E89-9FE4-3F75D5A2B314}"/>
    <cellStyle name="Обычный 200" xfId="336" xr:uid="{518BBF17-C712-4C46-93DA-6C5178EE8B60}"/>
    <cellStyle name="Обычный 200 2" xfId="805" xr:uid="{CD31C62B-C69E-4F14-8129-C384F39E8F74}"/>
    <cellStyle name="Обычный 200 2 2" xfId="2575" xr:uid="{D138E849-E57F-4972-88EA-E75F0CE5569B}"/>
    <cellStyle name="Обычный 200 2 2 2" xfId="7932" xr:uid="{A5550256-3D3B-4D41-A80C-8A2E289174FD}"/>
    <cellStyle name="Обычный 200 2 2 3" xfId="13264" xr:uid="{1B25FDDB-E820-42D5-B62E-6B7B846F311B}"/>
    <cellStyle name="Обычный 200 2 2 4" xfId="18607" xr:uid="{A27BFAAE-714C-4F5C-A737-E1E566FBDBA8}"/>
    <cellStyle name="Обычный 200 2 3" xfId="4342" xr:uid="{D4BB27F8-8624-4D40-A470-6F6E224A16D7}"/>
    <cellStyle name="Обычный 200 2 3 2" xfId="9697" xr:uid="{078E1FEA-EFC8-48AA-84FA-D53715C87080}"/>
    <cellStyle name="Обычный 200 2 3 3" xfId="15029" xr:uid="{22225216-12A7-4461-90FA-DB5B6804CFFE}"/>
    <cellStyle name="Обычный 200 2 3 4" xfId="20372" xr:uid="{A9E0A20F-4CDE-43C8-A5C7-56F45015575E}"/>
    <cellStyle name="Обычный 200 2 4" xfId="6168" xr:uid="{5347C854-30BC-4BD1-9D43-B14A09328096}"/>
    <cellStyle name="Обычный 200 2 5" xfId="11500" xr:uid="{2F6F5F9A-E2FB-48E7-BD24-BF47F4D0C7F7}"/>
    <cellStyle name="Обычный 200 2 6" xfId="16843" xr:uid="{4046C652-91AB-4CB3-B970-77090B249577}"/>
    <cellStyle name="Обычный 200 3" xfId="1221" xr:uid="{D0E5680E-AFBE-4CC6-9E2E-8D6A613487B8}"/>
    <cellStyle name="Обычный 200 3 2" xfId="2988" xr:uid="{C1A33FE9-AB97-4213-81D0-B302A6887760}"/>
    <cellStyle name="Обычный 200 3 2 2" xfId="8345" xr:uid="{29986EF2-4CC9-4BF3-BA49-6F6D7B748DB5}"/>
    <cellStyle name="Обычный 200 3 2 3" xfId="13677" xr:uid="{7019C8EF-F1D2-496C-9600-C914206128C0}"/>
    <cellStyle name="Обычный 200 3 2 4" xfId="19020" xr:uid="{B1A8F17F-D12A-4E28-997E-BF07C568A7CD}"/>
    <cellStyle name="Обычный 200 3 3" xfId="4755" xr:uid="{6E4B507D-90F1-449C-B12F-E36A9B43AD39}"/>
    <cellStyle name="Обычный 200 3 3 2" xfId="10110" xr:uid="{6C1851D8-47A2-4177-AD02-C1F7E3221D6A}"/>
    <cellStyle name="Обычный 200 3 3 3" xfId="15442" xr:uid="{097889D2-8A7D-42F3-9083-DC5EB87983CF}"/>
    <cellStyle name="Обычный 200 3 3 4" xfId="20785" xr:uid="{99A269F8-185F-466A-B464-8289A8265419}"/>
    <cellStyle name="Обычный 200 3 4" xfId="6581" xr:uid="{E6AD2127-4FEA-4EDC-9FDA-508A4904774B}"/>
    <cellStyle name="Обычный 200 3 5" xfId="11913" xr:uid="{13AEAE97-08E0-4571-82B5-FAB9A41EC72D}"/>
    <cellStyle name="Обычный 200 3 6" xfId="17256" xr:uid="{8354E283-A64C-4D35-98FC-A7A312DBA319}"/>
    <cellStyle name="Обычный 200 4" xfId="1626" xr:uid="{C31AA885-1C71-4148-9AA3-BBD7107A53EE}"/>
    <cellStyle name="Обычный 200 4 2" xfId="3393" xr:uid="{C79FD862-954C-4BF1-80A2-CA8711A25B91}"/>
    <cellStyle name="Обычный 200 4 2 2" xfId="8750" xr:uid="{48E062A5-07C1-471D-9C37-94385E356C3A}"/>
    <cellStyle name="Обычный 200 4 2 3" xfId="14082" xr:uid="{3A89111C-46A3-4FC7-A38B-242151B9EEBA}"/>
    <cellStyle name="Обычный 200 4 2 4" xfId="19425" xr:uid="{2C03A831-697C-4760-A222-137DF5AF1032}"/>
    <cellStyle name="Обычный 200 4 3" xfId="5160" xr:uid="{CACEDEAD-2A37-4B0E-897C-53F2DA5690FE}"/>
    <cellStyle name="Обычный 200 4 3 2" xfId="10515" xr:uid="{1238AE55-E187-4579-8140-4E4D4818FB86}"/>
    <cellStyle name="Обычный 200 4 3 3" xfId="15847" xr:uid="{A2AF878E-991C-494F-86F4-B1891AC7501E}"/>
    <cellStyle name="Обычный 200 4 3 4" xfId="21190" xr:uid="{966AFF46-4DE3-421B-AF28-B59588946B41}"/>
    <cellStyle name="Обычный 200 4 4" xfId="6986" xr:uid="{F31FE082-E1E1-40CB-A491-20CE3495A81D}"/>
    <cellStyle name="Обычный 200 4 5" xfId="12318" xr:uid="{D76B2860-0D14-4A59-B849-E339B3442DBC}"/>
    <cellStyle name="Обычный 200 4 6" xfId="17661" xr:uid="{0C8307B6-4473-4074-97F9-508E996C656C}"/>
    <cellStyle name="Обычный 200 5" xfId="2114" xr:uid="{79BA6A03-61B2-412E-A76D-B584AE28F482}"/>
    <cellStyle name="Обычный 200 5 2" xfId="7471" xr:uid="{DF5AD6CA-AA78-4752-8C58-24D2BE3356AA}"/>
    <cellStyle name="Обычный 200 5 3" xfId="12803" xr:uid="{86B0CB79-C6B7-423A-B391-7F3EF05389CB}"/>
    <cellStyle name="Обычный 200 5 4" xfId="18146" xr:uid="{7E3BD2CA-0981-416F-8021-18CF3CEA4F23}"/>
    <cellStyle name="Обычный 200 6" xfId="3881" xr:uid="{936631DB-783D-45A8-B986-0C01A60D4D3A}"/>
    <cellStyle name="Обычный 200 6 2" xfId="9236" xr:uid="{A040A006-389E-442C-9816-734E707F7A15}"/>
    <cellStyle name="Обычный 200 6 3" xfId="14568" xr:uid="{BF006A18-A762-4712-957F-E4FDCCFB791A}"/>
    <cellStyle name="Обычный 200 6 4" xfId="19911" xr:uid="{E3D91164-AD16-464C-B8BC-2BDFE2AF4DF5}"/>
    <cellStyle name="Обычный 200 7" xfId="5707" xr:uid="{BA9C9123-6B3F-4A4D-9BDB-39B19A61C245}"/>
    <cellStyle name="Обычный 200 8" xfId="11039" xr:uid="{BA2A2351-494E-4041-86D3-C6C00040DC3A}"/>
    <cellStyle name="Обычный 200 9" xfId="16382" xr:uid="{C41B4110-1D8F-4C56-96E1-AF175D3029D8}"/>
    <cellStyle name="Обычный 201" xfId="337" xr:uid="{0244B4D6-2ADA-412C-AF3A-FDD2918FF677}"/>
    <cellStyle name="Обычный 201 2" xfId="806" xr:uid="{A08CFED2-6579-4421-B393-F2CF1CB02BC4}"/>
    <cellStyle name="Обычный 201 2 2" xfId="2576" xr:uid="{0D253F73-7AE2-4327-B560-9387B665CEB8}"/>
    <cellStyle name="Обычный 201 2 2 2" xfId="7933" xr:uid="{640DF5A8-2350-4284-9EB7-D3F29027AD8F}"/>
    <cellStyle name="Обычный 201 2 2 3" xfId="13265" xr:uid="{EC2AEDD1-8EA3-4A7E-ADC9-998ED628EC17}"/>
    <cellStyle name="Обычный 201 2 2 4" xfId="18608" xr:uid="{991742F2-1503-4E58-BB4D-D2D78E42BF4E}"/>
    <cellStyle name="Обычный 201 2 3" xfId="4343" xr:uid="{F8544B43-9681-4044-84F7-8ACC4A543810}"/>
    <cellStyle name="Обычный 201 2 3 2" xfId="9698" xr:uid="{8FCB8806-6617-49BA-83DE-F5925D8ED8E5}"/>
    <cellStyle name="Обычный 201 2 3 3" xfId="15030" xr:uid="{7DBD00CB-A250-487F-83D5-6168CDE3A7AC}"/>
    <cellStyle name="Обычный 201 2 3 4" xfId="20373" xr:uid="{61A436F7-529C-45C1-BFBA-308024B0AB3F}"/>
    <cellStyle name="Обычный 201 2 4" xfId="6169" xr:uid="{DFF1E788-950D-4200-A2D2-B15B402EEB20}"/>
    <cellStyle name="Обычный 201 2 5" xfId="11501" xr:uid="{92EB8131-1FFA-4072-9B9A-5ED131171CAC}"/>
    <cellStyle name="Обычный 201 2 6" xfId="16844" xr:uid="{704922F7-9E59-4547-BFFD-8978F7D523A9}"/>
    <cellStyle name="Обычный 201 3" xfId="1222" xr:uid="{A0B17FF0-B51C-4549-B306-C7DC5041301F}"/>
    <cellStyle name="Обычный 201 3 2" xfId="2989" xr:uid="{5D0B3583-9E2D-435F-910B-0B3C9211F2A9}"/>
    <cellStyle name="Обычный 201 3 2 2" xfId="8346" xr:uid="{E19DA541-9292-4C37-8940-1EAC4561FE57}"/>
    <cellStyle name="Обычный 201 3 2 3" xfId="13678" xr:uid="{FB8350E4-FBC5-47D5-9958-9F06BD186173}"/>
    <cellStyle name="Обычный 201 3 2 4" xfId="19021" xr:uid="{8516C2CA-4210-4C49-A2B0-94F358CDFC24}"/>
    <cellStyle name="Обычный 201 3 3" xfId="4756" xr:uid="{5995ACCD-3D58-44AD-B1F1-22CD93C720D2}"/>
    <cellStyle name="Обычный 201 3 3 2" xfId="10111" xr:uid="{0E43F314-3E30-4B20-A242-142817CCF43F}"/>
    <cellStyle name="Обычный 201 3 3 3" xfId="15443" xr:uid="{8DE96989-B600-4E91-84DD-7D4C49AF4D57}"/>
    <cellStyle name="Обычный 201 3 3 4" xfId="20786" xr:uid="{376C6AFA-CC58-41D7-8160-CA49FF031729}"/>
    <cellStyle name="Обычный 201 3 4" xfId="6582" xr:uid="{7B58F9D4-8CBB-45F2-8034-EC386B1B1700}"/>
    <cellStyle name="Обычный 201 3 5" xfId="11914" xr:uid="{7B98AC74-AD23-4A88-BC2A-8EDF3AC75712}"/>
    <cellStyle name="Обычный 201 3 6" xfId="17257" xr:uid="{10D6E357-6CD6-47FC-A900-31F98AD767AC}"/>
    <cellStyle name="Обычный 201 4" xfId="1627" xr:uid="{141C6250-7153-402A-9529-DB5711AD5DA5}"/>
    <cellStyle name="Обычный 201 4 2" xfId="3394" xr:uid="{DB52773A-60E8-4BC3-A360-FA2A8CED651A}"/>
    <cellStyle name="Обычный 201 4 2 2" xfId="8751" xr:uid="{42C6750E-5BAA-4BBB-9938-DB820413D03C}"/>
    <cellStyle name="Обычный 201 4 2 3" xfId="14083" xr:uid="{1D2368BA-CB86-42F2-A699-95573B4B0C25}"/>
    <cellStyle name="Обычный 201 4 2 4" xfId="19426" xr:uid="{1B7A7899-AC03-447C-997A-BF604E9792D3}"/>
    <cellStyle name="Обычный 201 4 3" xfId="5161" xr:uid="{21E1F839-0157-4F6B-85A7-6E8B1510FFDA}"/>
    <cellStyle name="Обычный 201 4 3 2" xfId="10516" xr:uid="{DCAC14D8-434C-4324-B579-1BE1446C66B9}"/>
    <cellStyle name="Обычный 201 4 3 3" xfId="15848" xr:uid="{B15B2A0C-698F-440B-9B69-C504D01021B0}"/>
    <cellStyle name="Обычный 201 4 3 4" xfId="21191" xr:uid="{77C4384B-3971-4C8C-892E-E0945A009DAB}"/>
    <cellStyle name="Обычный 201 4 4" xfId="6987" xr:uid="{25D8A4EC-3222-4EAC-B109-C469436413B9}"/>
    <cellStyle name="Обычный 201 4 5" xfId="12319" xr:uid="{FD8CDF97-9661-4F83-8BB4-8C33A6485382}"/>
    <cellStyle name="Обычный 201 4 6" xfId="17662" xr:uid="{1D491EE3-5A5B-4634-ADFA-82A4CE8326BF}"/>
    <cellStyle name="Обычный 201 5" xfId="2115" xr:uid="{60E8483D-AC5A-4611-8898-204B266ED667}"/>
    <cellStyle name="Обычный 201 5 2" xfId="7472" xr:uid="{9DB37D2A-BB96-476F-B924-15F1CFFD5D8B}"/>
    <cellStyle name="Обычный 201 5 3" xfId="12804" xr:uid="{B4B8EDC7-91AF-43EE-BC68-C053D49A13C9}"/>
    <cellStyle name="Обычный 201 5 4" xfId="18147" xr:uid="{41164C77-18BF-4A4D-963E-780BEE37FB54}"/>
    <cellStyle name="Обычный 201 6" xfId="3882" xr:uid="{56A38A0C-7591-438A-8165-346F2BB8BA34}"/>
    <cellStyle name="Обычный 201 6 2" xfId="9237" xr:uid="{D0F5FD26-EDBC-4217-8CB8-E1A1D5926C59}"/>
    <cellStyle name="Обычный 201 6 3" xfId="14569" xr:uid="{9536EC09-5E52-4618-8049-49C4246B8375}"/>
    <cellStyle name="Обычный 201 6 4" xfId="19912" xr:uid="{08FF651B-6A29-4F20-B988-9909835D9933}"/>
    <cellStyle name="Обычный 201 7" xfId="5708" xr:uid="{79D957AC-DAA5-40BA-880E-06A5AC2530D9}"/>
    <cellStyle name="Обычный 201 8" xfId="11040" xr:uid="{BB80DA40-141D-45AF-8A9C-827E3D9893BC}"/>
    <cellStyle name="Обычный 201 9" xfId="16383" xr:uid="{F136E9D2-C6D7-4C5E-AE0B-74F3E7BB9B3B}"/>
    <cellStyle name="Обычный 202" xfId="338" xr:uid="{094C6384-F2EC-47F8-8397-8DCE7F16A912}"/>
    <cellStyle name="Обычный 202 2" xfId="807" xr:uid="{C6A1874F-FE4A-4873-9F7E-40A3EBCFF202}"/>
    <cellStyle name="Обычный 202 2 2" xfId="2577" xr:uid="{B5643D4F-7A37-4E2F-9093-6D2AF17F1446}"/>
    <cellStyle name="Обычный 202 2 2 2" xfId="7934" xr:uid="{529BE177-DBA0-4281-A116-55C96C7BCE88}"/>
    <cellStyle name="Обычный 202 2 2 3" xfId="13266" xr:uid="{6A97FCE0-B80F-4ADA-B056-FFF0BC82E5CD}"/>
    <cellStyle name="Обычный 202 2 2 4" xfId="18609" xr:uid="{545C0081-A944-433F-A20C-267BE273E637}"/>
    <cellStyle name="Обычный 202 2 3" xfId="4344" xr:uid="{62C2E25D-04D0-46FC-B766-096B707E64B8}"/>
    <cellStyle name="Обычный 202 2 3 2" xfId="9699" xr:uid="{AA94C11C-2F92-4140-BED5-9EEBB5F27F1B}"/>
    <cellStyle name="Обычный 202 2 3 3" xfId="15031" xr:uid="{3F6E85BD-531F-4C92-BEE1-B0E98C70B9BF}"/>
    <cellStyle name="Обычный 202 2 3 4" xfId="20374" xr:uid="{90900EE3-CDB3-40FC-B0FA-8DDACCFA4210}"/>
    <cellStyle name="Обычный 202 2 4" xfId="6170" xr:uid="{862253C1-B5C7-4D85-8C18-3C17C6ADE360}"/>
    <cellStyle name="Обычный 202 2 5" xfId="11502" xr:uid="{394743BE-8331-43F7-BE0C-B45D557A2ACB}"/>
    <cellStyle name="Обычный 202 2 6" xfId="16845" xr:uid="{E94956B0-6D96-4D0A-AA4F-C18F5FE4E615}"/>
    <cellStyle name="Обычный 202 3" xfId="1223" xr:uid="{348EFEA0-3D30-4D7E-84A8-0F0156CF10C4}"/>
    <cellStyle name="Обычный 202 3 2" xfId="2990" xr:uid="{34D905F1-92D8-4C46-AE0B-416B6EE5296C}"/>
    <cellStyle name="Обычный 202 3 2 2" xfId="8347" xr:uid="{8F0F0447-5C51-400E-A042-9AB3653F38B0}"/>
    <cellStyle name="Обычный 202 3 2 3" xfId="13679" xr:uid="{89A25C30-8773-4B61-8F3E-A185528CB0F1}"/>
    <cellStyle name="Обычный 202 3 2 4" xfId="19022" xr:uid="{479F2579-5913-482E-8E23-DD1023137F91}"/>
    <cellStyle name="Обычный 202 3 3" xfId="4757" xr:uid="{5163D0DA-2D7C-427D-81D5-1BBA12F52765}"/>
    <cellStyle name="Обычный 202 3 3 2" xfId="10112" xr:uid="{5563E11B-7E5E-4DD3-B2F8-13EB08E67271}"/>
    <cellStyle name="Обычный 202 3 3 3" xfId="15444" xr:uid="{908C546B-19CA-4F9C-BC8B-29C0D565EB96}"/>
    <cellStyle name="Обычный 202 3 3 4" xfId="20787" xr:uid="{0442063D-8A9A-4592-9D8C-8399F10A211C}"/>
    <cellStyle name="Обычный 202 3 4" xfId="6583" xr:uid="{115E8512-D3D2-48E1-8029-ED419297CB99}"/>
    <cellStyle name="Обычный 202 3 5" xfId="11915" xr:uid="{F937BDE7-385D-4053-AAD7-F11B88CF15C6}"/>
    <cellStyle name="Обычный 202 3 6" xfId="17258" xr:uid="{854FF99A-C967-46F2-B477-0A52D75BE082}"/>
    <cellStyle name="Обычный 202 4" xfId="1628" xr:uid="{D6D1AA83-5E9A-425A-A913-37FA8A3B0C70}"/>
    <cellStyle name="Обычный 202 4 2" xfId="3395" xr:uid="{5929A4C2-DDE3-45AB-9068-AC4C07D40A33}"/>
    <cellStyle name="Обычный 202 4 2 2" xfId="8752" xr:uid="{5DA88949-033A-4C9B-A3F2-B0C0474BA99A}"/>
    <cellStyle name="Обычный 202 4 2 3" xfId="14084" xr:uid="{1FDAF667-2441-4535-B980-9CB7313D73ED}"/>
    <cellStyle name="Обычный 202 4 2 4" xfId="19427" xr:uid="{06EC8AFE-1285-4AD4-99B8-24049EABBCCB}"/>
    <cellStyle name="Обычный 202 4 3" xfId="5162" xr:uid="{2EE93116-88F7-476E-8FE6-4EF6E11192BE}"/>
    <cellStyle name="Обычный 202 4 3 2" xfId="10517" xr:uid="{513797DA-3404-4C62-8761-93C75516B664}"/>
    <cellStyle name="Обычный 202 4 3 3" xfId="15849" xr:uid="{C4D9FA01-9FDE-4906-AE97-8ED552DF0BF4}"/>
    <cellStyle name="Обычный 202 4 3 4" xfId="21192" xr:uid="{53DBFE7F-45E1-432B-A974-FFAC28024A60}"/>
    <cellStyle name="Обычный 202 4 4" xfId="6988" xr:uid="{9F347A68-5366-4BD7-BC3A-79F83DDAAD03}"/>
    <cellStyle name="Обычный 202 4 5" xfId="12320" xr:uid="{51B23D46-2949-4582-9D4E-435F7C3C0E86}"/>
    <cellStyle name="Обычный 202 4 6" xfId="17663" xr:uid="{49D717B9-E612-4B7A-9C9A-CBC701554E87}"/>
    <cellStyle name="Обычный 202 5" xfId="2116" xr:uid="{724804AE-9660-411F-B30C-12CBA1DFC658}"/>
    <cellStyle name="Обычный 202 5 2" xfId="7473" xr:uid="{11861B38-C829-45CB-B71A-69C380F40F0D}"/>
    <cellStyle name="Обычный 202 5 3" xfId="12805" xr:uid="{97E66BD4-0C6F-403A-AC63-26710BBC915D}"/>
    <cellStyle name="Обычный 202 5 4" xfId="18148" xr:uid="{35C5D95D-341C-4ED2-A9F1-67EC710A0955}"/>
    <cellStyle name="Обычный 202 6" xfId="3883" xr:uid="{27EC5B9A-02F7-4CFF-9716-1E2AEE801187}"/>
    <cellStyle name="Обычный 202 6 2" xfId="9238" xr:uid="{38A77687-973A-4977-A0FE-F6575B33959D}"/>
    <cellStyle name="Обычный 202 6 3" xfId="14570" xr:uid="{9D4D0BC8-F37A-4A61-9B89-D26C5725FCCF}"/>
    <cellStyle name="Обычный 202 6 4" xfId="19913" xr:uid="{EAD88C8D-3865-4CAD-969E-C42CAF54BBA7}"/>
    <cellStyle name="Обычный 202 7" xfId="5709" xr:uid="{0101C331-AD01-47FB-9E27-F0F0FEB911BC}"/>
    <cellStyle name="Обычный 202 8" xfId="11041" xr:uid="{7F8A976A-FE7B-4363-A944-E2761250EBCB}"/>
    <cellStyle name="Обычный 202 9" xfId="16384" xr:uid="{8D386094-7A6D-49AF-9E34-1E0AE8DE699D}"/>
    <cellStyle name="Обычный 203" xfId="339" xr:uid="{98C2B3B2-53D8-449A-8E00-158C74759E41}"/>
    <cellStyle name="Обычный 203 2" xfId="808" xr:uid="{6507F6D3-22DE-4F98-A35B-EB93501E6030}"/>
    <cellStyle name="Обычный 203 2 2" xfId="2578" xr:uid="{3A0A0C6D-7F0C-445D-8D82-95BCE72798CE}"/>
    <cellStyle name="Обычный 203 2 2 2" xfId="7935" xr:uid="{7BE40353-7B6B-4CCB-8784-9C0DD3046B86}"/>
    <cellStyle name="Обычный 203 2 2 3" xfId="13267" xr:uid="{1B5560E7-B34E-40D4-B418-462DE1D493DF}"/>
    <cellStyle name="Обычный 203 2 2 4" xfId="18610" xr:uid="{882B0E09-CDB9-4A00-AFA3-7E54E97D29E9}"/>
    <cellStyle name="Обычный 203 2 3" xfId="4345" xr:uid="{7A5D1386-A891-4560-845B-E27BD41155EE}"/>
    <cellStyle name="Обычный 203 2 3 2" xfId="9700" xr:uid="{4D5D63BC-3934-44CC-89F8-602FD56CE4C8}"/>
    <cellStyle name="Обычный 203 2 3 3" xfId="15032" xr:uid="{0DD2867D-70F6-47E9-B100-BEE786BB9FDA}"/>
    <cellStyle name="Обычный 203 2 3 4" xfId="20375" xr:uid="{E458294E-9D65-4869-BB39-E43FCC5C0802}"/>
    <cellStyle name="Обычный 203 2 4" xfId="6171" xr:uid="{676ABE41-ACE4-4F36-BD56-4EC9D1929151}"/>
    <cellStyle name="Обычный 203 2 5" xfId="11503" xr:uid="{650D0FA4-C237-4D03-8BC5-EFA981B84CEF}"/>
    <cellStyle name="Обычный 203 2 6" xfId="16846" xr:uid="{FD934B49-5D15-4EF2-8963-40B30191C154}"/>
    <cellStyle name="Обычный 203 3" xfId="1224" xr:uid="{F5D76E00-77CB-4530-A670-199FCD1D371C}"/>
    <cellStyle name="Обычный 203 3 2" xfId="2991" xr:uid="{1F533731-6873-4243-9DF0-F6DE427DD0A3}"/>
    <cellStyle name="Обычный 203 3 2 2" xfId="8348" xr:uid="{E658B8B8-3F35-42ED-9B3B-1AF016748D5C}"/>
    <cellStyle name="Обычный 203 3 2 3" xfId="13680" xr:uid="{7AA18064-60C0-4CC4-B964-0838E3AA4C7E}"/>
    <cellStyle name="Обычный 203 3 2 4" xfId="19023" xr:uid="{86E7782D-2F9F-4408-A087-E2190D7D9ACE}"/>
    <cellStyle name="Обычный 203 3 3" xfId="4758" xr:uid="{AA07F2F1-767E-4124-A9E0-69687604B9D6}"/>
    <cellStyle name="Обычный 203 3 3 2" xfId="10113" xr:uid="{B8CDFC6F-9C56-4744-B324-C762F79D9473}"/>
    <cellStyle name="Обычный 203 3 3 3" xfId="15445" xr:uid="{4CFDBEBD-CD03-45A9-98D2-91A9A236CF69}"/>
    <cellStyle name="Обычный 203 3 3 4" xfId="20788" xr:uid="{021D4278-311D-4483-BCCA-3E51C8DB7C70}"/>
    <cellStyle name="Обычный 203 3 4" xfId="6584" xr:uid="{3CC6904E-7A3A-4E02-B18C-5802CA55C30A}"/>
    <cellStyle name="Обычный 203 3 5" xfId="11916" xr:uid="{D13A3055-3F44-4DF9-9355-4014944739BA}"/>
    <cellStyle name="Обычный 203 3 6" xfId="17259" xr:uid="{1B7C86F3-DBA7-4AD4-AFCB-3B4A82C51BF3}"/>
    <cellStyle name="Обычный 203 4" xfId="1629" xr:uid="{12D8B79E-F934-46E5-8402-0761956D53AB}"/>
    <cellStyle name="Обычный 203 4 2" xfId="3396" xr:uid="{53203263-394F-4BD4-AE91-E131D096F774}"/>
    <cellStyle name="Обычный 203 4 2 2" xfId="8753" xr:uid="{5B1841A7-17E0-43FA-8F24-57F074D8A6C6}"/>
    <cellStyle name="Обычный 203 4 2 3" xfId="14085" xr:uid="{28A5872E-3876-4F1C-B6F4-4EAB2478922B}"/>
    <cellStyle name="Обычный 203 4 2 4" xfId="19428" xr:uid="{88B9730F-E48A-484F-926C-2D82AF32F769}"/>
    <cellStyle name="Обычный 203 4 3" xfId="5163" xr:uid="{FB775D7F-60A2-45E5-B240-EB2FCC9F1E1B}"/>
    <cellStyle name="Обычный 203 4 3 2" xfId="10518" xr:uid="{13BF49BF-72FC-40B4-88D0-CE7A28D7A5CE}"/>
    <cellStyle name="Обычный 203 4 3 3" xfId="15850" xr:uid="{F0EC0B20-AFB1-4951-AD99-07BBE37AFE2A}"/>
    <cellStyle name="Обычный 203 4 3 4" xfId="21193" xr:uid="{614BEF68-6A07-49C7-9E5F-9DEB28D50A24}"/>
    <cellStyle name="Обычный 203 4 4" xfId="6989" xr:uid="{4130CB1E-B4A4-4C0B-85D1-A56CF579124C}"/>
    <cellStyle name="Обычный 203 4 5" xfId="12321" xr:uid="{31515040-382E-4815-BF4B-8314C10AD833}"/>
    <cellStyle name="Обычный 203 4 6" xfId="17664" xr:uid="{F70608B0-93A0-4E70-936A-BD08B62AE204}"/>
    <cellStyle name="Обычный 203 5" xfId="2117" xr:uid="{2F8EF531-354C-4EE7-90E6-6D3AB47FAED2}"/>
    <cellStyle name="Обычный 203 5 2" xfId="7474" xr:uid="{2F5CC4DB-2C04-44A4-8DE3-C2E2D7C16076}"/>
    <cellStyle name="Обычный 203 5 3" xfId="12806" xr:uid="{348E6A17-BFB0-488F-81FA-F1B82D3BD77E}"/>
    <cellStyle name="Обычный 203 5 4" xfId="18149" xr:uid="{18EAA8A4-CD9A-45C4-A3D0-EFA379F92F66}"/>
    <cellStyle name="Обычный 203 6" xfId="3884" xr:uid="{8F9C54DA-6D2E-4B1C-ADAE-D35D3908A257}"/>
    <cellStyle name="Обычный 203 6 2" xfId="9239" xr:uid="{A4E0F7C1-D141-4ADF-9BE0-CA9B94BC5A87}"/>
    <cellStyle name="Обычный 203 6 3" xfId="14571" xr:uid="{06727A54-B18F-4231-A27E-1FD947B71DE5}"/>
    <cellStyle name="Обычный 203 6 4" xfId="19914" xr:uid="{2F1F6868-D798-4AD4-BA9F-1BAF9E8F9284}"/>
    <cellStyle name="Обычный 203 7" xfId="5710" xr:uid="{E09A21AF-BE24-49AE-8D2B-C7A85776B711}"/>
    <cellStyle name="Обычный 203 8" xfId="11042" xr:uid="{DDBB5382-B18B-4B94-8A4A-CBA24F14F913}"/>
    <cellStyle name="Обычный 203 9" xfId="16385" xr:uid="{4B6588B0-B4CF-4D4D-B6EC-E3721F21F5A8}"/>
    <cellStyle name="Обычный 204" xfId="340" xr:uid="{6FF5E13B-5978-48DB-8994-26D34D381AE4}"/>
    <cellStyle name="Обычный 204 2" xfId="809" xr:uid="{99131049-C26F-4E84-8456-326CA5BE6AF3}"/>
    <cellStyle name="Обычный 204 2 2" xfId="2579" xr:uid="{70962800-8D3F-4063-9563-B5D405A76C9F}"/>
    <cellStyle name="Обычный 204 2 2 2" xfId="7936" xr:uid="{1F5D066C-E104-4DD4-B9EE-C165444A8F30}"/>
    <cellStyle name="Обычный 204 2 2 3" xfId="13268" xr:uid="{547C69F0-3BAF-414D-BF7A-DF9BBD742B7E}"/>
    <cellStyle name="Обычный 204 2 2 4" xfId="18611" xr:uid="{89785CD4-99AF-40FE-A2EC-CA945D124048}"/>
    <cellStyle name="Обычный 204 2 3" xfId="4346" xr:uid="{57C9340A-79BD-4CD9-A786-2B21DA48978C}"/>
    <cellStyle name="Обычный 204 2 3 2" xfId="9701" xr:uid="{8D974086-9D59-4461-88B5-918AA8615AB5}"/>
    <cellStyle name="Обычный 204 2 3 3" xfId="15033" xr:uid="{FEB692F9-84C9-49E9-90CA-7135A9370D21}"/>
    <cellStyle name="Обычный 204 2 3 4" xfId="20376" xr:uid="{AF88D10C-CFBC-40C9-8804-A03CEBFD19E5}"/>
    <cellStyle name="Обычный 204 2 4" xfId="6172" xr:uid="{829B256A-A11D-4C1A-993F-B74E1C198C76}"/>
    <cellStyle name="Обычный 204 2 5" xfId="11504" xr:uid="{23C54704-99B9-4D59-AAE0-392A8C018D6A}"/>
    <cellStyle name="Обычный 204 2 6" xfId="16847" xr:uid="{CA0C4A85-9CDC-406E-94F0-C57E586CF907}"/>
    <cellStyle name="Обычный 204 3" xfId="1225" xr:uid="{52A16B59-E134-43BD-807F-C5BA57ECB1AE}"/>
    <cellStyle name="Обычный 204 3 2" xfId="2992" xr:uid="{D4F16645-64F4-4B27-983D-78DE638126D5}"/>
    <cellStyle name="Обычный 204 3 2 2" xfId="8349" xr:uid="{EB90125C-2014-4ECB-B4B6-CD7E881E7E8C}"/>
    <cellStyle name="Обычный 204 3 2 3" xfId="13681" xr:uid="{D5093DCB-AE68-4665-89FE-2F7E181F89FC}"/>
    <cellStyle name="Обычный 204 3 2 4" xfId="19024" xr:uid="{B1173D5C-1438-4954-925F-BA5F88F96092}"/>
    <cellStyle name="Обычный 204 3 3" xfId="4759" xr:uid="{DD504E14-3A3C-4D46-B98E-34D7318CD083}"/>
    <cellStyle name="Обычный 204 3 3 2" xfId="10114" xr:uid="{2163421A-8BCA-489D-A844-951BB2198051}"/>
    <cellStyle name="Обычный 204 3 3 3" xfId="15446" xr:uid="{7949BD54-0244-4327-B13A-E6FC317C0255}"/>
    <cellStyle name="Обычный 204 3 3 4" xfId="20789" xr:uid="{49689AF6-9E12-4829-86CB-B3656CD3E3F0}"/>
    <cellStyle name="Обычный 204 3 4" xfId="6585" xr:uid="{DAE6150E-3830-4FB3-864E-ECD235791BF1}"/>
    <cellStyle name="Обычный 204 3 5" xfId="11917" xr:uid="{0D3F060B-E8B0-4763-9788-C94030348E9E}"/>
    <cellStyle name="Обычный 204 3 6" xfId="17260" xr:uid="{A3419889-0983-4601-9036-91F5658710FF}"/>
    <cellStyle name="Обычный 204 4" xfId="1630" xr:uid="{DF15971A-75B1-44C5-8277-1BFD0D4C5CC0}"/>
    <cellStyle name="Обычный 204 4 2" xfId="3397" xr:uid="{399639D0-80BE-4DA7-B49A-801038CAC859}"/>
    <cellStyle name="Обычный 204 4 2 2" xfId="8754" xr:uid="{499E484D-5332-4DE7-8144-872BA038A40C}"/>
    <cellStyle name="Обычный 204 4 2 3" xfId="14086" xr:uid="{7C1251E8-B912-40C4-A3A0-6C857FC7188B}"/>
    <cellStyle name="Обычный 204 4 2 4" xfId="19429" xr:uid="{E9B21580-AED5-476C-98FD-53D95C0E0C6B}"/>
    <cellStyle name="Обычный 204 4 3" xfId="5164" xr:uid="{C2D1E5E2-769C-40CD-B8F0-0734EC8432C9}"/>
    <cellStyle name="Обычный 204 4 3 2" xfId="10519" xr:uid="{25A78176-60D0-4901-9392-78988D821AB0}"/>
    <cellStyle name="Обычный 204 4 3 3" xfId="15851" xr:uid="{47F28408-4BB7-4735-B7F5-9B74925E285A}"/>
    <cellStyle name="Обычный 204 4 3 4" xfId="21194" xr:uid="{7F16C340-04EB-4443-8D6D-722FA9EDE21A}"/>
    <cellStyle name="Обычный 204 4 4" xfId="6990" xr:uid="{907EBF24-D86D-4725-83B1-30E65CDE7211}"/>
    <cellStyle name="Обычный 204 4 5" xfId="12322" xr:uid="{28D0FBA6-42B9-4B09-BA67-30D7F082C0BC}"/>
    <cellStyle name="Обычный 204 4 6" xfId="17665" xr:uid="{AFAF70FE-1428-4966-A5ED-F11524D4BE38}"/>
    <cellStyle name="Обычный 204 5" xfId="2118" xr:uid="{8B7738A1-8825-4160-BC9E-1630CC7B0477}"/>
    <cellStyle name="Обычный 204 5 2" xfId="7475" xr:uid="{C5A3C5B2-3A04-4D95-89B0-DBF7789000B9}"/>
    <cellStyle name="Обычный 204 5 3" xfId="12807" xr:uid="{8E51FDA0-9A15-4737-83F2-B20BE731336A}"/>
    <cellStyle name="Обычный 204 5 4" xfId="18150" xr:uid="{894D9524-4B4E-4F2F-981A-9EB2E8054226}"/>
    <cellStyle name="Обычный 204 6" xfId="3885" xr:uid="{5403637A-7FD5-4FB3-BA7A-9F02FBF85444}"/>
    <cellStyle name="Обычный 204 6 2" xfId="9240" xr:uid="{A9DB9C1C-1B07-4AF7-A33F-B5459E6399D6}"/>
    <cellStyle name="Обычный 204 6 3" xfId="14572" xr:uid="{9F79F114-31B6-4F85-B5B7-741FD0A7524A}"/>
    <cellStyle name="Обычный 204 6 4" xfId="19915" xr:uid="{8720D0E5-8C44-4489-BC7A-EDD7AFF3F2C2}"/>
    <cellStyle name="Обычный 204 7" xfId="5711" xr:uid="{40B0F005-B2AF-475A-927C-7CBA880D4FFA}"/>
    <cellStyle name="Обычный 204 8" xfId="11043" xr:uid="{693ACD5B-E933-403A-AFA5-6B0028FFD587}"/>
    <cellStyle name="Обычный 204 9" xfId="16386" xr:uid="{B3B2BDEA-8371-417A-91E5-C63EE4827D74}"/>
    <cellStyle name="Обычный 205" xfId="342" xr:uid="{05B22AC8-2F72-4064-97A0-6C7B6ADDCF72}"/>
    <cellStyle name="Обычный 205 2" xfId="811" xr:uid="{4F57DAA5-534B-409E-8C32-DEAFE81D9B87}"/>
    <cellStyle name="Обычный 205 2 2" xfId="2581" xr:uid="{122590C9-0270-4E74-8507-0A0A0908D621}"/>
    <cellStyle name="Обычный 205 2 2 2" xfId="7938" xr:uid="{FF03E8B4-0C7C-42DA-92CA-4EDD84434EDF}"/>
    <cellStyle name="Обычный 205 2 2 3" xfId="13270" xr:uid="{A7D6E17D-C94B-489E-A6C6-C55ABCF93F93}"/>
    <cellStyle name="Обычный 205 2 2 4" xfId="18613" xr:uid="{7C6C3540-C7A2-40CD-9EFF-17F973D3517C}"/>
    <cellStyle name="Обычный 205 2 3" xfId="4348" xr:uid="{AD6DE05A-B653-4F1F-91FB-D2D13A8469AD}"/>
    <cellStyle name="Обычный 205 2 3 2" xfId="9703" xr:uid="{F678E7AF-86A7-4589-9651-847FFDB213AF}"/>
    <cellStyle name="Обычный 205 2 3 3" xfId="15035" xr:uid="{EA301AB3-D4CC-4AF9-9A72-11EDB308928C}"/>
    <cellStyle name="Обычный 205 2 3 4" xfId="20378" xr:uid="{F24558E3-62AD-4116-BE9D-4CBFE6201A43}"/>
    <cellStyle name="Обычный 205 2 4" xfId="6174" xr:uid="{F0CE23E1-0690-47DB-9144-AC9202808797}"/>
    <cellStyle name="Обычный 205 2 5" xfId="11506" xr:uid="{7C2CC4B3-BC7D-4BCC-94E4-28020F36C8B9}"/>
    <cellStyle name="Обычный 205 2 6" xfId="16849" xr:uid="{C1FC664E-1257-4F51-92C6-95547A0D2C75}"/>
    <cellStyle name="Обычный 205 3" xfId="1227" xr:uid="{12790D74-23E6-442C-A9A5-DD172DFC3053}"/>
    <cellStyle name="Обычный 205 3 2" xfId="2994" xr:uid="{248E97DA-F8C9-4A7F-97B0-5A15749FFCB4}"/>
    <cellStyle name="Обычный 205 3 2 2" xfId="8351" xr:uid="{AC61A8BA-CCCA-4FD7-87C0-0F0209983E41}"/>
    <cellStyle name="Обычный 205 3 2 3" xfId="13683" xr:uid="{E4BEB61A-887E-4676-AC49-F2D821B57DE4}"/>
    <cellStyle name="Обычный 205 3 2 4" xfId="19026" xr:uid="{39DBB20D-A911-49B1-90D6-7B635CF44B9D}"/>
    <cellStyle name="Обычный 205 3 3" xfId="4761" xr:uid="{7F803F18-85CD-43FC-8B4A-05B953AD052C}"/>
    <cellStyle name="Обычный 205 3 3 2" xfId="10116" xr:uid="{313E7055-3F94-470E-B62D-C3CD3F3B5C9A}"/>
    <cellStyle name="Обычный 205 3 3 3" xfId="15448" xr:uid="{528F9F84-E460-43E5-92CC-32A5A0F8F084}"/>
    <cellStyle name="Обычный 205 3 3 4" xfId="20791" xr:uid="{B34200A9-656C-4F46-9D08-A5D3C4D9526B}"/>
    <cellStyle name="Обычный 205 3 4" xfId="6587" xr:uid="{F4A4A43E-C212-4E40-AB6C-556C2C55912C}"/>
    <cellStyle name="Обычный 205 3 5" xfId="11919" xr:uid="{5942A5B8-2E60-41FA-B49A-91BE783908F3}"/>
    <cellStyle name="Обычный 205 3 6" xfId="17262" xr:uid="{9687C1EC-006E-4BF3-8875-085F875363B6}"/>
    <cellStyle name="Обычный 205 4" xfId="1632" xr:uid="{B90CB5E0-C7DD-4CAA-AF7A-C5029F541A75}"/>
    <cellStyle name="Обычный 205 4 2" xfId="3399" xr:uid="{0AE651BE-DF07-4519-A139-0F79E9D1901D}"/>
    <cellStyle name="Обычный 205 4 2 2" xfId="8756" xr:uid="{2687863A-6C2B-4652-8512-14C642AAB1D8}"/>
    <cellStyle name="Обычный 205 4 2 3" xfId="14088" xr:uid="{E8EB86C2-18FF-4436-AECC-5394AADA6DC6}"/>
    <cellStyle name="Обычный 205 4 2 4" xfId="19431" xr:uid="{3DCB87D0-2FA6-4A82-9A44-55E56B7FE079}"/>
    <cellStyle name="Обычный 205 4 3" xfId="5166" xr:uid="{6240D02D-9CB2-4CAB-8C42-FF24CC43AC18}"/>
    <cellStyle name="Обычный 205 4 3 2" xfId="10521" xr:uid="{8F50A13E-3C8C-4DE4-B782-72FBFD8B77C6}"/>
    <cellStyle name="Обычный 205 4 3 3" xfId="15853" xr:uid="{20FBBE9E-6725-49F3-8229-C7A2BD31F99C}"/>
    <cellStyle name="Обычный 205 4 3 4" xfId="21196" xr:uid="{1AD13FC8-771D-483B-81A0-3C5438E09237}"/>
    <cellStyle name="Обычный 205 4 4" xfId="6992" xr:uid="{366624CE-6A01-4CB8-AF1D-CB13B1264E89}"/>
    <cellStyle name="Обычный 205 4 5" xfId="12324" xr:uid="{FACD447E-343D-4CC0-A563-58FEEC52547B}"/>
    <cellStyle name="Обычный 205 4 6" xfId="17667" xr:uid="{8D291E90-580B-441C-9CF3-753CA5B134AB}"/>
    <cellStyle name="Обычный 205 5" xfId="2120" xr:uid="{2A500CBA-9AB0-4A9D-B6F9-DC0D7DECBCB7}"/>
    <cellStyle name="Обычный 205 5 2" xfId="7477" xr:uid="{DD0ED40F-8280-4203-8589-558FF051AD4F}"/>
    <cellStyle name="Обычный 205 5 3" xfId="12809" xr:uid="{F9293D69-6F34-478D-ACB6-B152CC4BBB82}"/>
    <cellStyle name="Обычный 205 5 4" xfId="18152" xr:uid="{B1B556E7-73A8-4592-99CB-B8F8AF751EA9}"/>
    <cellStyle name="Обычный 205 6" xfId="3887" xr:uid="{8E3E7CE2-459C-4D81-AF48-856D632892CB}"/>
    <cellStyle name="Обычный 205 6 2" xfId="9242" xr:uid="{CB0EFF48-7053-476C-B341-FC0FA9DD7E9D}"/>
    <cellStyle name="Обычный 205 6 3" xfId="14574" xr:uid="{7089471E-7609-4D74-AA4A-1C298AFEC976}"/>
    <cellStyle name="Обычный 205 6 4" xfId="19917" xr:uid="{15DA5554-BDD9-4639-BB5D-C197E9776562}"/>
    <cellStyle name="Обычный 205 7" xfId="5713" xr:uid="{6F7641D4-46F6-449E-A204-F50E52D1E19E}"/>
    <cellStyle name="Обычный 205 8" xfId="11045" xr:uid="{9E2CEC8D-1564-4F79-88AA-1968BE6FE0B6}"/>
    <cellStyle name="Обычный 205 9" xfId="16388" xr:uid="{E2AD7545-6590-448F-BBEF-6FF818064216}"/>
    <cellStyle name="Обычный 206" xfId="344" xr:uid="{64AC827C-3D0E-4E78-AD3A-7822CDA50A74}"/>
    <cellStyle name="Обычный 206 2" xfId="813" xr:uid="{54C1A6AB-CC5D-470F-91F8-02448C10C5FB}"/>
    <cellStyle name="Обычный 206 2 2" xfId="2583" xr:uid="{D3C92303-CE79-44C3-BEE4-55746EFA4BD2}"/>
    <cellStyle name="Обычный 206 2 2 2" xfId="7940" xr:uid="{F36D245F-2B20-4F46-A8DC-5E9B4F5C5E82}"/>
    <cellStyle name="Обычный 206 2 2 3" xfId="13272" xr:uid="{99BBA8A2-81FF-4D8A-B68F-BEE00B97461C}"/>
    <cellStyle name="Обычный 206 2 2 4" xfId="18615" xr:uid="{5FE12DFC-9492-4AEB-A585-514FFE20921B}"/>
    <cellStyle name="Обычный 206 2 3" xfId="4350" xr:uid="{3EF122FB-7D19-4E39-AB29-D865EA428107}"/>
    <cellStyle name="Обычный 206 2 3 2" xfId="9705" xr:uid="{0088FB50-6061-4A61-9DA3-705C8DBF42ED}"/>
    <cellStyle name="Обычный 206 2 3 3" xfId="15037" xr:uid="{8D33BC61-8401-492D-B822-6ED9DED33271}"/>
    <cellStyle name="Обычный 206 2 3 4" xfId="20380" xr:uid="{569DCB82-5B99-4AF6-8B24-9425FF636A9D}"/>
    <cellStyle name="Обычный 206 2 4" xfId="6176" xr:uid="{ABC4F812-6E32-4B2E-92CE-A4F3E2291972}"/>
    <cellStyle name="Обычный 206 2 5" xfId="11508" xr:uid="{5DD78F0C-2CFE-4634-BA9D-EDF0E933940F}"/>
    <cellStyle name="Обычный 206 2 6" xfId="16851" xr:uid="{8A66757A-71E8-409E-B0C9-D400FC01C821}"/>
    <cellStyle name="Обычный 206 3" xfId="1229" xr:uid="{A8C53384-58E2-45C0-A239-C3C39CE8B256}"/>
    <cellStyle name="Обычный 206 3 2" xfId="2996" xr:uid="{BDEF3C83-D931-4DB9-A7FD-0EDD79C3B49D}"/>
    <cellStyle name="Обычный 206 3 2 2" xfId="8353" xr:uid="{F340AA47-4F2E-49BF-A493-6FF8A545D13A}"/>
    <cellStyle name="Обычный 206 3 2 3" xfId="13685" xr:uid="{B3B7FBE0-9A3C-45A7-B84C-9019A432242A}"/>
    <cellStyle name="Обычный 206 3 2 4" xfId="19028" xr:uid="{9B8F3646-1465-43C7-A6F0-F63F56FD5046}"/>
    <cellStyle name="Обычный 206 3 3" xfId="4763" xr:uid="{D245B6E7-6580-4C94-9D7E-C580D4A1FB5D}"/>
    <cellStyle name="Обычный 206 3 3 2" xfId="10118" xr:uid="{99C3DCEF-07BD-460D-9286-084C539D4A66}"/>
    <cellStyle name="Обычный 206 3 3 3" xfId="15450" xr:uid="{B8CB419D-0E3B-45DF-AAF1-85A785A0FFA5}"/>
    <cellStyle name="Обычный 206 3 3 4" xfId="20793" xr:uid="{3ED803E9-4B84-4F3A-A18F-CB989E7D4ACC}"/>
    <cellStyle name="Обычный 206 3 4" xfId="6589" xr:uid="{614F44B3-2866-471E-9C68-51B8C497CE47}"/>
    <cellStyle name="Обычный 206 3 5" xfId="11921" xr:uid="{65218AD8-CB3A-46E0-ACFB-DCF179B69982}"/>
    <cellStyle name="Обычный 206 3 6" xfId="17264" xr:uid="{54AD03F2-DC4D-47CA-ACB2-7ADD03B1F46B}"/>
    <cellStyle name="Обычный 206 4" xfId="1634" xr:uid="{DB65F751-E0F0-4C98-8ECF-A338A75A4658}"/>
    <cellStyle name="Обычный 206 4 2" xfId="3401" xr:uid="{BBC5FE1A-2437-4890-BBD2-E4227B882235}"/>
    <cellStyle name="Обычный 206 4 2 2" xfId="8758" xr:uid="{AE7660C7-B76B-4F53-A00C-79A2A4DB05D6}"/>
    <cellStyle name="Обычный 206 4 2 3" xfId="14090" xr:uid="{D5809FB9-4BCB-4EE4-8016-5339EBA84B28}"/>
    <cellStyle name="Обычный 206 4 2 4" xfId="19433" xr:uid="{EFB1A084-6123-48B7-B92E-5AC92AF37AE4}"/>
    <cellStyle name="Обычный 206 4 3" xfId="5168" xr:uid="{597886A7-E7BB-43A1-A73C-7B405E687ED6}"/>
    <cellStyle name="Обычный 206 4 3 2" xfId="10523" xr:uid="{DD393C7F-05F2-4B61-AC97-876B88DC10C1}"/>
    <cellStyle name="Обычный 206 4 3 3" xfId="15855" xr:uid="{640C1B31-85A6-4345-8160-BC927C0F740F}"/>
    <cellStyle name="Обычный 206 4 3 4" xfId="21198" xr:uid="{EE439895-FFCF-4751-BE2A-FF137EA187DA}"/>
    <cellStyle name="Обычный 206 4 4" xfId="6994" xr:uid="{A13B2BE9-2CC6-4331-AAB9-3B850470E56C}"/>
    <cellStyle name="Обычный 206 4 5" xfId="12326" xr:uid="{1F1A9F28-6217-4D2A-8574-721E0330A646}"/>
    <cellStyle name="Обычный 206 4 6" xfId="17669" xr:uid="{86B1D75B-942A-459F-A0A7-3AF9A3975D43}"/>
    <cellStyle name="Обычный 206 5" xfId="2122" xr:uid="{306411C0-1CEA-4C8D-8D00-0FD863736985}"/>
    <cellStyle name="Обычный 206 5 2" xfId="7479" xr:uid="{1BFEEE57-DEE7-40C9-B642-957C31F53A40}"/>
    <cellStyle name="Обычный 206 5 3" xfId="12811" xr:uid="{BD72074B-17A3-4BF8-8A77-A2D7EAAD7B83}"/>
    <cellStyle name="Обычный 206 5 4" xfId="18154" xr:uid="{840C16B7-85B4-470C-BF0B-4313900DE0B5}"/>
    <cellStyle name="Обычный 206 6" xfId="3889" xr:uid="{7E30CA4E-1D2C-4057-BC15-DA9827051393}"/>
    <cellStyle name="Обычный 206 6 2" xfId="9244" xr:uid="{5E5E7DAB-174E-403B-A514-BE7DE10AA94B}"/>
    <cellStyle name="Обычный 206 6 3" xfId="14576" xr:uid="{AE733D7B-A07C-4186-B603-06145A2D45F3}"/>
    <cellStyle name="Обычный 206 6 4" xfId="19919" xr:uid="{82E3E49C-02E6-415E-A3D3-A95676DFEF0A}"/>
    <cellStyle name="Обычный 206 7" xfId="5715" xr:uid="{947A6CD9-55C2-446F-B948-A6473A2A1186}"/>
    <cellStyle name="Обычный 206 8" xfId="11047" xr:uid="{90918CC3-2860-488C-BBA0-EB170DD8B0FF}"/>
    <cellStyle name="Обычный 206 9" xfId="16390" xr:uid="{4951F901-82DB-4313-9893-7AA094C7F8A6}"/>
    <cellStyle name="Обычный 207" xfId="345" xr:uid="{43584229-DE38-4702-8520-BA1335FBC67E}"/>
    <cellStyle name="Обычный 207 2" xfId="814" xr:uid="{1EAEBC94-1EC9-4D97-AA9C-D764352BCA14}"/>
    <cellStyle name="Обычный 207 2 2" xfId="2584" xr:uid="{D236FFD9-6B6F-43BA-AB87-D7DEE1483CE2}"/>
    <cellStyle name="Обычный 207 2 2 2" xfId="7941" xr:uid="{9DCB798E-9273-4E2D-9BD7-A3598A1056D5}"/>
    <cellStyle name="Обычный 207 2 2 3" xfId="13273" xr:uid="{F1F249B6-2867-49D4-9586-6ED00A4C07BA}"/>
    <cellStyle name="Обычный 207 2 2 4" xfId="18616" xr:uid="{6ED65301-F040-41A7-B8A2-8CCB9833C43C}"/>
    <cellStyle name="Обычный 207 2 3" xfId="4351" xr:uid="{AF935310-330B-47B6-A433-4A7E3F19B2AE}"/>
    <cellStyle name="Обычный 207 2 3 2" xfId="9706" xr:uid="{892CCA0F-53E5-43E2-97C9-3DF946039922}"/>
    <cellStyle name="Обычный 207 2 3 3" xfId="15038" xr:uid="{B43CA888-6CEB-4C5A-AB38-B338686AA7AD}"/>
    <cellStyle name="Обычный 207 2 3 4" xfId="20381" xr:uid="{B9CE10D7-420E-49D0-B837-38BEDA3D7BAF}"/>
    <cellStyle name="Обычный 207 2 4" xfId="6177" xr:uid="{E730DE9D-F744-43CB-AA69-9DAFAEB0189B}"/>
    <cellStyle name="Обычный 207 2 5" xfId="11509" xr:uid="{A64C067C-4B7A-4386-B64C-2C450B5E32D7}"/>
    <cellStyle name="Обычный 207 2 6" xfId="16852" xr:uid="{C3EE2B79-5D8E-42E2-8291-7E03B477B91A}"/>
    <cellStyle name="Обычный 207 3" xfId="1230" xr:uid="{97E3EC33-FB64-4CD4-9C65-7F97D40E5316}"/>
    <cellStyle name="Обычный 207 3 2" xfId="2997" xr:uid="{E11B200E-B344-4A2C-BACB-C2A20E91E6B5}"/>
    <cellStyle name="Обычный 207 3 2 2" xfId="8354" xr:uid="{8BD5A0DB-735B-4AA4-9C5C-0D040E6AEA6D}"/>
    <cellStyle name="Обычный 207 3 2 3" xfId="13686" xr:uid="{AB79BA92-366E-4A5E-8FB5-F8CD42F4CFFC}"/>
    <cellStyle name="Обычный 207 3 2 4" xfId="19029" xr:uid="{7176C317-4A6E-40C4-B233-8F393444A2C1}"/>
    <cellStyle name="Обычный 207 3 3" xfId="4764" xr:uid="{37B358B9-2B1E-4B87-9D66-406F2BB29E45}"/>
    <cellStyle name="Обычный 207 3 3 2" xfId="10119" xr:uid="{7EF06CC0-620A-448D-9A7C-BCF3C71741F3}"/>
    <cellStyle name="Обычный 207 3 3 3" xfId="15451" xr:uid="{FA6E2A9D-E85C-46AB-8324-2C980740B17F}"/>
    <cellStyle name="Обычный 207 3 3 4" xfId="20794" xr:uid="{7A101CEB-06DF-4BE5-A622-F321464EE912}"/>
    <cellStyle name="Обычный 207 3 4" xfId="6590" xr:uid="{4912FD8D-ECEC-4941-8E15-7086260EE5D2}"/>
    <cellStyle name="Обычный 207 3 5" xfId="11922" xr:uid="{AD935729-5B39-4D79-8A36-71540944720E}"/>
    <cellStyle name="Обычный 207 3 6" xfId="17265" xr:uid="{F7935623-C8DC-49CD-85DB-F1F538B03054}"/>
    <cellStyle name="Обычный 207 4" xfId="1635" xr:uid="{F102FAD9-28FD-461A-BAE3-2A852DE4027F}"/>
    <cellStyle name="Обычный 207 4 2" xfId="3402" xr:uid="{E11BE7DB-E2E6-4B06-A887-0EB6780D02EF}"/>
    <cellStyle name="Обычный 207 4 2 2" xfId="8759" xr:uid="{0780E28A-8077-4E5D-9BAB-7C43198A3614}"/>
    <cellStyle name="Обычный 207 4 2 3" xfId="14091" xr:uid="{4D18E48D-40D7-4489-A4EA-33718421DECF}"/>
    <cellStyle name="Обычный 207 4 2 4" xfId="19434" xr:uid="{093612CE-72FB-437F-B4D0-F07C9D5F2962}"/>
    <cellStyle name="Обычный 207 4 3" xfId="5169" xr:uid="{0EA4C89F-4DE9-40C6-A384-B414EC3ECB0F}"/>
    <cellStyle name="Обычный 207 4 3 2" xfId="10524" xr:uid="{AD8328DB-60D9-4232-9A48-45F24B5E1C14}"/>
    <cellStyle name="Обычный 207 4 3 3" xfId="15856" xr:uid="{48A80DF7-3444-4E59-B5A1-1CF158F0B281}"/>
    <cellStyle name="Обычный 207 4 3 4" xfId="21199" xr:uid="{775F9723-E04D-4731-BCEA-1833173F7352}"/>
    <cellStyle name="Обычный 207 4 4" xfId="6995" xr:uid="{45E48FE4-B7FB-4B9A-A023-5F6D8AB21DB6}"/>
    <cellStyle name="Обычный 207 4 5" xfId="12327" xr:uid="{51A5F9A9-5DBA-4C64-859A-AAC3EE2D80D6}"/>
    <cellStyle name="Обычный 207 4 6" xfId="17670" xr:uid="{D495A6E4-8A0C-4192-8F1C-EBEC8372127B}"/>
    <cellStyle name="Обычный 207 5" xfId="2123" xr:uid="{4ACDBEB1-A70C-4FD1-8B8D-FF3982A805C7}"/>
    <cellStyle name="Обычный 207 5 2" xfId="7480" xr:uid="{E0AD30A8-9384-43C6-996A-A8E1248E7E70}"/>
    <cellStyle name="Обычный 207 5 3" xfId="12812" xr:uid="{5F1EB9EF-53A0-4A37-BD05-252B0B014002}"/>
    <cellStyle name="Обычный 207 5 4" xfId="18155" xr:uid="{852FCB40-766C-40F6-9AAC-EB6DBCAC750E}"/>
    <cellStyle name="Обычный 207 6" xfId="3890" xr:uid="{94772559-6872-4B47-ADFA-A7DA2229CF91}"/>
    <cellStyle name="Обычный 207 6 2" xfId="9245" xr:uid="{99F8CE56-E9A9-48B0-A725-049C4848165A}"/>
    <cellStyle name="Обычный 207 6 3" xfId="14577" xr:uid="{6535E8AF-C49C-48B9-ABB5-F241DC505E2A}"/>
    <cellStyle name="Обычный 207 6 4" xfId="19920" xr:uid="{40255FCE-5A6E-469C-841C-07DC93E79C77}"/>
    <cellStyle name="Обычный 207 7" xfId="5716" xr:uid="{925E7741-AFDB-44AF-AC44-6D474912DAB8}"/>
    <cellStyle name="Обычный 207 8" xfId="11048" xr:uid="{91528028-ED7C-4DA1-A4BA-B7CE32DD9776}"/>
    <cellStyle name="Обычный 207 9" xfId="16391" xr:uid="{F668136B-6733-4766-94E7-197F7D2CD2E9}"/>
    <cellStyle name="Обычный 208" xfId="346" xr:uid="{D876D06E-9413-483D-9031-BB375AD66D25}"/>
    <cellStyle name="Обычный 208 2" xfId="815" xr:uid="{ED01218C-9507-4BAB-8CDD-4798EA752280}"/>
    <cellStyle name="Обычный 208 2 2" xfId="2585" xr:uid="{F114058C-3321-4F7D-98FB-65148522B4C4}"/>
    <cellStyle name="Обычный 208 2 2 2" xfId="7942" xr:uid="{12E43EA7-AD45-46B7-9A1B-CFCAB57559F4}"/>
    <cellStyle name="Обычный 208 2 2 3" xfId="13274" xr:uid="{EDFF8421-1221-4DEC-B852-E176515F653D}"/>
    <cellStyle name="Обычный 208 2 2 4" xfId="18617" xr:uid="{CB272B94-DB2B-48B1-84A4-5E1077837778}"/>
    <cellStyle name="Обычный 208 2 3" xfId="4352" xr:uid="{926E9A8D-9D70-47FA-ABCE-8B6867B80A77}"/>
    <cellStyle name="Обычный 208 2 3 2" xfId="9707" xr:uid="{A65F4CBB-814B-48E7-9A73-9BF2352AF4C9}"/>
    <cellStyle name="Обычный 208 2 3 3" xfId="15039" xr:uid="{D97B3E8D-78C4-46B3-865B-896DF7C02666}"/>
    <cellStyle name="Обычный 208 2 3 4" xfId="20382" xr:uid="{B87AC71D-05AA-4B9D-A116-42E57F56C6C9}"/>
    <cellStyle name="Обычный 208 2 4" xfId="6178" xr:uid="{833C2FEB-3BE1-429E-AFBD-B4E07CD9076F}"/>
    <cellStyle name="Обычный 208 2 5" xfId="11510" xr:uid="{D61CEC4E-4287-476E-9314-7D183973C04A}"/>
    <cellStyle name="Обычный 208 2 6" xfId="16853" xr:uid="{D53311B3-58C4-433F-8733-047D4C2BD5C6}"/>
    <cellStyle name="Обычный 208 3" xfId="1231" xr:uid="{B0A7E0E8-5E8A-49AC-94A7-C9047ABB6BB7}"/>
    <cellStyle name="Обычный 208 3 2" xfId="2998" xr:uid="{9F9EA4DC-7B99-4A92-90EF-3A8F473863BE}"/>
    <cellStyle name="Обычный 208 3 2 2" xfId="8355" xr:uid="{AB9D437B-DEB6-4F2E-A091-029B0D571832}"/>
    <cellStyle name="Обычный 208 3 2 3" xfId="13687" xr:uid="{94491EBB-95BA-430C-BAFB-E14653AB1D95}"/>
    <cellStyle name="Обычный 208 3 2 4" xfId="19030" xr:uid="{99775B5E-4B5F-4B3B-BAA5-96A53B1554EB}"/>
    <cellStyle name="Обычный 208 3 3" xfId="4765" xr:uid="{109904A8-7F09-4F1F-A2A4-E2ED31E47E34}"/>
    <cellStyle name="Обычный 208 3 3 2" xfId="10120" xr:uid="{02944DF9-283E-454A-A4B0-358D891B6A0F}"/>
    <cellStyle name="Обычный 208 3 3 3" xfId="15452" xr:uid="{4ADFA974-7E08-4A66-9E3B-4A97CC6611EA}"/>
    <cellStyle name="Обычный 208 3 3 4" xfId="20795" xr:uid="{F5617AD7-0884-4658-BBAF-89FD829EE7F9}"/>
    <cellStyle name="Обычный 208 3 4" xfId="6591" xr:uid="{E19894A9-F75C-45C4-A13F-D389691A8B04}"/>
    <cellStyle name="Обычный 208 3 5" xfId="11923" xr:uid="{113EBDF0-CF4F-4F46-B7EC-CC4A22DB2B19}"/>
    <cellStyle name="Обычный 208 3 6" xfId="17266" xr:uid="{1E9A0E29-DEB9-42FE-BACD-91EBBE073A1B}"/>
    <cellStyle name="Обычный 208 4" xfId="1636" xr:uid="{CD4CF55F-9E58-43BB-8E25-CEAC949D08CF}"/>
    <cellStyle name="Обычный 208 4 2" xfId="3403" xr:uid="{4333ABD5-D414-40E7-AFBD-41508BD82FA6}"/>
    <cellStyle name="Обычный 208 4 2 2" xfId="8760" xr:uid="{596ED19F-6A5F-44BC-8E6F-86A6B81434F8}"/>
    <cellStyle name="Обычный 208 4 2 3" xfId="14092" xr:uid="{68149DF7-FAF8-461E-9F2B-3C403275C8B8}"/>
    <cellStyle name="Обычный 208 4 2 4" xfId="19435" xr:uid="{BD6E7B0A-A2CE-40F6-974B-EB8E31CC8264}"/>
    <cellStyle name="Обычный 208 4 3" xfId="5170" xr:uid="{B041716A-EDF1-4F91-856F-B73CBC2D730A}"/>
    <cellStyle name="Обычный 208 4 3 2" xfId="10525" xr:uid="{D34C7295-0DCB-4804-92D1-F36EB0534A8B}"/>
    <cellStyle name="Обычный 208 4 3 3" xfId="15857" xr:uid="{53539B20-213C-4E7D-B2F6-0F79E65FACC3}"/>
    <cellStyle name="Обычный 208 4 3 4" xfId="21200" xr:uid="{DC322FD3-6681-4408-AE28-190FA75E6A67}"/>
    <cellStyle name="Обычный 208 4 4" xfId="6996" xr:uid="{5CE3EAA3-F68A-4033-9C73-4C4AA87F3990}"/>
    <cellStyle name="Обычный 208 4 5" xfId="12328" xr:uid="{C2EA84EE-E959-40D1-A641-93D23EF2380A}"/>
    <cellStyle name="Обычный 208 4 6" xfId="17671" xr:uid="{C35E140D-D298-49C7-94EC-3287C7038FBC}"/>
    <cellStyle name="Обычный 208 5" xfId="2124" xr:uid="{24A9E780-F034-4CA5-95A9-E32D9DC402D2}"/>
    <cellStyle name="Обычный 208 5 2" xfId="7481" xr:uid="{F15B99FE-B5C6-4741-8FB8-FCCAD5406638}"/>
    <cellStyle name="Обычный 208 5 3" xfId="12813" xr:uid="{9555216D-A18F-489A-A904-DACA77E9693E}"/>
    <cellStyle name="Обычный 208 5 4" xfId="18156" xr:uid="{058BAFF8-9449-463F-BB8A-1B9788A8E059}"/>
    <cellStyle name="Обычный 208 6" xfId="3891" xr:uid="{30D01C4E-1B47-4958-9342-364A4072D308}"/>
    <cellStyle name="Обычный 208 6 2" xfId="9246" xr:uid="{E16EA06D-05BA-4065-B1C1-D2F2E932D82E}"/>
    <cellStyle name="Обычный 208 6 3" xfId="14578" xr:uid="{4F39BD87-02BB-401A-A03D-9BA94003F102}"/>
    <cellStyle name="Обычный 208 6 4" xfId="19921" xr:uid="{2D5826DE-F6CB-4870-9111-75A4B788169E}"/>
    <cellStyle name="Обычный 208 7" xfId="5717" xr:uid="{46413FC5-401E-44A9-8E37-C7097DEB914D}"/>
    <cellStyle name="Обычный 208 8" xfId="11049" xr:uid="{81F5B123-08FD-4602-99AA-48EC69AED9EE}"/>
    <cellStyle name="Обычный 208 9" xfId="16392" xr:uid="{D4325A20-B8B4-490E-8356-C041C926497B}"/>
    <cellStyle name="Обычный 209" xfId="347" xr:uid="{4FB86AA4-EF1C-42AE-8663-C1376FFA0805}"/>
    <cellStyle name="Обычный 209 2" xfId="816" xr:uid="{3F8AF492-40C8-4C18-BE6B-EA025F3F8FB8}"/>
    <cellStyle name="Обычный 209 2 2" xfId="2586" xr:uid="{9376D558-C056-4DF9-B91F-2006952A266B}"/>
    <cellStyle name="Обычный 209 2 2 2" xfId="7943" xr:uid="{69B3FB35-0D58-45C5-8225-D6B5CDB019E8}"/>
    <cellStyle name="Обычный 209 2 2 3" xfId="13275" xr:uid="{A46963D7-8BB2-4D95-9C38-591289507E97}"/>
    <cellStyle name="Обычный 209 2 2 4" xfId="18618" xr:uid="{5A258C1E-250A-44D6-A408-158304BA54F6}"/>
    <cellStyle name="Обычный 209 2 3" xfId="4353" xr:uid="{730428CD-B10E-4853-8CF3-37D4B0FD9B10}"/>
    <cellStyle name="Обычный 209 2 3 2" xfId="9708" xr:uid="{76DC1163-9676-409B-BF05-6FCA03BC5720}"/>
    <cellStyle name="Обычный 209 2 3 3" xfId="15040" xr:uid="{CB997585-AA8E-4567-AEC7-F0D870AC7154}"/>
    <cellStyle name="Обычный 209 2 3 4" xfId="20383" xr:uid="{FE4F6B25-C7C0-4390-894A-67507585A624}"/>
    <cellStyle name="Обычный 209 2 4" xfId="6179" xr:uid="{7DBCBA03-F4DD-4AFE-B712-E540E260D5F4}"/>
    <cellStyle name="Обычный 209 2 5" xfId="11511" xr:uid="{7AC9B4BB-0656-4F12-87AB-3169451EEF1A}"/>
    <cellStyle name="Обычный 209 2 6" xfId="16854" xr:uid="{451541D0-2583-41D4-B165-BCFC8F82115C}"/>
    <cellStyle name="Обычный 209 3" xfId="1232" xr:uid="{BBD883E1-9797-4A96-BBA6-52F853408A52}"/>
    <cellStyle name="Обычный 209 3 2" xfId="2999" xr:uid="{3A49C20F-4D74-4C82-B47B-9659BA24167E}"/>
    <cellStyle name="Обычный 209 3 2 2" xfId="8356" xr:uid="{99F7A3F2-C2A8-478A-AA1D-0EBC0642BACD}"/>
    <cellStyle name="Обычный 209 3 2 3" xfId="13688" xr:uid="{E2FDC724-4FE8-43A8-B00D-D46D571E8BF1}"/>
    <cellStyle name="Обычный 209 3 2 4" xfId="19031" xr:uid="{D79D7EF9-1392-4418-8359-C873E9613747}"/>
    <cellStyle name="Обычный 209 3 3" xfId="4766" xr:uid="{F0E28E18-CF0F-4856-8E6A-D7F2FF30AA7F}"/>
    <cellStyle name="Обычный 209 3 3 2" xfId="10121" xr:uid="{C84C0F71-8073-4F7E-8950-3A32AFFA1151}"/>
    <cellStyle name="Обычный 209 3 3 3" xfId="15453" xr:uid="{D8E011F9-9D94-463D-AD01-77703555FCB9}"/>
    <cellStyle name="Обычный 209 3 3 4" xfId="20796" xr:uid="{5FEA1866-3549-416A-A624-4EE1831E25CD}"/>
    <cellStyle name="Обычный 209 3 4" xfId="6592" xr:uid="{C02EA7AF-AB00-416C-86F7-29A6484749F4}"/>
    <cellStyle name="Обычный 209 3 5" xfId="11924" xr:uid="{5321A938-2D50-4D38-A079-19A2F3A7C16B}"/>
    <cellStyle name="Обычный 209 3 6" xfId="17267" xr:uid="{6F7E510D-435C-44DC-90C1-17A417612CDF}"/>
    <cellStyle name="Обычный 209 4" xfId="1637" xr:uid="{F1A8912D-B64F-4ED5-B230-A8706EA1FC3F}"/>
    <cellStyle name="Обычный 209 4 2" xfId="3404" xr:uid="{57E08497-F3D3-4054-89F7-3A9395150139}"/>
    <cellStyle name="Обычный 209 4 2 2" xfId="8761" xr:uid="{AE4FD272-A300-4A5F-8305-C479D4B3F810}"/>
    <cellStyle name="Обычный 209 4 2 3" xfId="14093" xr:uid="{7FE4EA1A-B3D0-493B-A6A3-724400E40B9C}"/>
    <cellStyle name="Обычный 209 4 2 4" xfId="19436" xr:uid="{38807862-BEF8-43A6-91BC-8CCB3DD06295}"/>
    <cellStyle name="Обычный 209 4 3" xfId="5171" xr:uid="{F7498DC2-464F-49A4-B3B1-50C2FAD3F0C1}"/>
    <cellStyle name="Обычный 209 4 3 2" xfId="10526" xr:uid="{29743986-3938-410C-94D9-3CD5D7708A2D}"/>
    <cellStyle name="Обычный 209 4 3 3" xfId="15858" xr:uid="{84BC820B-C3AB-4065-A992-F360D4751B10}"/>
    <cellStyle name="Обычный 209 4 3 4" xfId="21201" xr:uid="{0F756888-4FDE-4964-A884-C9DDEB700550}"/>
    <cellStyle name="Обычный 209 4 4" xfId="6997" xr:uid="{BD8BA97F-FF45-4832-BAE1-5F602469BE1B}"/>
    <cellStyle name="Обычный 209 4 5" xfId="12329" xr:uid="{1CC3620B-0046-454D-98BE-B2FE3B65B692}"/>
    <cellStyle name="Обычный 209 4 6" xfId="17672" xr:uid="{096CFFE0-F845-4524-ABA8-B16DA8721D90}"/>
    <cellStyle name="Обычный 209 5" xfId="2125" xr:uid="{188DF327-8A72-41AC-9841-7A6988428488}"/>
    <cellStyle name="Обычный 209 5 2" xfId="7482" xr:uid="{CFA237EF-7319-4BAC-B343-7FBCF3FF0CCD}"/>
    <cellStyle name="Обычный 209 5 3" xfId="12814" xr:uid="{C3BBED91-668D-421D-B7F7-6BB468BC036B}"/>
    <cellStyle name="Обычный 209 5 4" xfId="18157" xr:uid="{CA95172A-1359-4250-A0D4-B4B714261BC5}"/>
    <cellStyle name="Обычный 209 6" xfId="3892" xr:uid="{0E529F80-1959-424E-AC91-D28CA8380958}"/>
    <cellStyle name="Обычный 209 6 2" xfId="9247" xr:uid="{039AA38B-07E0-4F0B-8863-F98917D3A002}"/>
    <cellStyle name="Обычный 209 6 3" xfId="14579" xr:uid="{669CC3EE-D2F4-403F-BFD1-8AA2E771087D}"/>
    <cellStyle name="Обычный 209 6 4" xfId="19922" xr:uid="{129701A9-5F06-4A93-ACC7-C6C1AEFFCEA6}"/>
    <cellStyle name="Обычный 209 7" xfId="5718" xr:uid="{34642327-4E8E-419E-8E5E-A037A1B4557C}"/>
    <cellStyle name="Обычный 209 8" xfId="11050" xr:uid="{E23B6875-6501-4AD2-B2E4-34ECAEB05CBA}"/>
    <cellStyle name="Обычный 209 9" xfId="16393" xr:uid="{00AF4B9A-A918-412B-B677-151C24B7FAF4}"/>
    <cellStyle name="Обычный 21" xfId="123" xr:uid="{7A08311D-6123-4760-B053-E05403D53DE4}"/>
    <cellStyle name="Обычный 21 2" xfId="589" xr:uid="{F9EF32F9-8A53-4D27-A8D3-181A2BF46814}"/>
    <cellStyle name="Обычный 21 2 2" xfId="2364" xr:uid="{0D3554DD-96EC-42FA-B814-8CD2D5550E16}"/>
    <cellStyle name="Обычный 21 2 2 2" xfId="7721" xr:uid="{A2F3D113-DADE-4A2C-A00D-64AA01C9EA54}"/>
    <cellStyle name="Обычный 21 2 2 3" xfId="13053" xr:uid="{690FE265-3AE4-40B0-B410-AAAF9917CAE0}"/>
    <cellStyle name="Обычный 21 2 2 4" xfId="18396" xr:uid="{E03CEF25-B7D4-4024-BB47-5B151F0BB4EC}"/>
    <cellStyle name="Обычный 21 2 3" xfId="4131" xr:uid="{EF5C0C40-88D9-44ED-99D8-0DC64A336F66}"/>
    <cellStyle name="Обычный 21 2 3 2" xfId="9486" xr:uid="{66236C86-CB51-4815-A01B-7B17F1B3FD60}"/>
    <cellStyle name="Обычный 21 2 3 3" xfId="14818" xr:uid="{83DD0959-C511-4D4C-9923-71B6D4E1CC6A}"/>
    <cellStyle name="Обычный 21 2 3 4" xfId="20161" xr:uid="{C25DCE77-7676-4788-AD10-CB2F108D0DF4}"/>
    <cellStyle name="Обычный 21 2 4" xfId="5957" xr:uid="{409B505A-19C8-449B-A31A-7CD293750B73}"/>
    <cellStyle name="Обычный 21 2 5" xfId="11289" xr:uid="{8FCC7C1F-14EF-41DC-80EE-2C91AFC3E061}"/>
    <cellStyle name="Обычный 21 2 6" xfId="16632" xr:uid="{C59033F9-3A61-42B1-9A06-F2351C8C37DB}"/>
    <cellStyle name="Обычный 21 3" xfId="1010" xr:uid="{5787D31F-899D-4904-9E0B-1C08F6930428}"/>
    <cellStyle name="Обычный 21 3 2" xfId="2777" xr:uid="{AA1BFF94-DF05-46E1-8054-9DCD72AC58D9}"/>
    <cellStyle name="Обычный 21 3 2 2" xfId="8134" xr:uid="{92C504D8-50E6-478A-AE4F-E41AA7DEF3B0}"/>
    <cellStyle name="Обычный 21 3 2 3" xfId="13466" xr:uid="{61D28588-D489-4D87-B7A3-329754E6CE2E}"/>
    <cellStyle name="Обычный 21 3 2 4" xfId="18809" xr:uid="{9FEE6509-1C45-4747-AB2A-6FF730E728F0}"/>
    <cellStyle name="Обычный 21 3 3" xfId="4544" xr:uid="{1A1ABCEC-E769-4C78-AB25-A30911A87B26}"/>
    <cellStyle name="Обычный 21 3 3 2" xfId="9899" xr:uid="{02E19BD1-7D33-4B01-ACCC-CAAA5134F11F}"/>
    <cellStyle name="Обычный 21 3 3 3" xfId="15231" xr:uid="{FBCADB88-38E3-41CB-A5ED-1BADBBDBC01E}"/>
    <cellStyle name="Обычный 21 3 3 4" xfId="20574" xr:uid="{492F8CB0-7146-48F8-BD08-55974F5493AC}"/>
    <cellStyle name="Обычный 21 3 4" xfId="6370" xr:uid="{E082E3A1-E9F3-4FE1-8765-101120F11AEF}"/>
    <cellStyle name="Обычный 21 3 5" xfId="11702" xr:uid="{2F9B69B7-3EB0-4EFA-B687-0560FB723F6C}"/>
    <cellStyle name="Обычный 21 3 6" xfId="17045" xr:uid="{E6EE64AA-DF5C-40B6-80A0-E8BC6A8035CA}"/>
    <cellStyle name="Обычный 21 4" xfId="1415" xr:uid="{B14E1521-6025-478E-8064-54C1B8985D44}"/>
    <cellStyle name="Обычный 21 4 2" xfId="3182" xr:uid="{825D506E-52A8-4C7F-89C8-7B34ABEE5887}"/>
    <cellStyle name="Обычный 21 4 2 2" xfId="8539" xr:uid="{07A3908A-180A-4EE5-AA21-910172C370D4}"/>
    <cellStyle name="Обычный 21 4 2 3" xfId="13871" xr:uid="{637839E7-BBCB-4C5E-B2FD-527723D5DFF8}"/>
    <cellStyle name="Обычный 21 4 2 4" xfId="19214" xr:uid="{025C6E75-2CC3-42CD-8D73-C51E9AA7AABB}"/>
    <cellStyle name="Обычный 21 4 3" xfId="4949" xr:uid="{A84F11B1-E92C-494A-8D05-FC7AC5A8D36D}"/>
    <cellStyle name="Обычный 21 4 3 2" xfId="10304" xr:uid="{A817AFDF-D6BD-41C6-BF60-91A4E438D2B2}"/>
    <cellStyle name="Обычный 21 4 3 3" xfId="15636" xr:uid="{769258C4-F25F-48C4-B25B-A83FDFFC4D17}"/>
    <cellStyle name="Обычный 21 4 3 4" xfId="20979" xr:uid="{AA473693-1218-4D30-AD45-D817BD6A2031}"/>
    <cellStyle name="Обычный 21 4 4" xfId="6775" xr:uid="{DDFAC2FE-DD9B-4466-A95D-1AE7472D6000}"/>
    <cellStyle name="Обычный 21 4 5" xfId="12107" xr:uid="{A94996E1-9D58-4213-90F4-1380F2BA8391}"/>
    <cellStyle name="Обычный 21 4 6" xfId="17450" xr:uid="{576C52BA-D585-4984-AD31-2EB17718BE61}"/>
    <cellStyle name="Обычный 21 5" xfId="1903" xr:uid="{439BEABE-7A8E-4235-B38A-DC524C04DB1B}"/>
    <cellStyle name="Обычный 21 5 2" xfId="7260" xr:uid="{53DC3420-A337-4E47-BA78-0D46E09372F5}"/>
    <cellStyle name="Обычный 21 5 3" xfId="12592" xr:uid="{79486DD2-386B-4E79-B453-F19F52A19969}"/>
    <cellStyle name="Обычный 21 5 4" xfId="17935" xr:uid="{1A97CF17-8DEA-4D26-B6F0-9CB968100BEB}"/>
    <cellStyle name="Обычный 21 6" xfId="3670" xr:uid="{A89303C0-2481-45CF-806B-B1E0C2499902}"/>
    <cellStyle name="Обычный 21 6 2" xfId="9025" xr:uid="{5873174F-E0A4-49D4-A43D-9C35D6FA92BF}"/>
    <cellStyle name="Обычный 21 6 3" xfId="14357" xr:uid="{6CC6C533-29CA-4982-856C-38003289751E}"/>
    <cellStyle name="Обычный 21 6 4" xfId="19700" xr:uid="{54422730-419B-4BDC-9D1B-9F83EE46B0C7}"/>
    <cellStyle name="Обычный 21 7" xfId="5497" xr:uid="{6130BEC6-D740-40D3-A9F0-566061F0AAB4}"/>
    <cellStyle name="Обычный 21 8" xfId="10829" xr:uid="{476B03BA-97BA-48C8-B215-039A06CA0C30}"/>
    <cellStyle name="Обычный 21 9" xfId="16172" xr:uid="{16E99B9C-8969-473A-BAEC-E9439A6E7F66}"/>
    <cellStyle name="Обычный 210" xfId="348" xr:uid="{A6B2949F-C747-4936-9E11-E321A3CAC76E}"/>
    <cellStyle name="Обычный 210 2" xfId="817" xr:uid="{EF2423F3-71AB-48DF-876B-7A285B274FC2}"/>
    <cellStyle name="Обычный 210 2 2" xfId="2587" xr:uid="{EFD164C3-2A6F-4FA0-87B6-62678B5429F5}"/>
    <cellStyle name="Обычный 210 2 2 2" xfId="7944" xr:uid="{268085B2-08F9-4891-B65B-421920A63A0D}"/>
    <cellStyle name="Обычный 210 2 2 3" xfId="13276" xr:uid="{5D4B2733-C600-4970-9F7A-2EC73EDAEF63}"/>
    <cellStyle name="Обычный 210 2 2 4" xfId="18619" xr:uid="{2CB1C632-27F4-4891-9310-8D723E0FAB80}"/>
    <cellStyle name="Обычный 210 2 3" xfId="4354" xr:uid="{33DF086C-0D45-4A7E-9B6E-22A2EF5F8569}"/>
    <cellStyle name="Обычный 210 2 3 2" xfId="9709" xr:uid="{84F4BB7B-790F-45A4-953C-F477246BB6C9}"/>
    <cellStyle name="Обычный 210 2 3 3" xfId="15041" xr:uid="{0298C52D-4204-409C-81F1-3ECD1869432D}"/>
    <cellStyle name="Обычный 210 2 3 4" xfId="20384" xr:uid="{DF1D6C63-237B-44A1-94F8-56D77A1B2F6B}"/>
    <cellStyle name="Обычный 210 2 4" xfId="6180" xr:uid="{302404BC-CF22-43C9-A5A6-9F6C25F2B906}"/>
    <cellStyle name="Обычный 210 2 5" xfId="11512" xr:uid="{F5AF17C5-BEE7-4608-8015-9F3D9E912FE5}"/>
    <cellStyle name="Обычный 210 2 6" xfId="16855" xr:uid="{F51BDFF7-5051-48DB-9D9A-D7F19CBA58BE}"/>
    <cellStyle name="Обычный 210 3" xfId="1233" xr:uid="{372F649A-66E8-42E9-949E-BD74277CA494}"/>
    <cellStyle name="Обычный 210 3 2" xfId="3000" xr:uid="{F1C4C7C2-3971-41E4-8B15-9A65C8EA839D}"/>
    <cellStyle name="Обычный 210 3 2 2" xfId="8357" xr:uid="{824E0A94-733D-4BEA-AF78-5EC93B58C81E}"/>
    <cellStyle name="Обычный 210 3 2 3" xfId="13689" xr:uid="{B00F0925-7089-459F-A751-1AF12DAFEA86}"/>
    <cellStyle name="Обычный 210 3 2 4" xfId="19032" xr:uid="{0D03DAB3-9551-4B1E-8D06-EA19C0310D23}"/>
    <cellStyle name="Обычный 210 3 3" xfId="4767" xr:uid="{3E30EB06-D980-4F51-BE34-A49A1084038F}"/>
    <cellStyle name="Обычный 210 3 3 2" xfId="10122" xr:uid="{795BBD2A-D1F7-4E3A-A68B-45DB45293E02}"/>
    <cellStyle name="Обычный 210 3 3 3" xfId="15454" xr:uid="{5423F7D5-9008-4B09-BE29-FB0AE17E7BAD}"/>
    <cellStyle name="Обычный 210 3 3 4" xfId="20797" xr:uid="{1348A0C0-9589-406B-BCBB-B4C438DE1E46}"/>
    <cellStyle name="Обычный 210 3 4" xfId="6593" xr:uid="{62CECDFC-37B2-4971-A597-B05E0C3B5726}"/>
    <cellStyle name="Обычный 210 3 5" xfId="11925" xr:uid="{49862BC3-E9B9-4CAD-B7AE-CF4CF2923531}"/>
    <cellStyle name="Обычный 210 3 6" xfId="17268" xr:uid="{046990CA-29C4-47F5-8F07-28D91BAFFD11}"/>
    <cellStyle name="Обычный 210 4" xfId="1638" xr:uid="{DFD0C86A-B05F-40A9-AF69-295FA776BD9E}"/>
    <cellStyle name="Обычный 210 4 2" xfId="3405" xr:uid="{E40FCC28-FC12-4895-B79A-B33B5EDC1AB7}"/>
    <cellStyle name="Обычный 210 4 2 2" xfId="8762" xr:uid="{919BB4C2-5D78-4C64-AE85-1609BB3748F8}"/>
    <cellStyle name="Обычный 210 4 2 3" xfId="14094" xr:uid="{AA77D05C-66A5-47C6-BE07-2E404F906D4B}"/>
    <cellStyle name="Обычный 210 4 2 4" xfId="19437" xr:uid="{E424FBCD-B971-4ECD-8730-611ADB32F949}"/>
    <cellStyle name="Обычный 210 4 3" xfId="5172" xr:uid="{F69C6814-1F3E-4EF6-9071-6AAD986CC6D6}"/>
    <cellStyle name="Обычный 210 4 3 2" xfId="10527" xr:uid="{55AE14DD-BEB3-4A0E-9754-22F04E56D41E}"/>
    <cellStyle name="Обычный 210 4 3 3" xfId="15859" xr:uid="{26EF200A-8AE5-4229-90D5-06FE07D7C69A}"/>
    <cellStyle name="Обычный 210 4 3 4" xfId="21202" xr:uid="{AA439335-3306-46C7-A8BF-D992548D86CF}"/>
    <cellStyle name="Обычный 210 4 4" xfId="6998" xr:uid="{45E8C8FA-3D31-4DE0-BA81-09FF90567B9E}"/>
    <cellStyle name="Обычный 210 4 5" xfId="12330" xr:uid="{5BAA7F91-6893-4155-9ED2-1BF14F95FB8D}"/>
    <cellStyle name="Обычный 210 4 6" xfId="17673" xr:uid="{88100F77-46D5-45E3-AB52-830909723B9C}"/>
    <cellStyle name="Обычный 210 5" xfId="2126" xr:uid="{4765E77E-92BE-4A05-8478-221C709BD850}"/>
    <cellStyle name="Обычный 210 5 2" xfId="7483" xr:uid="{23BAB58C-64A5-4C2E-9F1F-3E39E64DB9FE}"/>
    <cellStyle name="Обычный 210 5 3" xfId="12815" xr:uid="{FA53F5B9-0F61-4205-A4F5-2314AA97ACCC}"/>
    <cellStyle name="Обычный 210 5 4" xfId="18158" xr:uid="{71BB33D7-4CE3-48E3-950B-48C27EAFDAD5}"/>
    <cellStyle name="Обычный 210 6" xfId="3893" xr:uid="{5E0DD05B-B022-4947-9CD0-DA4E479E94FB}"/>
    <cellStyle name="Обычный 210 6 2" xfId="9248" xr:uid="{A525DED1-F74C-4D99-8343-20500A03AF83}"/>
    <cellStyle name="Обычный 210 6 3" xfId="14580" xr:uid="{81D26FA9-758C-4F09-8E19-040D33794B5E}"/>
    <cellStyle name="Обычный 210 6 4" xfId="19923" xr:uid="{B5695AFC-DB85-4382-897F-DFD91B4CFDEF}"/>
    <cellStyle name="Обычный 210 7" xfId="5719" xr:uid="{E5B60ED4-856A-48BD-8B67-A57FEBAC8FE8}"/>
    <cellStyle name="Обычный 210 8" xfId="11051" xr:uid="{9A982CD1-ACEA-458B-A5F7-28DC0B6A7D43}"/>
    <cellStyle name="Обычный 210 9" xfId="16394" xr:uid="{B1F57A5E-412B-41A8-9639-B45BD3967086}"/>
    <cellStyle name="Обычный 211" xfId="349" xr:uid="{FF1A6F65-3AA7-4E61-99AB-13EFB5934E01}"/>
    <cellStyle name="Обычный 211 2" xfId="818" xr:uid="{9E250F43-0E7A-4E92-8DAC-6A9953D0D844}"/>
    <cellStyle name="Обычный 211 2 2" xfId="2588" xr:uid="{05990317-7E71-45E1-93D1-22984F11899A}"/>
    <cellStyle name="Обычный 211 2 2 2" xfId="7945" xr:uid="{F5A47055-14D4-45D2-8C33-A165B9A5A7F9}"/>
    <cellStyle name="Обычный 211 2 2 3" xfId="13277" xr:uid="{3D652A0A-3EF7-4C52-8DF5-104FA151088A}"/>
    <cellStyle name="Обычный 211 2 2 4" xfId="18620" xr:uid="{B4C7B972-EBBF-454F-8241-20E114F2795C}"/>
    <cellStyle name="Обычный 211 2 3" xfId="4355" xr:uid="{91294D0E-4048-43EC-ABA9-C2D2FABA7FCC}"/>
    <cellStyle name="Обычный 211 2 3 2" xfId="9710" xr:uid="{CA59AC2B-1D2D-4353-9AF7-D3274F55E2FF}"/>
    <cellStyle name="Обычный 211 2 3 3" xfId="15042" xr:uid="{5BF3858D-9E12-47D9-B79E-4EED6DC2EB8A}"/>
    <cellStyle name="Обычный 211 2 3 4" xfId="20385" xr:uid="{9A8F7347-5E7B-4361-9469-ACC26F1E5ED3}"/>
    <cellStyle name="Обычный 211 2 4" xfId="6181" xr:uid="{60BCFF60-B584-4135-82B1-C4FADA533027}"/>
    <cellStyle name="Обычный 211 2 5" xfId="11513" xr:uid="{05D6C809-F813-4F09-95F9-17794AF6B077}"/>
    <cellStyle name="Обычный 211 2 6" xfId="16856" xr:uid="{648AC9D2-8028-4D13-B16A-BF51F358304A}"/>
    <cellStyle name="Обычный 211 3" xfId="1234" xr:uid="{0ED93FC5-DBD5-4E68-AD30-1E240068379A}"/>
    <cellStyle name="Обычный 211 3 2" xfId="3001" xr:uid="{98F899F1-1321-48C9-98FB-B2D21EF707DB}"/>
    <cellStyle name="Обычный 211 3 2 2" xfId="8358" xr:uid="{7DFC5B0F-5E4B-48FE-9BFD-8C648D23AC1E}"/>
    <cellStyle name="Обычный 211 3 2 3" xfId="13690" xr:uid="{7A60BCED-54D1-499C-BDE6-C2233D88D998}"/>
    <cellStyle name="Обычный 211 3 2 4" xfId="19033" xr:uid="{0BBB3B9F-7F5B-4FCB-9A66-E2B44E953EEA}"/>
    <cellStyle name="Обычный 211 3 3" xfId="4768" xr:uid="{FCD3C5F7-D00A-433E-AF8F-3D8F0D980680}"/>
    <cellStyle name="Обычный 211 3 3 2" xfId="10123" xr:uid="{6F9C2273-F84E-4076-9BD6-F3D04A181EFE}"/>
    <cellStyle name="Обычный 211 3 3 3" xfId="15455" xr:uid="{DF4F7325-0E77-48C5-8741-787C183AC23F}"/>
    <cellStyle name="Обычный 211 3 3 4" xfId="20798" xr:uid="{2B383CEB-D6F0-4A2C-895C-E36E2BBB76F0}"/>
    <cellStyle name="Обычный 211 3 4" xfId="6594" xr:uid="{10F4F7B9-04B0-4169-81BE-6A1B23D7B94F}"/>
    <cellStyle name="Обычный 211 3 5" xfId="11926" xr:uid="{5298E22C-85F2-4E8A-8D4B-509530F7950A}"/>
    <cellStyle name="Обычный 211 3 6" xfId="17269" xr:uid="{C39491EE-D379-4221-82C1-3335B54C71D0}"/>
    <cellStyle name="Обычный 211 4" xfId="1639" xr:uid="{CF940F8C-AE63-4AE2-8BDD-C25626BA0067}"/>
    <cellStyle name="Обычный 211 4 2" xfId="3406" xr:uid="{6F5166B4-7E41-4B76-8812-3E031A5E0D4C}"/>
    <cellStyle name="Обычный 211 4 2 2" xfId="8763" xr:uid="{C836A99E-97EB-4549-9DCE-CF5954579631}"/>
    <cellStyle name="Обычный 211 4 2 3" xfId="14095" xr:uid="{F62B669F-5E52-4F8D-9EA7-35941FA6BA64}"/>
    <cellStyle name="Обычный 211 4 2 4" xfId="19438" xr:uid="{F5F03BA0-9283-408B-A984-EBE4106D52F5}"/>
    <cellStyle name="Обычный 211 4 3" xfId="5173" xr:uid="{869D0223-E7EB-496C-B28D-790C0B065527}"/>
    <cellStyle name="Обычный 211 4 3 2" xfId="10528" xr:uid="{BC6D152B-4A83-4B26-BE6D-F9FA94C8755C}"/>
    <cellStyle name="Обычный 211 4 3 3" xfId="15860" xr:uid="{0521EAAD-8476-43D4-878D-D2673499E316}"/>
    <cellStyle name="Обычный 211 4 3 4" xfId="21203" xr:uid="{92637028-F550-4497-8F37-85D597204800}"/>
    <cellStyle name="Обычный 211 4 4" xfId="6999" xr:uid="{8536517D-2A2E-4E2F-9299-0C5B2A31459A}"/>
    <cellStyle name="Обычный 211 4 5" xfId="12331" xr:uid="{FF249336-514D-40A3-BE7C-7F0A3C2ACF6E}"/>
    <cellStyle name="Обычный 211 4 6" xfId="17674" xr:uid="{5D1C2F2B-5D6D-4C30-B621-2F210EDA55BC}"/>
    <cellStyle name="Обычный 211 5" xfId="2127" xr:uid="{14F5D55E-90E5-44D0-A9CA-5168A7396F52}"/>
    <cellStyle name="Обычный 211 5 2" xfId="7484" xr:uid="{3FA2FE19-50A6-44E6-86A5-00C5D5BDCD65}"/>
    <cellStyle name="Обычный 211 5 3" xfId="12816" xr:uid="{27A2EC53-0503-45B7-AAA3-D049688ED78C}"/>
    <cellStyle name="Обычный 211 5 4" xfId="18159" xr:uid="{2A0765DC-A37D-4BE0-84C4-72F317AE6DBB}"/>
    <cellStyle name="Обычный 211 6" xfId="3894" xr:uid="{37D6C835-3999-48B7-BEEC-E32DFF4658DE}"/>
    <cellStyle name="Обычный 211 6 2" xfId="9249" xr:uid="{125E6E0C-0979-4BD4-9564-16CDF15E0A79}"/>
    <cellStyle name="Обычный 211 6 3" xfId="14581" xr:uid="{A0FAD4AC-D2AE-4690-8E33-5A2521DD7A60}"/>
    <cellStyle name="Обычный 211 6 4" xfId="19924" xr:uid="{6824EB01-2A3E-4345-A823-1CB27A7763FC}"/>
    <cellStyle name="Обычный 211 7" xfId="5720" xr:uid="{DFD3C883-CE12-4008-94B8-11251C3F7878}"/>
    <cellStyle name="Обычный 211 8" xfId="11052" xr:uid="{4C1C9843-B436-4460-8B8A-AAE7B8E71BE0}"/>
    <cellStyle name="Обычный 211 9" xfId="16395" xr:uid="{58018AA0-BD66-4FA6-AB75-80FA3E14A850}"/>
    <cellStyle name="Обычный 212" xfId="350" xr:uid="{9DCB7922-0B57-4B3A-98E1-C6506EC5EB88}"/>
    <cellStyle name="Обычный 212 2" xfId="819" xr:uid="{DCDE511B-224A-46DA-9A56-CB36D7D0CE73}"/>
    <cellStyle name="Обычный 212 2 2" xfId="2589" xr:uid="{C4C81AE1-CDEF-44E3-98F4-6A817CFFA679}"/>
    <cellStyle name="Обычный 212 2 2 2" xfId="7946" xr:uid="{717471D7-88C8-4645-A9FF-958BB9E87FCB}"/>
    <cellStyle name="Обычный 212 2 2 3" xfId="13278" xr:uid="{79B526BD-3E5B-4E29-9520-CAF8C46B0F5C}"/>
    <cellStyle name="Обычный 212 2 2 4" xfId="18621" xr:uid="{C36B24EE-96C0-4699-A191-C6550C411649}"/>
    <cellStyle name="Обычный 212 2 3" xfId="4356" xr:uid="{CD77AC19-9131-44B6-82DD-E12010737D10}"/>
    <cellStyle name="Обычный 212 2 3 2" xfId="9711" xr:uid="{985928FE-13FF-4E6E-8D89-64BC6913CCAC}"/>
    <cellStyle name="Обычный 212 2 3 3" xfId="15043" xr:uid="{836D86EA-9067-471A-96BE-5D1A3F07732D}"/>
    <cellStyle name="Обычный 212 2 3 4" xfId="20386" xr:uid="{7EA7C251-F071-4275-9C48-972778009451}"/>
    <cellStyle name="Обычный 212 2 4" xfId="6182" xr:uid="{FCCF7347-10D0-47C7-AB16-43B4EDD13154}"/>
    <cellStyle name="Обычный 212 2 5" xfId="11514" xr:uid="{F09E1231-F66E-456E-90E9-78021F0C5510}"/>
    <cellStyle name="Обычный 212 2 6" xfId="16857" xr:uid="{4911141F-C87E-497E-B764-B4304490B9CB}"/>
    <cellStyle name="Обычный 212 3" xfId="1235" xr:uid="{ECAF00CF-348B-4F60-818C-63B9F53F4084}"/>
    <cellStyle name="Обычный 212 3 2" xfId="3002" xr:uid="{31A4C402-594F-4897-A28E-858E34045D7C}"/>
    <cellStyle name="Обычный 212 3 2 2" xfId="8359" xr:uid="{4841F788-AFA2-499C-ACC5-FDE112DA2B08}"/>
    <cellStyle name="Обычный 212 3 2 3" xfId="13691" xr:uid="{D48200FB-A68E-4DDF-835F-37776E00D399}"/>
    <cellStyle name="Обычный 212 3 2 4" xfId="19034" xr:uid="{1FFC2F6C-F01F-42DE-BC17-3EEFC50C9ABC}"/>
    <cellStyle name="Обычный 212 3 3" xfId="4769" xr:uid="{56F23F26-8830-44E7-9689-C72683EDCA2A}"/>
    <cellStyle name="Обычный 212 3 3 2" xfId="10124" xr:uid="{1835C8C9-AC58-4D50-86D5-EF092B1E2563}"/>
    <cellStyle name="Обычный 212 3 3 3" xfId="15456" xr:uid="{8CA0A9A6-922F-4C83-AD19-E9A9FE78DDD5}"/>
    <cellStyle name="Обычный 212 3 3 4" xfId="20799" xr:uid="{D7A2E1EA-A77D-42A1-A2A8-DF544C00EB3E}"/>
    <cellStyle name="Обычный 212 3 4" xfId="6595" xr:uid="{1BD7F874-D7F5-47F3-8C7B-841D6C0CF94F}"/>
    <cellStyle name="Обычный 212 3 5" xfId="11927" xr:uid="{BE219BED-4F34-48AF-8339-B8F7B8745BB8}"/>
    <cellStyle name="Обычный 212 3 6" xfId="17270" xr:uid="{60894849-6C98-444B-8242-FDA2ECD97820}"/>
    <cellStyle name="Обычный 212 4" xfId="1640" xr:uid="{CDBC47EA-4563-470E-A3DA-D317952F5F46}"/>
    <cellStyle name="Обычный 212 4 2" xfId="3407" xr:uid="{06049743-26CC-4FFC-B51C-97A17A6AC1D0}"/>
    <cellStyle name="Обычный 212 4 2 2" xfId="8764" xr:uid="{11DD90E0-BAA7-43B7-A871-E2695214C17A}"/>
    <cellStyle name="Обычный 212 4 2 3" xfId="14096" xr:uid="{9A992D6F-9F3E-4AFF-8891-9CFAD0CC7F31}"/>
    <cellStyle name="Обычный 212 4 2 4" xfId="19439" xr:uid="{B8F5626B-B6B0-407D-9885-B8FB16638132}"/>
    <cellStyle name="Обычный 212 4 3" xfId="5174" xr:uid="{3F950C3F-504E-41B9-8418-BC5CC7EFD595}"/>
    <cellStyle name="Обычный 212 4 3 2" xfId="10529" xr:uid="{5CE87E97-7FBE-4427-A003-B3D766006282}"/>
    <cellStyle name="Обычный 212 4 3 3" xfId="15861" xr:uid="{705E4210-9FC7-4E91-85B5-ED3AD9ACBBA6}"/>
    <cellStyle name="Обычный 212 4 3 4" xfId="21204" xr:uid="{E508DCD9-3B64-44C7-A6FC-E6111755DFD4}"/>
    <cellStyle name="Обычный 212 4 4" xfId="7000" xr:uid="{8A1BE0B8-7224-4A25-9EDE-18FC5C7AD44C}"/>
    <cellStyle name="Обычный 212 4 5" xfId="12332" xr:uid="{6DDD87AF-564A-4AB1-BCFC-1F2E2D2BCC64}"/>
    <cellStyle name="Обычный 212 4 6" xfId="17675" xr:uid="{F7F01C70-7FF9-43E0-9A07-BBEA57B222EB}"/>
    <cellStyle name="Обычный 212 5" xfId="2128" xr:uid="{CB80E3D5-F33C-412E-9399-B169F8D244DC}"/>
    <cellStyle name="Обычный 212 5 2" xfId="7485" xr:uid="{1FA812AA-8F4C-4B9C-856E-CBE80A97247D}"/>
    <cellStyle name="Обычный 212 5 3" xfId="12817" xr:uid="{2AFDAAB9-0A1A-4BDB-9C1F-8C2569606781}"/>
    <cellStyle name="Обычный 212 5 4" xfId="18160" xr:uid="{1D8DBA92-D0B6-4224-9A20-8FA28168AA76}"/>
    <cellStyle name="Обычный 212 6" xfId="3895" xr:uid="{8C464C1D-5AF9-488D-A77B-C49B4C5016F1}"/>
    <cellStyle name="Обычный 212 6 2" xfId="9250" xr:uid="{33D2ED07-6116-49C9-B4D6-D2B1722087FB}"/>
    <cellStyle name="Обычный 212 6 3" xfId="14582" xr:uid="{849D10BC-272A-416A-868E-0D796A33F29E}"/>
    <cellStyle name="Обычный 212 6 4" xfId="19925" xr:uid="{74D6233E-3C95-4024-9E84-0F5D7F0FF620}"/>
    <cellStyle name="Обычный 212 7" xfId="5721" xr:uid="{05626923-F33E-4A6F-A2B6-996F60A31B94}"/>
    <cellStyle name="Обычный 212 8" xfId="11053" xr:uid="{8BFB62D2-BD71-4A66-BB59-2CDF03BE0EA5}"/>
    <cellStyle name="Обычный 212 9" xfId="16396" xr:uid="{57F44E89-0358-4127-A190-492640385523}"/>
    <cellStyle name="Обычный 213" xfId="351" xr:uid="{A1E49E7B-3ABA-481F-99E3-F3CE6FC98AFF}"/>
    <cellStyle name="Обычный 213 2" xfId="820" xr:uid="{2D7CAB37-E641-4055-BB24-9926405C8D9B}"/>
    <cellStyle name="Обычный 213 2 2" xfId="2590" xr:uid="{FFD8B0C6-9349-4467-8F52-BDD6B3734B0E}"/>
    <cellStyle name="Обычный 213 2 2 2" xfId="7947" xr:uid="{04AA862F-142F-495E-B21D-9E1FE434EBDB}"/>
    <cellStyle name="Обычный 213 2 2 3" xfId="13279" xr:uid="{E914D143-D959-490C-9F4B-81B4A01D98BC}"/>
    <cellStyle name="Обычный 213 2 2 4" xfId="18622" xr:uid="{E0292FA1-7A5E-454B-BCFD-2A84F17592AE}"/>
    <cellStyle name="Обычный 213 2 3" xfId="4357" xr:uid="{4357105D-9F19-4CAD-ACD9-4DC243069E65}"/>
    <cellStyle name="Обычный 213 2 3 2" xfId="9712" xr:uid="{D74277C4-238F-44C2-A258-DB4A500862CA}"/>
    <cellStyle name="Обычный 213 2 3 3" xfId="15044" xr:uid="{39AAA0DF-A8C6-4B3B-A5C9-A838E4B730DC}"/>
    <cellStyle name="Обычный 213 2 3 4" xfId="20387" xr:uid="{BEBAE71E-89C2-4531-97CC-3A29DBC866D1}"/>
    <cellStyle name="Обычный 213 2 4" xfId="6183" xr:uid="{5CC0F14F-1F7B-4F8B-B0CB-6C4C43027A5A}"/>
    <cellStyle name="Обычный 213 2 5" xfId="11515" xr:uid="{6CAF6130-1567-46D6-8333-91F7128C9470}"/>
    <cellStyle name="Обычный 213 2 6" xfId="16858" xr:uid="{7C15BEBA-A6B5-4589-861E-C226B6B6F73A}"/>
    <cellStyle name="Обычный 213 3" xfId="1236" xr:uid="{1D0D4325-6A05-422F-8B6A-2BEC256D6943}"/>
    <cellStyle name="Обычный 213 3 2" xfId="3003" xr:uid="{2B9646A0-0874-409A-A12B-43171D974654}"/>
    <cellStyle name="Обычный 213 3 2 2" xfId="8360" xr:uid="{399C69E9-42CB-4C9B-B801-00CDF441BF88}"/>
    <cellStyle name="Обычный 213 3 2 3" xfId="13692" xr:uid="{45268094-CB6F-46CB-8557-A062C5CF5B56}"/>
    <cellStyle name="Обычный 213 3 2 4" xfId="19035" xr:uid="{82AB4EEA-8406-4BAD-BFDC-51EF0CBA4B62}"/>
    <cellStyle name="Обычный 213 3 3" xfId="4770" xr:uid="{48ECD708-F72C-4962-8CFE-B2AA6000C781}"/>
    <cellStyle name="Обычный 213 3 3 2" xfId="10125" xr:uid="{7C59FF06-0D86-4F1F-830A-F9F301C27A7B}"/>
    <cellStyle name="Обычный 213 3 3 3" xfId="15457" xr:uid="{F3D9A901-0DCA-44E0-ADF2-5D324F14C9A1}"/>
    <cellStyle name="Обычный 213 3 3 4" xfId="20800" xr:uid="{CE262D3F-0077-48A8-86FA-C2FCB05A5F40}"/>
    <cellStyle name="Обычный 213 3 4" xfId="6596" xr:uid="{810ABFB7-5FF5-43D2-A260-1217DDF4C4D4}"/>
    <cellStyle name="Обычный 213 3 5" xfId="11928" xr:uid="{D064F7D7-44EF-4A87-B435-349697394EB1}"/>
    <cellStyle name="Обычный 213 3 6" xfId="17271" xr:uid="{77ABB1FC-CE5A-4E6E-A8BB-DEE0A137B9BB}"/>
    <cellStyle name="Обычный 213 4" xfId="1641" xr:uid="{8A697D80-64C8-4686-9571-AFD3E0A656A1}"/>
    <cellStyle name="Обычный 213 4 2" xfId="3408" xr:uid="{7EA9DE6F-8E98-4DB0-AE63-D7884027189C}"/>
    <cellStyle name="Обычный 213 4 2 2" xfId="8765" xr:uid="{B6A875EB-3BF6-4122-B6FA-48BA33FB81AE}"/>
    <cellStyle name="Обычный 213 4 2 3" xfId="14097" xr:uid="{39972158-792D-4D8B-9865-DF89135D8495}"/>
    <cellStyle name="Обычный 213 4 2 4" xfId="19440" xr:uid="{41794F38-B80B-44E5-A9B6-1EA83E1AF76B}"/>
    <cellStyle name="Обычный 213 4 3" xfId="5175" xr:uid="{AAC20FB0-0F03-44F1-A157-B7C43D2A05D4}"/>
    <cellStyle name="Обычный 213 4 3 2" xfId="10530" xr:uid="{EAFCB41B-2DC6-4CC5-BD22-969C47123C6C}"/>
    <cellStyle name="Обычный 213 4 3 3" xfId="15862" xr:uid="{09B7DDFF-0ABC-42ED-96A9-13A3043E38C5}"/>
    <cellStyle name="Обычный 213 4 3 4" xfId="21205" xr:uid="{271DB7DA-9B32-42C2-911E-309F32410CA3}"/>
    <cellStyle name="Обычный 213 4 4" xfId="7001" xr:uid="{FAA9E2CA-70B0-4543-BF17-3BC0F8E2551D}"/>
    <cellStyle name="Обычный 213 4 5" xfId="12333" xr:uid="{28ED81DF-4627-402E-A247-ECE5337AC5CB}"/>
    <cellStyle name="Обычный 213 4 6" xfId="17676" xr:uid="{43A15304-3FCD-44A0-8960-21A9955D9C3E}"/>
    <cellStyle name="Обычный 213 5" xfId="2129" xr:uid="{51BD6388-CE90-46C6-A92D-A6E811997D5C}"/>
    <cellStyle name="Обычный 213 5 2" xfId="7486" xr:uid="{235BA746-170E-4982-9451-2E43B354C60D}"/>
    <cellStyle name="Обычный 213 5 3" xfId="12818" xr:uid="{DC84CBCA-A478-4531-ABDE-4B45119AD70A}"/>
    <cellStyle name="Обычный 213 5 4" xfId="18161" xr:uid="{A5ED0C4B-E04B-45AD-BDA6-6A1ECA3A2126}"/>
    <cellStyle name="Обычный 213 6" xfId="3896" xr:uid="{C1B2924E-4C5B-466B-93BB-C86F48CD5187}"/>
    <cellStyle name="Обычный 213 6 2" xfId="9251" xr:uid="{C40B4CE0-E8B8-462D-AE3A-430089357FF1}"/>
    <cellStyle name="Обычный 213 6 3" xfId="14583" xr:uid="{C24CEA49-C4AC-45F1-9C51-47A79A272F66}"/>
    <cellStyle name="Обычный 213 6 4" xfId="19926" xr:uid="{708FC7ED-6ED2-43CA-86DA-1F9994306A96}"/>
    <cellStyle name="Обычный 213 7" xfId="5722" xr:uid="{E156AE8F-6E68-43C0-8B1E-0C46472D0ED9}"/>
    <cellStyle name="Обычный 213 8" xfId="11054" xr:uid="{625687D7-AD4E-4060-ADE7-BF2D9062AE30}"/>
    <cellStyle name="Обычный 213 9" xfId="16397" xr:uid="{CBA90EFB-6897-400E-BF1B-83D602FA1FAC}"/>
    <cellStyle name="Обычный 214" xfId="352" xr:uid="{07087D3E-1AC8-4B9D-AC99-37970FC4DE52}"/>
    <cellStyle name="Обычный 214 2" xfId="821" xr:uid="{42D21655-254F-47AF-812E-7A85F96FDE72}"/>
    <cellStyle name="Обычный 214 2 2" xfId="2591" xr:uid="{575A4B1F-EBD8-4B43-B857-FCC191BF7330}"/>
    <cellStyle name="Обычный 214 2 2 2" xfId="7948" xr:uid="{0BB94C4D-E2E9-4FB0-B699-8B4DBDCEC977}"/>
    <cellStyle name="Обычный 214 2 2 3" xfId="13280" xr:uid="{6FA4D5ED-A8C9-474A-93BE-7BC7A4FA4D50}"/>
    <cellStyle name="Обычный 214 2 2 4" xfId="18623" xr:uid="{BB8A1A88-3918-46F7-AAFE-5D4AFF817D5E}"/>
    <cellStyle name="Обычный 214 2 3" xfId="4358" xr:uid="{9355D7DC-8507-4271-88C6-6D16905258D9}"/>
    <cellStyle name="Обычный 214 2 3 2" xfId="9713" xr:uid="{20C9B7AD-6565-4E20-B78A-4B3213D45070}"/>
    <cellStyle name="Обычный 214 2 3 3" xfId="15045" xr:uid="{060543CA-A8C3-401A-9B4C-5327D4044001}"/>
    <cellStyle name="Обычный 214 2 3 4" xfId="20388" xr:uid="{7C36D55E-0BCC-47D5-B737-D8FD8CC022C7}"/>
    <cellStyle name="Обычный 214 2 4" xfId="6184" xr:uid="{3FDE92AD-8D57-47F0-A7A1-E8893B94B7DE}"/>
    <cellStyle name="Обычный 214 2 5" xfId="11516" xr:uid="{8BED9EB4-A744-4885-A070-D10FA529288E}"/>
    <cellStyle name="Обычный 214 2 6" xfId="16859" xr:uid="{B79CE933-7A0A-46E3-A490-BA695F960BEA}"/>
    <cellStyle name="Обычный 214 3" xfId="1237" xr:uid="{2EB2E392-FBB4-48F4-BCA1-4935516719AB}"/>
    <cellStyle name="Обычный 214 3 2" xfId="3004" xr:uid="{4232FC59-A318-46C4-AE54-71C9F95B293D}"/>
    <cellStyle name="Обычный 214 3 2 2" xfId="8361" xr:uid="{BAF3388F-16C6-4726-B7EC-EC843C1F2ADE}"/>
    <cellStyle name="Обычный 214 3 2 3" xfId="13693" xr:uid="{D69690C3-B845-4246-BE20-75CAEBB5FADD}"/>
    <cellStyle name="Обычный 214 3 2 4" xfId="19036" xr:uid="{40BE42B5-36BA-4079-A066-8F3EC6C72D10}"/>
    <cellStyle name="Обычный 214 3 3" xfId="4771" xr:uid="{22F7E3B3-5A00-4475-A98C-4AD3B1A55FEA}"/>
    <cellStyle name="Обычный 214 3 3 2" xfId="10126" xr:uid="{E247B098-70A2-4547-B70F-0306559162B1}"/>
    <cellStyle name="Обычный 214 3 3 3" xfId="15458" xr:uid="{6E70EA2C-5679-424B-86C9-58F06ACDD25A}"/>
    <cellStyle name="Обычный 214 3 3 4" xfId="20801" xr:uid="{5F254F47-F59E-4AD9-9123-4F6C7FC92689}"/>
    <cellStyle name="Обычный 214 3 4" xfId="6597" xr:uid="{AF85C6C4-13F3-4AF6-AFC8-FB0F6FB2C51E}"/>
    <cellStyle name="Обычный 214 3 5" xfId="11929" xr:uid="{AF6896C6-0D94-4096-83D8-D2420DB70F15}"/>
    <cellStyle name="Обычный 214 3 6" xfId="17272" xr:uid="{31BA503F-BD23-4BA0-92C2-C1B347DADE97}"/>
    <cellStyle name="Обычный 214 4" xfId="1642" xr:uid="{E0208E81-3775-44B2-BEF3-5DDE9345DCCF}"/>
    <cellStyle name="Обычный 214 4 2" xfId="3409" xr:uid="{E8E8BE74-BC49-4694-B62A-88991B5B115C}"/>
    <cellStyle name="Обычный 214 4 2 2" xfId="8766" xr:uid="{FA118D63-F669-4FE9-9400-D5BAE2A64327}"/>
    <cellStyle name="Обычный 214 4 2 3" xfId="14098" xr:uid="{1D0290C9-738F-4716-82FF-AEE4B08F4CD2}"/>
    <cellStyle name="Обычный 214 4 2 4" xfId="19441" xr:uid="{8381D89D-3C61-4509-BF52-9ED630D28CB5}"/>
    <cellStyle name="Обычный 214 4 3" xfId="5176" xr:uid="{3A227CF3-3F2B-41FB-A6FD-8CA6F1FF2EE8}"/>
    <cellStyle name="Обычный 214 4 3 2" xfId="10531" xr:uid="{D4617CF4-E798-43F0-8599-FFE222983866}"/>
    <cellStyle name="Обычный 214 4 3 3" xfId="15863" xr:uid="{9E85C8B1-0024-4874-92AE-813E0E780FBE}"/>
    <cellStyle name="Обычный 214 4 3 4" xfId="21206" xr:uid="{337221B3-7C96-4CF5-822F-4945A9261046}"/>
    <cellStyle name="Обычный 214 4 4" xfId="7002" xr:uid="{B6FF3EEE-B9E4-4F75-B029-ED34A6F88E58}"/>
    <cellStyle name="Обычный 214 4 5" xfId="12334" xr:uid="{DC572CD6-100F-4465-87D5-714E7C9F388D}"/>
    <cellStyle name="Обычный 214 4 6" xfId="17677" xr:uid="{3E85A0F8-B309-456E-A0AF-DE386A19EE0B}"/>
    <cellStyle name="Обычный 214 5" xfId="2130" xr:uid="{CB41B2AB-ED4F-4C76-86E2-995DBD5EF5F0}"/>
    <cellStyle name="Обычный 214 5 2" xfId="7487" xr:uid="{64AD4CFA-CE94-4FDF-8BC8-5D365E8FF605}"/>
    <cellStyle name="Обычный 214 5 3" xfId="12819" xr:uid="{574B704A-40EA-4A57-B15C-1BC6C4CE527C}"/>
    <cellStyle name="Обычный 214 5 4" xfId="18162" xr:uid="{0F7C88A8-8FCE-4A24-98C2-E7223AB4D80C}"/>
    <cellStyle name="Обычный 214 6" xfId="3897" xr:uid="{68F7142F-374C-414D-ABFA-EC2175EA14AA}"/>
    <cellStyle name="Обычный 214 6 2" xfId="9252" xr:uid="{EA6863EB-6570-4F55-9BB6-007911660D19}"/>
    <cellStyle name="Обычный 214 6 3" xfId="14584" xr:uid="{2A399399-FF8B-497E-9C95-90A10C61C1EA}"/>
    <cellStyle name="Обычный 214 6 4" xfId="19927" xr:uid="{9C9F7E96-BDB8-4E49-BFE5-32EAAA68C4BC}"/>
    <cellStyle name="Обычный 214 7" xfId="5723" xr:uid="{02205DB3-E16C-4DA8-A26C-B57ECE116576}"/>
    <cellStyle name="Обычный 214 8" xfId="11055" xr:uid="{F4232B80-B512-416A-83AB-E160FAD3716C}"/>
    <cellStyle name="Обычный 214 9" xfId="16398" xr:uid="{598B79AC-440E-4E90-844A-FF6D979AD604}"/>
    <cellStyle name="Обычный 215" xfId="353" xr:uid="{B031248F-5862-4C8C-8D63-3812637B2625}"/>
    <cellStyle name="Обычный 215 2" xfId="822" xr:uid="{184895CA-8F90-4173-B0E4-B884031B4E6A}"/>
    <cellStyle name="Обычный 215 2 2" xfId="2592" xr:uid="{3E992E25-684E-479C-8D90-C447C1A3AB91}"/>
    <cellStyle name="Обычный 215 2 2 2" xfId="7949" xr:uid="{9983FEB4-E88A-4647-B70C-116E1297DC94}"/>
    <cellStyle name="Обычный 215 2 2 3" xfId="13281" xr:uid="{9CCA8C26-8497-46D0-8411-2D6B06A874F4}"/>
    <cellStyle name="Обычный 215 2 2 4" xfId="18624" xr:uid="{2DA3BCC5-E5E4-407E-B166-9D7CC7F33777}"/>
    <cellStyle name="Обычный 215 2 3" xfId="4359" xr:uid="{4472D969-3A5F-4259-B4DE-4296E825F5D5}"/>
    <cellStyle name="Обычный 215 2 3 2" xfId="9714" xr:uid="{F8166C67-AFD8-4796-A7FD-753B65CE44CB}"/>
    <cellStyle name="Обычный 215 2 3 3" xfId="15046" xr:uid="{45E1D56E-3265-4EA6-8985-067FA36C7666}"/>
    <cellStyle name="Обычный 215 2 3 4" xfId="20389" xr:uid="{6A53AF4E-4041-4A56-B413-ABFD34A56DDA}"/>
    <cellStyle name="Обычный 215 2 4" xfId="6185" xr:uid="{BA012FE2-7589-40ED-B7F9-ABBE754926E4}"/>
    <cellStyle name="Обычный 215 2 5" xfId="11517" xr:uid="{497F822B-18D6-40C3-8EC0-E2DB645BB172}"/>
    <cellStyle name="Обычный 215 2 6" xfId="16860" xr:uid="{736025C2-EB66-4423-BEAA-DA0A55570115}"/>
    <cellStyle name="Обычный 215 3" xfId="1238" xr:uid="{0A4C45D4-8641-4F34-A050-4A816A3B9FD4}"/>
    <cellStyle name="Обычный 215 3 2" xfId="3005" xr:uid="{CCB01D83-1907-4EA8-87EC-BF4F5CBAC692}"/>
    <cellStyle name="Обычный 215 3 2 2" xfId="8362" xr:uid="{CE198AA6-7CE8-48FA-87B4-BADA1657C279}"/>
    <cellStyle name="Обычный 215 3 2 3" xfId="13694" xr:uid="{6751014D-54F7-4823-A0E6-E0792FC27216}"/>
    <cellStyle name="Обычный 215 3 2 4" xfId="19037" xr:uid="{34095CF4-9F8D-4C61-ACF2-95909893B5FA}"/>
    <cellStyle name="Обычный 215 3 3" xfId="4772" xr:uid="{173B1319-F3E6-4739-BB4A-AC9F98536868}"/>
    <cellStyle name="Обычный 215 3 3 2" xfId="10127" xr:uid="{EC7AA5D1-BCB6-4BAE-BCBA-53344847CBC8}"/>
    <cellStyle name="Обычный 215 3 3 3" xfId="15459" xr:uid="{CC907E68-BF1E-45F1-BE1F-75CD4B2840ED}"/>
    <cellStyle name="Обычный 215 3 3 4" xfId="20802" xr:uid="{63CE94DE-FDA7-4BF1-9C29-F326C383C844}"/>
    <cellStyle name="Обычный 215 3 4" xfId="6598" xr:uid="{25D9ADF9-41D1-493E-B0C3-520C194961D9}"/>
    <cellStyle name="Обычный 215 3 5" xfId="11930" xr:uid="{8D37106F-E046-4EBE-B80F-CADC934CFF2C}"/>
    <cellStyle name="Обычный 215 3 6" xfId="17273" xr:uid="{955D7743-DBEC-40EC-8531-145A7173D93E}"/>
    <cellStyle name="Обычный 215 4" xfId="1643" xr:uid="{F00C93C0-6347-4E52-9480-A16CD22A50AB}"/>
    <cellStyle name="Обычный 215 4 2" xfId="3410" xr:uid="{33D03723-6A91-40F7-9A81-8C23DD9D749B}"/>
    <cellStyle name="Обычный 215 4 2 2" xfId="8767" xr:uid="{420A0E2C-1B10-4E0F-AF06-FFDD3B91280B}"/>
    <cellStyle name="Обычный 215 4 2 3" xfId="14099" xr:uid="{B8EBC924-EEAA-40A3-AC3B-17824D957A3B}"/>
    <cellStyle name="Обычный 215 4 2 4" xfId="19442" xr:uid="{8065DC47-B9AD-4E1C-B46D-1E76455CE48B}"/>
    <cellStyle name="Обычный 215 4 3" xfId="5177" xr:uid="{4BA5A97E-3DAF-4C9F-B939-CB8914733331}"/>
    <cellStyle name="Обычный 215 4 3 2" xfId="10532" xr:uid="{0BF1C3A9-FF3E-4B05-A719-53F46A36DEBE}"/>
    <cellStyle name="Обычный 215 4 3 3" xfId="15864" xr:uid="{B7495EC9-FF3F-47A5-A249-F912B961F35C}"/>
    <cellStyle name="Обычный 215 4 3 4" xfId="21207" xr:uid="{3AA2FB32-39BB-4F4C-9493-3FC609C749D8}"/>
    <cellStyle name="Обычный 215 4 4" xfId="7003" xr:uid="{E30E671D-21DE-466B-9164-62C6D8D39365}"/>
    <cellStyle name="Обычный 215 4 5" xfId="12335" xr:uid="{CC246DBF-20DF-4987-9A1D-9D3E677B267B}"/>
    <cellStyle name="Обычный 215 4 6" xfId="17678" xr:uid="{810F3789-68C2-42E1-AC79-5EB46EAB37BC}"/>
    <cellStyle name="Обычный 215 5" xfId="2131" xr:uid="{1B065636-E29B-4CF3-8605-659B71FA771E}"/>
    <cellStyle name="Обычный 215 5 2" xfId="7488" xr:uid="{774DE508-E0DA-4D55-96FA-F48C721A6D35}"/>
    <cellStyle name="Обычный 215 5 3" xfId="12820" xr:uid="{17842DE4-3905-42FB-9E70-2D0CCD7F2961}"/>
    <cellStyle name="Обычный 215 5 4" xfId="18163" xr:uid="{2B929F0E-EBA1-46A7-ACAE-62B1DCE7AFDC}"/>
    <cellStyle name="Обычный 215 6" xfId="3898" xr:uid="{396BA79A-69C1-47AE-9BD5-A07B85BF7114}"/>
    <cellStyle name="Обычный 215 6 2" xfId="9253" xr:uid="{C54DEFE7-46F9-4BCC-B306-DBD1523CFDC4}"/>
    <cellStyle name="Обычный 215 6 3" xfId="14585" xr:uid="{7FF63D23-4BD4-4D6E-BA63-8E608C81F2FC}"/>
    <cellStyle name="Обычный 215 6 4" xfId="19928" xr:uid="{29E0A16A-1324-4A4C-9618-04F6F2737561}"/>
    <cellStyle name="Обычный 215 7" xfId="5724" xr:uid="{DB56C22D-B54B-455C-B557-57ABBFE09AFD}"/>
    <cellStyle name="Обычный 215 8" xfId="11056" xr:uid="{1F64D9F9-82B8-46AA-9983-BFB98097F4A4}"/>
    <cellStyle name="Обычный 215 9" xfId="16399" xr:uid="{529CAC58-8E47-470B-8423-74F2235F395E}"/>
    <cellStyle name="Обычный 216" xfId="354" xr:uid="{EF0D1D01-44A4-416C-B2ED-1E47016F13F9}"/>
    <cellStyle name="Обычный 216 2" xfId="823" xr:uid="{A6FE1ADC-A5C1-4530-B69E-7C426986A18F}"/>
    <cellStyle name="Обычный 216 2 2" xfId="2593" xr:uid="{0A6EEDED-6DB2-4141-9E9D-79D9F10F30B5}"/>
    <cellStyle name="Обычный 216 2 2 2" xfId="7950" xr:uid="{F88A1036-3C4E-4DCA-913B-A0F6D3255095}"/>
    <cellStyle name="Обычный 216 2 2 3" xfId="13282" xr:uid="{15C80CDD-7003-4AB4-9EC4-43DF9CFC48A6}"/>
    <cellStyle name="Обычный 216 2 2 4" xfId="18625" xr:uid="{54448951-F4AE-4DB6-9AF8-BE3D68FB5761}"/>
    <cellStyle name="Обычный 216 2 3" xfId="4360" xr:uid="{9FEE563F-5A5A-4E30-8F70-3176142CAABF}"/>
    <cellStyle name="Обычный 216 2 3 2" xfId="9715" xr:uid="{35FEACB0-6E49-43C7-A5ED-AAC5225F82FE}"/>
    <cellStyle name="Обычный 216 2 3 3" xfId="15047" xr:uid="{D1FA4E3E-5614-4B85-8AB4-A43A2910B247}"/>
    <cellStyle name="Обычный 216 2 3 4" xfId="20390" xr:uid="{F05609AE-BDE9-42EE-989A-1077FCE0759F}"/>
    <cellStyle name="Обычный 216 2 4" xfId="6186" xr:uid="{95DE231D-D30E-4C01-8488-D74BB8974F80}"/>
    <cellStyle name="Обычный 216 2 5" xfId="11518" xr:uid="{E61BB1C7-FCFA-4A2B-AA8B-695008FFF8A7}"/>
    <cellStyle name="Обычный 216 2 6" xfId="16861" xr:uid="{759E35CC-A726-4A48-AF24-5D2EC679BF41}"/>
    <cellStyle name="Обычный 216 3" xfId="1239" xr:uid="{0D0F990E-8E48-4579-B293-C79B2059671F}"/>
    <cellStyle name="Обычный 216 3 2" xfId="3006" xr:uid="{80BF55F7-2FEE-41EC-B952-55AD41BA5C5B}"/>
    <cellStyle name="Обычный 216 3 2 2" xfId="8363" xr:uid="{D74EABFD-5C3C-464E-A609-E12B8E8F4DE6}"/>
    <cellStyle name="Обычный 216 3 2 3" xfId="13695" xr:uid="{2B3D7220-B5FB-43F9-8F50-4F97AA6C09E9}"/>
    <cellStyle name="Обычный 216 3 2 4" xfId="19038" xr:uid="{0C792E72-1478-427A-8174-1079495BA1BC}"/>
    <cellStyle name="Обычный 216 3 3" xfId="4773" xr:uid="{B0084AEC-43D7-4734-8B2D-CBFA8019C452}"/>
    <cellStyle name="Обычный 216 3 3 2" xfId="10128" xr:uid="{FED25918-BD34-4556-A9BA-97500B286F49}"/>
    <cellStyle name="Обычный 216 3 3 3" xfId="15460" xr:uid="{EB3F40BF-205B-4D93-B2C0-5C82AF855A30}"/>
    <cellStyle name="Обычный 216 3 3 4" xfId="20803" xr:uid="{7EE57B52-27B7-4F24-AB61-15234EF39930}"/>
    <cellStyle name="Обычный 216 3 4" xfId="6599" xr:uid="{23F99961-37F9-4B24-8AD4-C1419591F542}"/>
    <cellStyle name="Обычный 216 3 5" xfId="11931" xr:uid="{469A739B-40BD-46A8-8B97-53F283D3FA82}"/>
    <cellStyle name="Обычный 216 3 6" xfId="17274" xr:uid="{E44222DE-2A5C-4941-AC2E-12230DFEB885}"/>
    <cellStyle name="Обычный 216 4" xfId="1644" xr:uid="{F7BF355C-CC8A-4BE8-8C00-45E21257FDCF}"/>
    <cellStyle name="Обычный 216 4 2" xfId="3411" xr:uid="{3566BFAA-5F7A-45BB-A12B-129FA7784A57}"/>
    <cellStyle name="Обычный 216 4 2 2" xfId="8768" xr:uid="{B5ADAC72-36F2-4FF1-97E9-E6BDD4FDA4E9}"/>
    <cellStyle name="Обычный 216 4 2 3" xfId="14100" xr:uid="{CCB3509A-6910-437F-9626-694093759F2E}"/>
    <cellStyle name="Обычный 216 4 2 4" xfId="19443" xr:uid="{6416685A-4BFF-4F38-B6F4-B09190B0C485}"/>
    <cellStyle name="Обычный 216 4 3" xfId="5178" xr:uid="{B795D069-0A9C-413E-A712-63FC18D852B1}"/>
    <cellStyle name="Обычный 216 4 3 2" xfId="10533" xr:uid="{892C1F60-90A7-4DAC-9AD9-8894C0CB8CA8}"/>
    <cellStyle name="Обычный 216 4 3 3" xfId="15865" xr:uid="{E53C9AEC-2893-45FE-B929-48B3DBE9AF83}"/>
    <cellStyle name="Обычный 216 4 3 4" xfId="21208" xr:uid="{04EB7F28-DBFA-47BC-90BD-A68B8A2FDD0B}"/>
    <cellStyle name="Обычный 216 4 4" xfId="7004" xr:uid="{2AFB3331-735F-453F-A288-4CC88CA8C9BA}"/>
    <cellStyle name="Обычный 216 4 5" xfId="12336" xr:uid="{2BC7F50B-9B2F-449F-8041-093EEF078E7D}"/>
    <cellStyle name="Обычный 216 4 6" xfId="17679" xr:uid="{DE2626E3-BAA4-4CF3-9998-6E283973F14E}"/>
    <cellStyle name="Обычный 216 5" xfId="2132" xr:uid="{85E12155-EE9A-4C86-91EE-BF2B9596A74A}"/>
    <cellStyle name="Обычный 216 5 2" xfId="7489" xr:uid="{0B8EEAE3-DF73-4CD0-9163-223FF353B9CE}"/>
    <cellStyle name="Обычный 216 5 3" xfId="12821" xr:uid="{B7B85386-DC8D-4B23-B21C-60FD52BB18D4}"/>
    <cellStyle name="Обычный 216 5 4" xfId="18164" xr:uid="{318E611A-E332-4A0E-8344-6BBC54814D3F}"/>
    <cellStyle name="Обычный 216 6" xfId="3899" xr:uid="{C2B23571-7F5F-4B56-B817-6839A6149444}"/>
    <cellStyle name="Обычный 216 6 2" xfId="9254" xr:uid="{CEA3A8B9-0762-4C83-B65B-3BB4284352A9}"/>
    <cellStyle name="Обычный 216 6 3" xfId="14586" xr:uid="{725D4E3D-6714-48DA-95AC-5A25E285F5FA}"/>
    <cellStyle name="Обычный 216 6 4" xfId="19929" xr:uid="{CCC025F1-E285-4FC9-995E-7120E84BA43E}"/>
    <cellStyle name="Обычный 216 7" xfId="5725" xr:uid="{1EA6B884-F024-4569-991F-9255A9D50B72}"/>
    <cellStyle name="Обычный 216 8" xfId="11057" xr:uid="{92D9C110-BDA8-47CC-9B79-3939192C0F28}"/>
    <cellStyle name="Обычный 216 9" xfId="16400" xr:uid="{26E7EE6C-A2B4-4A97-9F1B-DD94F22C6F70}"/>
    <cellStyle name="Обычный 217" xfId="355" xr:uid="{1C5061FA-C242-4DEC-A9A8-7EDD33A738A3}"/>
    <cellStyle name="Обычный 217 2" xfId="824" xr:uid="{02E81A4C-F44E-499C-95E3-6FBB2E0D67CE}"/>
    <cellStyle name="Обычный 217 2 2" xfId="2594" xr:uid="{3A6AEFE1-A291-4FDC-A7EE-C686DE3C7799}"/>
    <cellStyle name="Обычный 217 2 2 2" xfId="7951" xr:uid="{A7198395-435D-4DD8-AC33-DC8149938A64}"/>
    <cellStyle name="Обычный 217 2 2 3" xfId="13283" xr:uid="{7E97E389-EEC3-4525-AFAC-12BBAD353377}"/>
    <cellStyle name="Обычный 217 2 2 4" xfId="18626" xr:uid="{4431916C-ABD1-4BF2-B1FE-C5E4642C7E46}"/>
    <cellStyle name="Обычный 217 2 3" xfId="4361" xr:uid="{1FFC1C62-E082-4655-A349-3115FC32D874}"/>
    <cellStyle name="Обычный 217 2 3 2" xfId="9716" xr:uid="{FD9510E4-13F4-48D0-A77D-F8ED6A74CFF0}"/>
    <cellStyle name="Обычный 217 2 3 3" xfId="15048" xr:uid="{73A5BECA-0BF1-494B-BD89-191350515C7E}"/>
    <cellStyle name="Обычный 217 2 3 4" xfId="20391" xr:uid="{BD7C670A-76C8-4664-ACF6-3A4D49BC640F}"/>
    <cellStyle name="Обычный 217 2 4" xfId="6187" xr:uid="{6370A1E4-E07F-4C94-9CB5-5D9292C2C82D}"/>
    <cellStyle name="Обычный 217 2 5" xfId="11519" xr:uid="{92BD12E7-B512-4C9D-B988-A0E74CF38D86}"/>
    <cellStyle name="Обычный 217 2 6" xfId="16862" xr:uid="{BFCDCA90-62A5-4EC9-8F43-BC1B72E01BAC}"/>
    <cellStyle name="Обычный 217 3" xfId="1240" xr:uid="{84F1DE94-0D46-4039-92DA-851DD0DE97DF}"/>
    <cellStyle name="Обычный 217 3 2" xfId="3007" xr:uid="{F0FE67D0-25E4-493A-865E-7913786DDE0B}"/>
    <cellStyle name="Обычный 217 3 2 2" xfId="8364" xr:uid="{5F52675E-0583-447C-B399-423A54E39B95}"/>
    <cellStyle name="Обычный 217 3 2 3" xfId="13696" xr:uid="{1F344A51-7D72-42DC-8ED3-E8347BC0D602}"/>
    <cellStyle name="Обычный 217 3 2 4" xfId="19039" xr:uid="{733F1BD0-2FE0-49B8-8B86-3CEA282F2344}"/>
    <cellStyle name="Обычный 217 3 3" xfId="4774" xr:uid="{CDD9BF23-C344-4BDA-BE51-07473775AD74}"/>
    <cellStyle name="Обычный 217 3 3 2" xfId="10129" xr:uid="{53057793-3213-47DF-B9EC-F4ADF404FE71}"/>
    <cellStyle name="Обычный 217 3 3 3" xfId="15461" xr:uid="{C0982D89-ED1C-4E52-A260-73E3E4E6D152}"/>
    <cellStyle name="Обычный 217 3 3 4" xfId="20804" xr:uid="{522021F3-2AD5-41D9-A481-FE05FDBCEC8F}"/>
    <cellStyle name="Обычный 217 3 4" xfId="6600" xr:uid="{F71D4EFC-2106-4C99-A5AF-0A83132A4525}"/>
    <cellStyle name="Обычный 217 3 5" xfId="11932" xr:uid="{6F7D7A01-2AC7-4F35-BC12-32DC58FFD959}"/>
    <cellStyle name="Обычный 217 3 6" xfId="17275" xr:uid="{5F051ADE-4C20-4A67-8BEB-8EC51FDDBA30}"/>
    <cellStyle name="Обычный 217 4" xfId="1645" xr:uid="{0A397F36-5D93-495B-A728-8A65E4E3623C}"/>
    <cellStyle name="Обычный 217 4 2" xfId="3412" xr:uid="{AC3A4D4C-E969-40EF-BC62-3E5C8EB7E2D8}"/>
    <cellStyle name="Обычный 217 4 2 2" xfId="8769" xr:uid="{4254EC4E-DA9F-40E4-8CE5-B4B8ED15B678}"/>
    <cellStyle name="Обычный 217 4 2 3" xfId="14101" xr:uid="{4C98E829-4A27-405B-A58C-BB90FE46CD23}"/>
    <cellStyle name="Обычный 217 4 2 4" xfId="19444" xr:uid="{135DAE85-F69E-4A85-BBA4-A36D83AF47C7}"/>
    <cellStyle name="Обычный 217 4 3" xfId="5179" xr:uid="{C9B1C6C8-83FC-4D7F-BAB2-62CC9071533F}"/>
    <cellStyle name="Обычный 217 4 3 2" xfId="10534" xr:uid="{64FB2C48-4430-4B26-992B-8D73DF873839}"/>
    <cellStyle name="Обычный 217 4 3 3" xfId="15866" xr:uid="{3C7CE468-23D4-4802-B1E8-39D862AD7334}"/>
    <cellStyle name="Обычный 217 4 3 4" xfId="21209" xr:uid="{2456615D-9AAF-4D1E-A72C-B419BC72B157}"/>
    <cellStyle name="Обычный 217 4 4" xfId="7005" xr:uid="{F84DFE07-90AE-48D4-BDD7-A7F6D27704ED}"/>
    <cellStyle name="Обычный 217 4 5" xfId="12337" xr:uid="{A9197F19-0147-4CE1-90B8-EC7A81161B38}"/>
    <cellStyle name="Обычный 217 4 6" xfId="17680" xr:uid="{49764BAB-F2A5-48AA-8055-DD0ECB8D9BA1}"/>
    <cellStyle name="Обычный 217 5" xfId="2133" xr:uid="{1F0162AD-B476-451C-BF62-ED1CE9807D1B}"/>
    <cellStyle name="Обычный 217 5 2" xfId="7490" xr:uid="{64C0BFBB-0F4C-4CBF-8D88-2D1A41393207}"/>
    <cellStyle name="Обычный 217 5 3" xfId="12822" xr:uid="{4E4CE8F9-422D-4C4E-A4B6-0CF881A2EB6C}"/>
    <cellStyle name="Обычный 217 5 4" xfId="18165" xr:uid="{26B82346-73FC-41A0-90DA-569BE3CF702D}"/>
    <cellStyle name="Обычный 217 6" xfId="3900" xr:uid="{26BCCA85-8E43-40D8-8E0D-470F9A081F07}"/>
    <cellStyle name="Обычный 217 6 2" xfId="9255" xr:uid="{85076369-DD3B-4785-A67F-EF0915F01329}"/>
    <cellStyle name="Обычный 217 6 3" xfId="14587" xr:uid="{39368D69-CE43-4ED3-A465-DE3FAA25AC6B}"/>
    <cellStyle name="Обычный 217 6 4" xfId="19930" xr:uid="{3A662BF1-208C-4AD7-BDFE-B8D77F7AC16D}"/>
    <cellStyle name="Обычный 217 7" xfId="5726" xr:uid="{6300FC49-1C45-4452-A537-91CA52F94AB8}"/>
    <cellStyle name="Обычный 217 8" xfId="11058" xr:uid="{03C1B232-615A-4C34-872F-B467AFEA7DCE}"/>
    <cellStyle name="Обычный 217 9" xfId="16401" xr:uid="{59B36D55-39FB-4BC0-8DF9-6FB8E9BCF353}"/>
    <cellStyle name="Обычный 218" xfId="356" xr:uid="{64BEF1AE-E561-46B8-9CC4-923F465D2981}"/>
    <cellStyle name="Обычный 218 10" xfId="16402" xr:uid="{A0DD1946-24FC-4299-82D5-AB34BA031CE2}"/>
    <cellStyle name="Обычный 218 2" xfId="536" xr:uid="{A44021F2-8C32-48AC-A29D-CF93B0AAD790}"/>
    <cellStyle name="Обычный 218 2 2" xfId="2313" xr:uid="{75B35D7A-1724-4734-8713-590090CFCC4C}"/>
    <cellStyle name="Обычный 218 2 2 2" xfId="7670" xr:uid="{A28F0DF6-5A56-42EE-A238-54507D6A20A4}"/>
    <cellStyle name="Обычный 218 2 2 3" xfId="13002" xr:uid="{8C5A637C-76CC-42D2-9DDD-E08B391EDFD6}"/>
    <cellStyle name="Обычный 218 2 2 4" xfId="18345" xr:uid="{AC54FF74-DD4C-4A7F-9E79-03B4FF3C1C38}"/>
    <cellStyle name="Обычный 218 2 3" xfId="4080" xr:uid="{39E98951-3815-4A61-A720-6A07574318C4}"/>
    <cellStyle name="Обычный 218 2 3 2" xfId="9435" xr:uid="{4E836C8D-B008-440D-AE2F-E99CEF317346}"/>
    <cellStyle name="Обычный 218 2 3 3" xfId="14767" xr:uid="{19F5FCCE-81A0-433A-BAF0-EFF353EDF399}"/>
    <cellStyle name="Обычный 218 2 3 4" xfId="20110" xr:uid="{1B809263-82A1-4187-BB44-A118FC72E80A}"/>
    <cellStyle name="Обычный 218 2 4" xfId="5906" xr:uid="{48C64CB1-F60C-46A8-A669-93357B663279}"/>
    <cellStyle name="Обычный 218 2 5" xfId="11238" xr:uid="{FB92B05F-6284-4287-A505-9348843B61D9}"/>
    <cellStyle name="Обычный 218 2 6" xfId="16581" xr:uid="{E11A7079-945A-4549-8E09-3DF84DFCB675}"/>
    <cellStyle name="Обычный 218 3" xfId="825" xr:uid="{07051354-DBAD-4BE0-A137-04DF84090F3C}"/>
    <cellStyle name="Обычный 218 3 2" xfId="2595" xr:uid="{874E54BE-BB05-476B-BB94-E41D4DC83A38}"/>
    <cellStyle name="Обычный 218 3 2 2" xfId="7952" xr:uid="{19F36431-6727-4A7E-850E-FEEB8541E421}"/>
    <cellStyle name="Обычный 218 3 2 3" xfId="13284" xr:uid="{17BE8465-B37D-45D1-B69F-67E8AB6D625B}"/>
    <cellStyle name="Обычный 218 3 2 4" xfId="18627" xr:uid="{02BD5006-FBAE-4957-825D-22F89CD67CA4}"/>
    <cellStyle name="Обычный 218 3 3" xfId="4362" xr:uid="{01EA5B58-16D9-47E2-A4F2-3D90E8479B7A}"/>
    <cellStyle name="Обычный 218 3 3 2" xfId="9717" xr:uid="{C04A6B81-B5B8-4C67-BDA8-D96A2429B9F8}"/>
    <cellStyle name="Обычный 218 3 3 3" xfId="15049" xr:uid="{E93D28A6-1183-43B5-BDD4-AD0318953A9A}"/>
    <cellStyle name="Обычный 218 3 3 4" xfId="20392" xr:uid="{4FEEBC91-ADEB-45CA-95A9-1856872CE7D8}"/>
    <cellStyle name="Обычный 218 3 4" xfId="6188" xr:uid="{50AA0641-20F8-477E-B18F-E8E68986E64A}"/>
    <cellStyle name="Обычный 218 3 5" xfId="11520" xr:uid="{690BE5A6-3C46-40FA-838E-7871BBD5B693}"/>
    <cellStyle name="Обычный 218 3 6" xfId="16863" xr:uid="{9014B538-FE8C-4BCB-850B-E11AC110F424}"/>
    <cellStyle name="Обычный 218 4" xfId="1241" xr:uid="{F7AF3D96-40C5-47D5-BDA3-89A5FFE6C084}"/>
    <cellStyle name="Обычный 218 4 2" xfId="3008" xr:uid="{ED2EC5AC-967B-45D7-AA7E-B2EAC0EAD8C6}"/>
    <cellStyle name="Обычный 218 4 2 2" xfId="8365" xr:uid="{FDBF0A9C-D419-4E50-8F13-070D69744A49}"/>
    <cellStyle name="Обычный 218 4 2 3" xfId="13697" xr:uid="{D6B48B34-6DDC-4C02-8E61-D059849E2D9B}"/>
    <cellStyle name="Обычный 218 4 2 4" xfId="19040" xr:uid="{41FB9DE0-27E1-44E9-8620-17A6E4D9A08F}"/>
    <cellStyle name="Обычный 218 4 3" xfId="4775" xr:uid="{7846E064-2721-433B-8BD4-7856534ECB7A}"/>
    <cellStyle name="Обычный 218 4 3 2" xfId="10130" xr:uid="{9F001261-1E63-49B0-8E68-DD9D833CC5F3}"/>
    <cellStyle name="Обычный 218 4 3 3" xfId="15462" xr:uid="{4C682C84-82F0-42F0-8F26-C172DC20775C}"/>
    <cellStyle name="Обычный 218 4 3 4" xfId="20805" xr:uid="{CA110BD3-759F-4E26-A30F-1DE008E6EE26}"/>
    <cellStyle name="Обычный 218 4 4" xfId="6601" xr:uid="{6AE3BDF5-FA2D-4276-9A46-86026C9D41D4}"/>
    <cellStyle name="Обычный 218 4 5" xfId="11933" xr:uid="{6605C6E2-E19E-4CBF-95D8-FF78312A7566}"/>
    <cellStyle name="Обычный 218 4 6" xfId="17276" xr:uid="{75ECC5B0-F8AA-4CBA-98F9-4E76B570795A}"/>
    <cellStyle name="Обычный 218 5" xfId="1646" xr:uid="{90707734-8C4E-4BDC-9E96-C19EC32EF682}"/>
    <cellStyle name="Обычный 218 5 2" xfId="3413" xr:uid="{AA865CF7-6954-4C01-AC87-CCE37DAF95FA}"/>
    <cellStyle name="Обычный 218 5 2 2" xfId="8770" xr:uid="{BA37C45E-5851-4586-9B28-DE0AE83D777A}"/>
    <cellStyle name="Обычный 218 5 2 3" xfId="14102" xr:uid="{7321FA6B-DAC1-4538-A4BB-08010DD9C72F}"/>
    <cellStyle name="Обычный 218 5 2 4" xfId="19445" xr:uid="{3E8608C8-C1E6-44AE-8900-9D65F311E7BD}"/>
    <cellStyle name="Обычный 218 5 3" xfId="5180" xr:uid="{FA708633-39E7-4D2A-A941-D9A675A322F1}"/>
    <cellStyle name="Обычный 218 5 3 2" xfId="10535" xr:uid="{E48749F3-0E72-4170-AD22-911C7DF6CDB0}"/>
    <cellStyle name="Обычный 218 5 3 3" xfId="15867" xr:uid="{ADC25251-5F83-488A-AF3C-DC50143D50C2}"/>
    <cellStyle name="Обычный 218 5 3 4" xfId="21210" xr:uid="{7B686A7A-B1E0-46EE-A554-F8CB7BC2729D}"/>
    <cellStyle name="Обычный 218 5 4" xfId="7006" xr:uid="{250BDDF9-08FC-4085-BC0C-51B63686770C}"/>
    <cellStyle name="Обычный 218 5 5" xfId="12338" xr:uid="{74DE9AAD-5607-466C-AC6F-96D0EE6F986C}"/>
    <cellStyle name="Обычный 218 5 6" xfId="17681" xr:uid="{2647D2CD-127F-49E2-BF37-A8B70B2C5FBF}"/>
    <cellStyle name="Обычный 218 6" xfId="2134" xr:uid="{C221D2A6-A825-4712-A88E-9956713CCCBC}"/>
    <cellStyle name="Обычный 218 6 2" xfId="7491" xr:uid="{7F8738CA-9067-4283-88DF-419905F0ED19}"/>
    <cellStyle name="Обычный 218 6 3" xfId="12823" xr:uid="{DD534ED2-8F15-49D0-99EF-FD10AC4ABA6B}"/>
    <cellStyle name="Обычный 218 6 4" xfId="18166" xr:uid="{1C781422-BE05-444D-A951-1E999DFFAD8E}"/>
    <cellStyle name="Обычный 218 7" xfId="3901" xr:uid="{EA38A7DD-4E62-4975-A8C3-A84BD6DC5E3C}"/>
    <cellStyle name="Обычный 218 7 2" xfId="9256" xr:uid="{98874900-7D71-49B8-88C6-A445E6EFB99A}"/>
    <cellStyle name="Обычный 218 7 3" xfId="14588" xr:uid="{00A06C51-61C5-4998-B1F5-E82E4AE71460}"/>
    <cellStyle name="Обычный 218 7 4" xfId="19931" xr:uid="{18D55B5B-7CD8-46A9-AF96-820A04575EA5}"/>
    <cellStyle name="Обычный 218 8" xfId="5727" xr:uid="{7FE9BB5E-0F3A-44BF-8A23-759C2000C5AD}"/>
    <cellStyle name="Обычный 218 9" xfId="11059" xr:uid="{FFD454FD-AB37-4CA2-9032-16E5C9721537}"/>
    <cellStyle name="Обычный 219" xfId="357" xr:uid="{3D908D61-17E6-4750-99F2-8697226E8EB8}"/>
    <cellStyle name="Обычный 219 2" xfId="826" xr:uid="{71632BD7-6B1C-4D68-B501-ED214435E425}"/>
    <cellStyle name="Обычный 219 2 2" xfId="2596" xr:uid="{D711AF47-D013-4E27-B2E0-2DE562064DF1}"/>
    <cellStyle name="Обычный 219 2 2 2" xfId="7953" xr:uid="{E12A5158-64C2-4327-8DD8-03DF321A8D31}"/>
    <cellStyle name="Обычный 219 2 2 3" xfId="13285" xr:uid="{D852D7BD-19B1-41AB-A542-600FF7BAF375}"/>
    <cellStyle name="Обычный 219 2 2 4" xfId="18628" xr:uid="{209DB732-59E1-4EA5-8850-C53ECE0A02B1}"/>
    <cellStyle name="Обычный 219 2 3" xfId="4363" xr:uid="{19D282D6-0E49-4BB1-A576-D5F60FECE4C6}"/>
    <cellStyle name="Обычный 219 2 3 2" xfId="9718" xr:uid="{A802267F-B90B-4E64-92DF-89F2B075CCE4}"/>
    <cellStyle name="Обычный 219 2 3 3" xfId="15050" xr:uid="{16D1E1C0-7E0B-453C-BDF4-A08FB7AA51AB}"/>
    <cellStyle name="Обычный 219 2 3 4" xfId="20393" xr:uid="{6263266F-BF5C-443A-8C15-A7ACB6DC3B65}"/>
    <cellStyle name="Обычный 219 2 4" xfId="6189" xr:uid="{18EBDFA6-4F26-4BC6-B513-4C5FE8EB016B}"/>
    <cellStyle name="Обычный 219 2 5" xfId="11521" xr:uid="{A3FBCC8C-D542-42CB-BF03-1833EF85AE77}"/>
    <cellStyle name="Обычный 219 2 6" xfId="16864" xr:uid="{4102FBC3-24FA-4AAC-9373-4F4B7EF43FA3}"/>
    <cellStyle name="Обычный 219 3" xfId="1242" xr:uid="{F6DFFAFC-0E25-4325-996C-0023E4AD1957}"/>
    <cellStyle name="Обычный 219 3 2" xfId="3009" xr:uid="{CD909728-3765-4E9F-854B-C4A064D828A7}"/>
    <cellStyle name="Обычный 219 3 2 2" xfId="8366" xr:uid="{06B1C761-2F5F-499F-9EFA-1D5D91DB46FD}"/>
    <cellStyle name="Обычный 219 3 2 3" xfId="13698" xr:uid="{B41D62CE-D818-4E8D-93EE-4ADCDC5AF54E}"/>
    <cellStyle name="Обычный 219 3 2 4" xfId="19041" xr:uid="{7BFD72A9-8605-4896-9A19-567620D88A5E}"/>
    <cellStyle name="Обычный 219 3 3" xfId="4776" xr:uid="{15F87C61-EA15-4B90-8A7A-AEC25FFE8887}"/>
    <cellStyle name="Обычный 219 3 3 2" xfId="10131" xr:uid="{A51B2EFC-1069-4422-897E-04AA3E07CD44}"/>
    <cellStyle name="Обычный 219 3 3 3" xfId="15463" xr:uid="{C7999F68-0D22-4651-923F-A6231D880B5E}"/>
    <cellStyle name="Обычный 219 3 3 4" xfId="20806" xr:uid="{BCE3337B-D548-41C9-90D7-5A18B993E333}"/>
    <cellStyle name="Обычный 219 3 4" xfId="6602" xr:uid="{59322018-CDC2-46A8-8090-794881285248}"/>
    <cellStyle name="Обычный 219 3 5" xfId="11934" xr:uid="{71FC03C9-6967-4465-968B-B516E19177C1}"/>
    <cellStyle name="Обычный 219 3 6" xfId="17277" xr:uid="{17A0202C-63F2-4606-B162-DAD6D91BA34D}"/>
    <cellStyle name="Обычный 219 4" xfId="1647" xr:uid="{DC21AF0B-2A7F-40E4-A671-D6C175CB64D5}"/>
    <cellStyle name="Обычный 219 4 2" xfId="3414" xr:uid="{0312AC47-4AF3-4F2A-B781-CFFB264694F6}"/>
    <cellStyle name="Обычный 219 4 2 2" xfId="8771" xr:uid="{F3104674-6700-415E-BFDE-BAFDC6AC714B}"/>
    <cellStyle name="Обычный 219 4 2 3" xfId="14103" xr:uid="{75E3DB6F-B29C-4ADF-AAD3-4BBB76AB6CB4}"/>
    <cellStyle name="Обычный 219 4 2 4" xfId="19446" xr:uid="{67EE0C8A-92F4-4D58-BB65-7C9E7647F0EF}"/>
    <cellStyle name="Обычный 219 4 3" xfId="5181" xr:uid="{78BEA2F2-9F87-40E5-974A-F73EAF256371}"/>
    <cellStyle name="Обычный 219 4 3 2" xfId="10536" xr:uid="{FF0C36C9-3498-400C-B913-A585A39BB2B4}"/>
    <cellStyle name="Обычный 219 4 3 3" xfId="15868" xr:uid="{2BC7653F-98E5-472E-9EEB-38AFE281E991}"/>
    <cellStyle name="Обычный 219 4 3 4" xfId="21211" xr:uid="{24F80D4E-72D3-4807-A540-9B224B1E6482}"/>
    <cellStyle name="Обычный 219 4 4" xfId="7007" xr:uid="{EC4A9E93-CB80-4D44-B2FC-1DEA76069BF1}"/>
    <cellStyle name="Обычный 219 4 5" xfId="12339" xr:uid="{7157E44E-7199-43F0-8BC6-8CA213216A5B}"/>
    <cellStyle name="Обычный 219 4 6" xfId="17682" xr:uid="{B7CDB1A9-6BC4-44AC-8B4F-794FA3555DAC}"/>
    <cellStyle name="Обычный 219 5" xfId="2135" xr:uid="{7DEA721A-05D8-4827-BA87-D41B0B464185}"/>
    <cellStyle name="Обычный 219 5 2" xfId="7492" xr:uid="{7C975153-657D-44C1-B7F7-671793870691}"/>
    <cellStyle name="Обычный 219 5 3" xfId="12824" xr:uid="{868EBF02-DC91-49DD-8013-BF3EEF54E646}"/>
    <cellStyle name="Обычный 219 5 4" xfId="18167" xr:uid="{AD14F2A2-9C53-4B69-BB61-6394806C86EA}"/>
    <cellStyle name="Обычный 219 6" xfId="3902" xr:uid="{C5E41F21-FC3B-4D83-8372-E35BCEFE0D7D}"/>
    <cellStyle name="Обычный 219 6 2" xfId="9257" xr:uid="{9ECC45F5-ADB3-4DFC-83E1-D3D21475FCD8}"/>
    <cellStyle name="Обычный 219 6 3" xfId="14589" xr:uid="{4BAB47EE-096B-4092-9D76-2A4EA0C6F1E4}"/>
    <cellStyle name="Обычный 219 6 4" xfId="19932" xr:uid="{B7895558-1BBF-4E29-B705-24C96B25E7D6}"/>
    <cellStyle name="Обычный 219 7" xfId="5728" xr:uid="{C67AC36C-003C-4FB1-B564-00157AF5F342}"/>
    <cellStyle name="Обычный 219 8" xfId="11060" xr:uid="{5CB9E389-90DA-41A1-A366-EC145549B401}"/>
    <cellStyle name="Обычный 219 9" xfId="16403" xr:uid="{7D19BC60-51E0-40E6-A25A-9F954169B692}"/>
    <cellStyle name="Обычный 22" xfId="126" xr:uid="{0FED4FAB-8630-446F-97D1-01624521AECF}"/>
    <cellStyle name="Обычный 220" xfId="358" xr:uid="{F2655B6F-6A5D-4BD2-A194-128E6473B4E8}"/>
    <cellStyle name="Обычный 220 2" xfId="827" xr:uid="{41C4FEEB-FA25-40EC-AB77-E57AAAFD49DC}"/>
    <cellStyle name="Обычный 220 2 2" xfId="2597" xr:uid="{A27D2213-8E4E-4F23-A77A-A3F3EDAB41AE}"/>
    <cellStyle name="Обычный 220 2 2 2" xfId="7954" xr:uid="{424D955C-9B02-4572-BC6C-7ABD8348ACA8}"/>
    <cellStyle name="Обычный 220 2 2 3" xfId="13286" xr:uid="{2C53FF4C-3052-4C47-98CD-CE75384FAFC3}"/>
    <cellStyle name="Обычный 220 2 2 4" xfId="18629" xr:uid="{3988A9A8-A45D-4363-89E9-06225C066957}"/>
    <cellStyle name="Обычный 220 2 3" xfId="4364" xr:uid="{94BDD71A-59AE-4365-995B-A19BB41DD51E}"/>
    <cellStyle name="Обычный 220 2 3 2" xfId="9719" xr:uid="{E60A65A9-0AB1-4D44-80AE-4B6BE346AAFD}"/>
    <cellStyle name="Обычный 220 2 3 3" xfId="15051" xr:uid="{8393D634-E95F-4E94-851E-668A7390DB7F}"/>
    <cellStyle name="Обычный 220 2 3 4" xfId="20394" xr:uid="{989FF94E-58A0-458F-BECB-7FEB5EAFAD7A}"/>
    <cellStyle name="Обычный 220 2 4" xfId="6190" xr:uid="{21D2E535-CB36-4F93-8DA7-5879A0EB56BF}"/>
    <cellStyle name="Обычный 220 2 5" xfId="11522" xr:uid="{A04CC5AF-7AAE-4ED0-AD54-E2260B5F5227}"/>
    <cellStyle name="Обычный 220 2 6" xfId="16865" xr:uid="{F91994EA-D690-45BC-BC3A-078E44BBAD6E}"/>
    <cellStyle name="Обычный 220 3" xfId="1243" xr:uid="{E80739D3-DDD2-4436-ABFE-11A0D5F7F1B1}"/>
    <cellStyle name="Обычный 220 3 2" xfId="3010" xr:uid="{D33F7617-094C-4013-8407-A3C16250227D}"/>
    <cellStyle name="Обычный 220 3 2 2" xfId="8367" xr:uid="{C0BFA7CE-0102-4F46-A64F-90A9A670AC38}"/>
    <cellStyle name="Обычный 220 3 2 3" xfId="13699" xr:uid="{631E25BC-ECB2-487C-B338-5C03436A408C}"/>
    <cellStyle name="Обычный 220 3 2 4" xfId="19042" xr:uid="{5179FA7E-FADA-485F-88C8-91A59594A696}"/>
    <cellStyle name="Обычный 220 3 3" xfId="4777" xr:uid="{1AEE9BDA-BDD6-4F94-8AB4-3922370A9414}"/>
    <cellStyle name="Обычный 220 3 3 2" xfId="10132" xr:uid="{1218BC27-B202-4144-8D80-848D612D9906}"/>
    <cellStyle name="Обычный 220 3 3 3" xfId="15464" xr:uid="{50F5C58A-AB60-40E7-8D8A-D9150E80884D}"/>
    <cellStyle name="Обычный 220 3 3 4" xfId="20807" xr:uid="{BB386FE5-26D7-4637-9885-00B3F95D1620}"/>
    <cellStyle name="Обычный 220 3 4" xfId="6603" xr:uid="{FD12E157-1985-4642-9C0F-C41303167C21}"/>
    <cellStyle name="Обычный 220 3 5" xfId="11935" xr:uid="{4C02F839-2F36-46AB-AD9A-758A5BB8E786}"/>
    <cellStyle name="Обычный 220 3 6" xfId="17278" xr:uid="{EFC6F922-882B-4BD7-A3C2-02B8C99B894F}"/>
    <cellStyle name="Обычный 220 4" xfId="1648" xr:uid="{8CFE3F94-076A-4F77-9CFC-CCDADE56D5DF}"/>
    <cellStyle name="Обычный 220 4 2" xfId="3415" xr:uid="{60AA4660-D21E-46D0-A791-39680EB2CC01}"/>
    <cellStyle name="Обычный 220 4 2 2" xfId="8772" xr:uid="{6F8E0684-D83A-490E-B2CF-B0C41F33280B}"/>
    <cellStyle name="Обычный 220 4 2 3" xfId="14104" xr:uid="{86CFA874-4243-4513-A6AB-56C07B31C3E4}"/>
    <cellStyle name="Обычный 220 4 2 4" xfId="19447" xr:uid="{03F8BCD1-DFC2-4275-9C2E-249FC57CE983}"/>
    <cellStyle name="Обычный 220 4 3" xfId="5182" xr:uid="{92A7B593-17D0-49BF-89B2-DB77F8373140}"/>
    <cellStyle name="Обычный 220 4 3 2" xfId="10537" xr:uid="{4CE69140-B0DF-4DE1-9838-440577142AD1}"/>
    <cellStyle name="Обычный 220 4 3 3" xfId="15869" xr:uid="{645D88F7-57C0-452C-A0D6-074C5D55B4DD}"/>
    <cellStyle name="Обычный 220 4 3 4" xfId="21212" xr:uid="{69334A49-9707-44DA-A041-45C0BF0368F6}"/>
    <cellStyle name="Обычный 220 4 4" xfId="7008" xr:uid="{C2E96DFD-5F29-41F0-972A-C408DD411042}"/>
    <cellStyle name="Обычный 220 4 5" xfId="12340" xr:uid="{8378DEA5-B601-400E-BBB6-922F6948DFCA}"/>
    <cellStyle name="Обычный 220 4 6" xfId="17683" xr:uid="{CB5B91B7-580B-4413-B2CE-95D6AF7C0D11}"/>
    <cellStyle name="Обычный 220 5" xfId="2136" xr:uid="{5237B855-18B3-4A0D-BA54-972B100E6593}"/>
    <cellStyle name="Обычный 220 5 2" xfId="7493" xr:uid="{AA58DD16-B1C3-4389-B474-FE980FB49499}"/>
    <cellStyle name="Обычный 220 5 3" xfId="12825" xr:uid="{62E36B8A-42CC-466D-BB08-73B6131219A1}"/>
    <cellStyle name="Обычный 220 5 4" xfId="18168" xr:uid="{02E156A8-6047-4D43-83DE-8EB2C9C60DB5}"/>
    <cellStyle name="Обычный 220 6" xfId="3903" xr:uid="{595B64DF-305C-489D-ADE8-7DA49DF099F7}"/>
    <cellStyle name="Обычный 220 6 2" xfId="9258" xr:uid="{3DF6C621-E3EF-4D8D-811F-182FD0F9219C}"/>
    <cellStyle name="Обычный 220 6 3" xfId="14590" xr:uid="{40715F97-81B5-4A55-9A93-9FE8F472A127}"/>
    <cellStyle name="Обычный 220 6 4" xfId="19933" xr:uid="{DBBF9D88-8A63-45F7-A227-50347F687EA0}"/>
    <cellStyle name="Обычный 220 7" xfId="5729" xr:uid="{8BBB6F13-37F9-4B3D-BF30-EFF1128DFA21}"/>
    <cellStyle name="Обычный 220 8" xfId="11061" xr:uid="{448CFBD2-56E8-4DEA-BDDC-2ECF14D2D761}"/>
    <cellStyle name="Обычный 220 9" xfId="16404" xr:uid="{1E07196C-EFD1-48A2-9EDA-1667BBA2D29A}"/>
    <cellStyle name="Обычный 221" xfId="360" xr:uid="{4BCC9130-36E4-495C-8287-CA3E15ED1A1D}"/>
    <cellStyle name="Обычный 221 2" xfId="829" xr:uid="{9E27875A-5A09-4A72-9424-41BDA5681CC3}"/>
    <cellStyle name="Обычный 221 2 2" xfId="2599" xr:uid="{1D7918D0-E13C-4579-A231-DDE7209B5CB3}"/>
    <cellStyle name="Обычный 221 2 2 2" xfId="7956" xr:uid="{CE26BD62-8EC6-4389-9A2F-FFB555378830}"/>
    <cellStyle name="Обычный 221 2 2 3" xfId="13288" xr:uid="{66092469-CF89-483B-AD0A-85C035D1B0B6}"/>
    <cellStyle name="Обычный 221 2 2 4" xfId="18631" xr:uid="{64DACF42-92C6-426B-8DAC-11F8A29E0D6D}"/>
    <cellStyle name="Обычный 221 2 3" xfId="4366" xr:uid="{63B10860-6A5A-4E7A-9688-60DCCD664706}"/>
    <cellStyle name="Обычный 221 2 3 2" xfId="9721" xr:uid="{3AAEFFC3-5AEA-4908-ACB6-BCF5BDA5CC50}"/>
    <cellStyle name="Обычный 221 2 3 3" xfId="15053" xr:uid="{09716CE5-AD1E-4AE4-8D4F-91F58D5F18F0}"/>
    <cellStyle name="Обычный 221 2 3 4" xfId="20396" xr:uid="{AC396EBD-28C0-458C-9990-1F8B4E845269}"/>
    <cellStyle name="Обычный 221 2 4" xfId="6192" xr:uid="{8DC20CA7-6002-4D33-B5F4-8ECE9DB15318}"/>
    <cellStyle name="Обычный 221 2 5" xfId="11524" xr:uid="{7DDF0FFA-15AE-4823-BFBD-F8F60D2BF302}"/>
    <cellStyle name="Обычный 221 2 6" xfId="16867" xr:uid="{77E28679-C2E9-4060-8904-3C108EAA5B11}"/>
    <cellStyle name="Обычный 221 3" xfId="1245" xr:uid="{F602BF00-409B-45C4-ABCA-FA74E18F667A}"/>
    <cellStyle name="Обычный 221 3 2" xfId="3012" xr:uid="{C3E0FCE6-2211-46D6-8343-B7C7EF6E31D1}"/>
    <cellStyle name="Обычный 221 3 2 2" xfId="8369" xr:uid="{3CBB39BC-F443-4D33-99DA-A316E02DBD6C}"/>
    <cellStyle name="Обычный 221 3 2 3" xfId="13701" xr:uid="{74DD751B-5F54-4B4F-B84F-DB32C079EDEB}"/>
    <cellStyle name="Обычный 221 3 2 4" xfId="19044" xr:uid="{53DDACF2-93A2-464E-8CE9-61CD740E31A3}"/>
    <cellStyle name="Обычный 221 3 3" xfId="4779" xr:uid="{C03A4307-B456-423C-9B40-9B9AD5EEE24F}"/>
    <cellStyle name="Обычный 221 3 3 2" xfId="10134" xr:uid="{9F629741-46A0-4D15-AB18-82E7DBFD20D3}"/>
    <cellStyle name="Обычный 221 3 3 3" xfId="15466" xr:uid="{453F2004-9B40-4F40-B4F7-2B2B5683C29C}"/>
    <cellStyle name="Обычный 221 3 3 4" xfId="20809" xr:uid="{7B318255-8F08-48D5-A6DC-9DF7CDFF3544}"/>
    <cellStyle name="Обычный 221 3 4" xfId="6605" xr:uid="{53779763-35E9-49F0-8E03-3C1AA715D34A}"/>
    <cellStyle name="Обычный 221 3 5" xfId="11937" xr:uid="{CCAF435D-5B22-4B61-9B3D-EAAA550670EC}"/>
    <cellStyle name="Обычный 221 3 6" xfId="17280" xr:uid="{B3721133-88DC-4F1C-84DB-684F1AF52226}"/>
    <cellStyle name="Обычный 221 4" xfId="1650" xr:uid="{ABD998E5-D510-4D72-97F3-66B4E56E81CE}"/>
    <cellStyle name="Обычный 221 4 2" xfId="3417" xr:uid="{012A38F2-9385-422A-8E0C-FEED3D02472C}"/>
    <cellStyle name="Обычный 221 4 2 2" xfId="8774" xr:uid="{93310102-7BFD-4465-B5E9-570CFA0CA945}"/>
    <cellStyle name="Обычный 221 4 2 3" xfId="14106" xr:uid="{46D3514D-D64D-4B23-84D9-243F9AA9DB91}"/>
    <cellStyle name="Обычный 221 4 2 4" xfId="19449" xr:uid="{84B062DC-148F-40D1-A37D-5232AE51DB64}"/>
    <cellStyle name="Обычный 221 4 3" xfId="5184" xr:uid="{FC850606-3089-49C3-AE2A-5A8F862AA6E3}"/>
    <cellStyle name="Обычный 221 4 3 2" xfId="10539" xr:uid="{F00327CF-9D59-4B7B-BF5C-881579C8F31A}"/>
    <cellStyle name="Обычный 221 4 3 3" xfId="15871" xr:uid="{DAAE6923-A316-4953-B506-026D815792AA}"/>
    <cellStyle name="Обычный 221 4 3 4" xfId="21214" xr:uid="{FA827C5A-EF1B-4FD1-BA6B-A820F93E69B7}"/>
    <cellStyle name="Обычный 221 4 4" xfId="7010" xr:uid="{7B9E4B96-44CA-430E-BC06-AB070F004183}"/>
    <cellStyle name="Обычный 221 4 5" xfId="12342" xr:uid="{C11C240C-0CE6-4D9C-95E4-8AAABF03CCF6}"/>
    <cellStyle name="Обычный 221 4 6" xfId="17685" xr:uid="{3175E462-855B-40AD-90CF-7A841815A980}"/>
    <cellStyle name="Обычный 221 5" xfId="2138" xr:uid="{BD1728A0-1347-4695-8057-F7F7137DB6C0}"/>
    <cellStyle name="Обычный 221 5 2" xfId="7495" xr:uid="{6CE370C1-BBED-4D9D-99AD-A5CFE9F2FEF8}"/>
    <cellStyle name="Обычный 221 5 3" xfId="12827" xr:uid="{9DCF6F62-A44D-40AE-8B3C-43E24AFBA23B}"/>
    <cellStyle name="Обычный 221 5 4" xfId="18170" xr:uid="{92BEF10A-B72C-4178-809E-E2D631040BC4}"/>
    <cellStyle name="Обычный 221 6" xfId="3905" xr:uid="{C146762C-E3E0-48C0-A2C2-827D6256EC2A}"/>
    <cellStyle name="Обычный 221 6 2" xfId="9260" xr:uid="{3336062A-3E8C-4ADB-90AB-06E1A0DC22F3}"/>
    <cellStyle name="Обычный 221 6 3" xfId="14592" xr:uid="{C3DDBA75-9793-4E43-B8F8-CD0DE29C6175}"/>
    <cellStyle name="Обычный 221 6 4" xfId="19935" xr:uid="{3DD56942-A058-4F1C-A71D-7A2945717B22}"/>
    <cellStyle name="Обычный 221 7" xfId="5731" xr:uid="{525D07B9-270E-4DD2-8677-1B394027BDBF}"/>
    <cellStyle name="Обычный 221 8" xfId="11063" xr:uid="{D7EE8617-2B3C-461E-B464-A92C655D1D31}"/>
    <cellStyle name="Обычный 221 9" xfId="16406" xr:uid="{9BBFC0A4-CB75-403C-B404-3B25537EA7D0}"/>
    <cellStyle name="Обычный 222" xfId="361" xr:uid="{45B9E68A-33B5-4569-AB28-6C67F8194D52}"/>
    <cellStyle name="Обычный 222 2" xfId="830" xr:uid="{AC7A12C8-D819-41B5-B0CB-142D981502C5}"/>
    <cellStyle name="Обычный 222 2 2" xfId="2600" xr:uid="{0E64CF03-5BF4-46D5-85A0-BFC23EEA74F8}"/>
    <cellStyle name="Обычный 222 2 2 2" xfId="7957" xr:uid="{09F633B1-A25F-4B7E-9F0F-8CAD7A4F1064}"/>
    <cellStyle name="Обычный 222 2 2 3" xfId="13289" xr:uid="{C1B8BFBE-602B-43AE-A9B9-632CD2F622D9}"/>
    <cellStyle name="Обычный 222 2 2 4" xfId="18632" xr:uid="{3DD86FB8-05F9-4A9D-904B-75051DF0F0EB}"/>
    <cellStyle name="Обычный 222 2 3" xfId="4367" xr:uid="{F8E97A49-2B23-4411-B656-F279D7E85FC6}"/>
    <cellStyle name="Обычный 222 2 3 2" xfId="9722" xr:uid="{C1543BE1-C52F-46B0-AC4D-D7A74186F5C3}"/>
    <cellStyle name="Обычный 222 2 3 3" xfId="15054" xr:uid="{B7972EE0-9677-4876-A58F-30A7CB53A7FC}"/>
    <cellStyle name="Обычный 222 2 3 4" xfId="20397" xr:uid="{705EADF3-82C1-484C-B1F8-6DA8981C49F3}"/>
    <cellStyle name="Обычный 222 2 4" xfId="6193" xr:uid="{7BD113D7-F681-4218-9FCE-FBED8E6CC189}"/>
    <cellStyle name="Обычный 222 2 5" xfId="11525" xr:uid="{5FCABF00-3FF8-48A8-A49F-FFCD347759EB}"/>
    <cellStyle name="Обычный 222 2 6" xfId="16868" xr:uid="{4D3A19E6-5907-47A4-A842-6B62ABC14E65}"/>
    <cellStyle name="Обычный 222 3" xfId="1246" xr:uid="{61260D2C-9817-47FC-8762-238D30D922CF}"/>
    <cellStyle name="Обычный 222 3 2" xfId="3013" xr:uid="{84C00A9C-1F80-4861-9B82-37FFD8577FC2}"/>
    <cellStyle name="Обычный 222 3 2 2" xfId="8370" xr:uid="{4B3B8716-93D8-4FDE-9600-4010A7066DFD}"/>
    <cellStyle name="Обычный 222 3 2 3" xfId="13702" xr:uid="{8DCC03BD-7206-4CAE-B350-3F7AD1984E8E}"/>
    <cellStyle name="Обычный 222 3 2 4" xfId="19045" xr:uid="{B1EB652C-E44F-4DCF-83D3-B7C1BCFC3228}"/>
    <cellStyle name="Обычный 222 3 3" xfId="4780" xr:uid="{BD137293-A642-4B1D-8F70-918981F38FAB}"/>
    <cellStyle name="Обычный 222 3 3 2" xfId="10135" xr:uid="{08F57F76-4D68-4F45-9EEF-6D54A3673D76}"/>
    <cellStyle name="Обычный 222 3 3 3" xfId="15467" xr:uid="{373DB1F8-62D4-4E41-A0DA-236AA3D168CF}"/>
    <cellStyle name="Обычный 222 3 3 4" xfId="20810" xr:uid="{9C0FEA50-F77D-4873-9397-A5096BE8A0AA}"/>
    <cellStyle name="Обычный 222 3 4" xfId="6606" xr:uid="{5B13AC81-92CE-4FCD-9064-AED3EDBFFA53}"/>
    <cellStyle name="Обычный 222 3 5" xfId="11938" xr:uid="{E5ED664A-AFB2-44C6-AE44-968904C4AE6B}"/>
    <cellStyle name="Обычный 222 3 6" xfId="17281" xr:uid="{E4D3D09C-B03F-4613-A597-AC994266676E}"/>
    <cellStyle name="Обычный 222 4" xfId="1651" xr:uid="{836F3A07-D925-4C28-AB4D-BF918EAD5A87}"/>
    <cellStyle name="Обычный 222 4 2" xfId="3418" xr:uid="{BF141F2E-35D0-4AA9-9C4D-A2F303101A75}"/>
    <cellStyle name="Обычный 222 4 2 2" xfId="8775" xr:uid="{651243E8-33C1-4FFA-925C-FC76FF5F4B38}"/>
    <cellStyle name="Обычный 222 4 2 3" xfId="14107" xr:uid="{1C222B4F-2410-436F-8AEF-7F1B8B417739}"/>
    <cellStyle name="Обычный 222 4 2 4" xfId="19450" xr:uid="{F80493F7-FEF5-4C9C-92F9-D06C02E79C4F}"/>
    <cellStyle name="Обычный 222 4 3" xfId="5185" xr:uid="{F1B34D68-A16A-46C1-AD20-3E95005B16F1}"/>
    <cellStyle name="Обычный 222 4 3 2" xfId="10540" xr:uid="{18072951-6A12-42D3-8F11-C34D82FCB31C}"/>
    <cellStyle name="Обычный 222 4 3 3" xfId="15872" xr:uid="{67C3E5D0-DEB0-40CE-9731-2C82B7A17550}"/>
    <cellStyle name="Обычный 222 4 3 4" xfId="21215" xr:uid="{F894CF10-E7C1-495D-BCA7-380071510E27}"/>
    <cellStyle name="Обычный 222 4 4" xfId="7011" xr:uid="{8A1C3738-19D5-43B2-99DF-6A9E8BE6CC95}"/>
    <cellStyle name="Обычный 222 4 5" xfId="12343" xr:uid="{9587C2B5-CC2A-43A7-BE36-4D91C91888F2}"/>
    <cellStyle name="Обычный 222 4 6" xfId="17686" xr:uid="{A99B6323-B24A-4965-8006-42622A008B46}"/>
    <cellStyle name="Обычный 222 5" xfId="2139" xr:uid="{13C03EAB-6F43-457F-A9D7-41ED575EC162}"/>
    <cellStyle name="Обычный 222 5 2" xfId="7496" xr:uid="{72173713-0C54-4318-83F2-4D28079F0041}"/>
    <cellStyle name="Обычный 222 5 3" xfId="12828" xr:uid="{6511A673-14EB-4E45-9C84-B9388B4A79B4}"/>
    <cellStyle name="Обычный 222 5 4" xfId="18171" xr:uid="{4A0337EB-AFBA-4DD1-A49C-FD7954766F70}"/>
    <cellStyle name="Обычный 222 6" xfId="3906" xr:uid="{B91CF976-62E1-496C-94F8-DCD0DCD21A5C}"/>
    <cellStyle name="Обычный 222 6 2" xfId="9261" xr:uid="{EA0D2A41-5885-4338-9DB1-3D28BAC7B062}"/>
    <cellStyle name="Обычный 222 6 3" xfId="14593" xr:uid="{E5F5F222-4D4C-4576-9769-FD259F6933D2}"/>
    <cellStyle name="Обычный 222 6 4" xfId="19936" xr:uid="{6C6B579F-FDE9-4DFC-8BBE-0F4E2C65D53F}"/>
    <cellStyle name="Обычный 222 7" xfId="5732" xr:uid="{BD5DD75D-674C-4C61-9DD8-65E1CF4101EA}"/>
    <cellStyle name="Обычный 222 8" xfId="11064" xr:uid="{96A18EB3-C4A8-48A0-BEDF-ED53D2616ADD}"/>
    <cellStyle name="Обычный 222 9" xfId="16407" xr:uid="{B60E214B-66B8-4561-AECD-D61B25F54AD7}"/>
    <cellStyle name="Обычный 223" xfId="364" xr:uid="{7220B898-6BB6-4693-B3BD-33EEE6F41B27}"/>
    <cellStyle name="Обычный 223 2" xfId="831" xr:uid="{522FC385-E469-4653-8056-DED5912D96B5}"/>
    <cellStyle name="Обычный 223 2 2" xfId="2601" xr:uid="{8BE1CC90-FE71-451F-9A4A-110D5F7C2758}"/>
    <cellStyle name="Обычный 223 2 2 2" xfId="7958" xr:uid="{43CC5D2B-6B07-4685-A35F-FEB47095DC0A}"/>
    <cellStyle name="Обычный 223 2 2 3" xfId="13290" xr:uid="{1DB920E9-DAAD-4C7D-A83D-AE7B777B9DA8}"/>
    <cellStyle name="Обычный 223 2 2 4" xfId="18633" xr:uid="{A85AD313-705B-43B5-8A6D-5BDDA87FA0AF}"/>
    <cellStyle name="Обычный 223 2 3" xfId="4368" xr:uid="{7A00027D-AA84-4408-B731-B25DA2F05F90}"/>
    <cellStyle name="Обычный 223 2 3 2" xfId="9723" xr:uid="{C8AC7BD3-3E62-4778-86BE-A30AF4CDA804}"/>
    <cellStyle name="Обычный 223 2 3 3" xfId="15055" xr:uid="{FBB71D83-008F-4231-AD80-C3E5E3774347}"/>
    <cellStyle name="Обычный 223 2 3 4" xfId="20398" xr:uid="{B9491D07-94B8-47E9-9977-4088D797287E}"/>
    <cellStyle name="Обычный 223 2 4" xfId="6194" xr:uid="{B8DDE3B1-02F7-4823-BE21-7586D76A7F1E}"/>
    <cellStyle name="Обычный 223 2 5" xfId="11526" xr:uid="{433F616C-2890-4AB6-A965-C189D4DC87AC}"/>
    <cellStyle name="Обычный 223 2 6" xfId="16869" xr:uid="{E94455CF-3663-4EA6-A9BF-6D40A0750792}"/>
    <cellStyle name="Обычный 223 3" xfId="1247" xr:uid="{F8446C60-C2C9-4C7F-818A-4FDC9098249A}"/>
    <cellStyle name="Обычный 223 3 2" xfId="3014" xr:uid="{C90EC813-F0B2-4453-BE84-4F84CD6D5469}"/>
    <cellStyle name="Обычный 223 3 2 2" xfId="8371" xr:uid="{AE387F52-A727-4E56-BE48-6FC17A71E2A3}"/>
    <cellStyle name="Обычный 223 3 2 3" xfId="13703" xr:uid="{A6A9615B-FD86-4DAD-8E27-CDEDFBC60FD1}"/>
    <cellStyle name="Обычный 223 3 2 4" xfId="19046" xr:uid="{D2DA0AF6-698C-4AF3-9009-D12215B381A6}"/>
    <cellStyle name="Обычный 223 3 3" xfId="4781" xr:uid="{90DD163A-E7B0-4E7B-AB57-A0CD96D6D9EC}"/>
    <cellStyle name="Обычный 223 3 3 2" xfId="10136" xr:uid="{D28499EF-C73A-4997-9254-57EF40ACC242}"/>
    <cellStyle name="Обычный 223 3 3 3" xfId="15468" xr:uid="{81109712-EE51-47A8-A843-80046E0A124E}"/>
    <cellStyle name="Обычный 223 3 3 4" xfId="20811" xr:uid="{8FE4160A-3E65-437D-BC2E-F859986431A6}"/>
    <cellStyle name="Обычный 223 3 4" xfId="6607" xr:uid="{1CB6428A-B787-48B8-8B89-4522DF277D2E}"/>
    <cellStyle name="Обычный 223 3 5" xfId="11939" xr:uid="{F7FF6F6A-275D-4F27-8744-2D94FCA49DF4}"/>
    <cellStyle name="Обычный 223 3 6" xfId="17282" xr:uid="{684139A1-53A2-4E19-B2ED-3EF73144A70A}"/>
    <cellStyle name="Обычный 223 4" xfId="1652" xr:uid="{2CE4D318-613B-49CF-BF63-3628296A67E5}"/>
    <cellStyle name="Обычный 223 4 2" xfId="3419" xr:uid="{C765C604-103D-4EA6-9B51-E4AC24DCE88B}"/>
    <cellStyle name="Обычный 223 4 2 2" xfId="8776" xr:uid="{2F761157-11EE-4803-9169-5CCACE1D893A}"/>
    <cellStyle name="Обычный 223 4 2 3" xfId="14108" xr:uid="{9CBDF9D3-F85B-465E-9642-B51CF5B602BA}"/>
    <cellStyle name="Обычный 223 4 2 4" xfId="19451" xr:uid="{14959782-6768-4C4C-83AC-AA40444140C1}"/>
    <cellStyle name="Обычный 223 4 3" xfId="5186" xr:uid="{8207EF6B-9FE0-4EA2-9DD6-EFA7D30EF79A}"/>
    <cellStyle name="Обычный 223 4 3 2" xfId="10541" xr:uid="{3FD03453-A94C-43AB-886F-268BE5439BB6}"/>
    <cellStyle name="Обычный 223 4 3 3" xfId="15873" xr:uid="{9C6BD4E8-BCC8-4C18-8489-531D65EE59E4}"/>
    <cellStyle name="Обычный 223 4 3 4" xfId="21216" xr:uid="{11A9C13B-0589-4330-8228-53FB32FBB6ED}"/>
    <cellStyle name="Обычный 223 4 4" xfId="7012" xr:uid="{FC744119-15E6-4F4D-AE95-10EC5CBE1DEB}"/>
    <cellStyle name="Обычный 223 4 5" xfId="12344" xr:uid="{9A4CD8EE-A5A9-46D5-A51D-B1E70D87AF5A}"/>
    <cellStyle name="Обычный 223 4 6" xfId="17687" xr:uid="{96804326-1212-4B09-9377-4D424344868F}"/>
    <cellStyle name="Обычный 223 5" xfId="2142" xr:uid="{E2D98BAC-C1C7-4B7B-A8C3-EC4B5B3FD805}"/>
    <cellStyle name="Обычный 223 5 2" xfId="7499" xr:uid="{6B09FD53-13ED-4E93-A825-D5020E86FA49}"/>
    <cellStyle name="Обычный 223 5 3" xfId="12831" xr:uid="{FD56CA48-1B6A-4644-90DB-9323BF289FD8}"/>
    <cellStyle name="Обычный 223 5 4" xfId="18174" xr:uid="{4E4A2D23-84ED-4176-B9AE-36A9A06BB388}"/>
    <cellStyle name="Обычный 223 6" xfId="3909" xr:uid="{159FC354-A8A0-439E-8E3A-E98AECA5EB93}"/>
    <cellStyle name="Обычный 223 6 2" xfId="9264" xr:uid="{34483608-2CC6-4131-B823-192AFF50D43E}"/>
    <cellStyle name="Обычный 223 6 3" xfId="14596" xr:uid="{B09929E1-0959-45F4-8C2A-752A4EFCB914}"/>
    <cellStyle name="Обычный 223 6 4" xfId="19939" xr:uid="{6F7C9051-4532-45E8-BFC9-D3698F0B2CDB}"/>
    <cellStyle name="Обычный 223 7" xfId="5735" xr:uid="{5CBA634F-3CB5-45F6-8E01-107DA0C654DB}"/>
    <cellStyle name="Обычный 223 8" xfId="11067" xr:uid="{6436E9AF-6B63-4D6C-914B-14A97938F95E}"/>
    <cellStyle name="Обычный 223 9" xfId="16410" xr:uid="{30033DDA-C5B4-4BC9-8C31-3232DED4CE20}"/>
    <cellStyle name="Обычный 224" xfId="365" xr:uid="{379CE2FF-506C-4EC5-8D7C-9D95CCB345F4}"/>
    <cellStyle name="Обычный 224 2" xfId="833" xr:uid="{1ED4BFD2-554B-4963-A440-C5B298598E23}"/>
    <cellStyle name="Обычный 224 2 2" xfId="2603" xr:uid="{E233A418-EC70-4889-B79C-B282A8E47120}"/>
    <cellStyle name="Обычный 224 2 2 2" xfId="7960" xr:uid="{32DA8980-158A-4321-BCCB-49B65D12793A}"/>
    <cellStyle name="Обычный 224 2 2 3" xfId="13292" xr:uid="{6E560238-6577-4863-A7C7-5199E12610F0}"/>
    <cellStyle name="Обычный 224 2 2 4" xfId="18635" xr:uid="{7C66D443-2D5D-46F0-842B-237D617B3073}"/>
    <cellStyle name="Обычный 224 2 3" xfId="4370" xr:uid="{EC80D48E-337D-42DB-A862-6871F8D5FCE3}"/>
    <cellStyle name="Обычный 224 2 3 2" xfId="9725" xr:uid="{C5A1C2BF-F5E3-4BEB-BAE4-08E26563A013}"/>
    <cellStyle name="Обычный 224 2 3 3" xfId="15057" xr:uid="{E8347B16-D6A5-49BD-B006-A2D09674332B}"/>
    <cellStyle name="Обычный 224 2 3 4" xfId="20400" xr:uid="{305DDEB9-B2BE-487A-AE72-2AEAD1A8B395}"/>
    <cellStyle name="Обычный 224 2 4" xfId="6196" xr:uid="{199F9845-9A0C-44AF-9BF2-2EEE7E00F5BB}"/>
    <cellStyle name="Обычный 224 2 5" xfId="11528" xr:uid="{CC5CD77C-8C88-4BE9-BC3A-62126959EF61}"/>
    <cellStyle name="Обычный 224 2 6" xfId="16871" xr:uid="{49896934-55EF-40FF-9A7B-90FA59B6C9BB}"/>
    <cellStyle name="Обычный 224 3" xfId="1249" xr:uid="{0C3DBB9B-76E2-4FBB-B0FE-7B0AE0D5D367}"/>
    <cellStyle name="Обычный 224 3 2" xfId="3016" xr:uid="{F2C1A583-7B5F-4833-AAA0-3D5B8F27B7EF}"/>
    <cellStyle name="Обычный 224 3 2 2" xfId="8373" xr:uid="{E0A837B7-86E8-4CA4-8631-40506F3C07AF}"/>
    <cellStyle name="Обычный 224 3 2 3" xfId="13705" xr:uid="{5817D61D-ACFB-4FAC-837B-E72BF8AC733E}"/>
    <cellStyle name="Обычный 224 3 2 4" xfId="19048" xr:uid="{EF33B1F8-4DCE-4AD6-8365-B986A3650A1B}"/>
    <cellStyle name="Обычный 224 3 3" xfId="4783" xr:uid="{E3BF7DE3-4E42-43AF-A434-1597A96F3CDF}"/>
    <cellStyle name="Обычный 224 3 3 2" xfId="10138" xr:uid="{6FEB750A-7706-4FEC-90A6-89B20C5C2941}"/>
    <cellStyle name="Обычный 224 3 3 3" xfId="15470" xr:uid="{EA2335C6-299E-4DB8-A53D-25230E110613}"/>
    <cellStyle name="Обычный 224 3 3 4" xfId="20813" xr:uid="{4BEA8718-BCB9-4862-9936-0796C9230FBC}"/>
    <cellStyle name="Обычный 224 3 4" xfId="6609" xr:uid="{6161D631-DA81-4345-BAFF-F26C5D3C1F59}"/>
    <cellStyle name="Обычный 224 3 5" xfId="11941" xr:uid="{25FB14FF-551E-4D85-A09B-5B925D0C588A}"/>
    <cellStyle name="Обычный 224 3 6" xfId="17284" xr:uid="{4D7ABBDD-8FCC-433D-9379-8AF6CCAA5BC1}"/>
    <cellStyle name="Обычный 224 4" xfId="1654" xr:uid="{38EE1B57-07FF-4D4F-BCF0-8800BE75F8CC}"/>
    <cellStyle name="Обычный 224 4 2" xfId="3421" xr:uid="{A78878D5-C53D-43A5-8017-2A1A18FAF1A8}"/>
    <cellStyle name="Обычный 224 4 2 2" xfId="8778" xr:uid="{9E561B70-E448-4619-93BF-5A0996D71149}"/>
    <cellStyle name="Обычный 224 4 2 3" xfId="14110" xr:uid="{49B62C75-23F0-4AC1-BD79-B1AAF298AE3C}"/>
    <cellStyle name="Обычный 224 4 2 4" xfId="19453" xr:uid="{526B155D-01B7-4BCF-975D-8F959221C8E3}"/>
    <cellStyle name="Обычный 224 4 3" xfId="5188" xr:uid="{FB63A718-3E68-49E3-A17C-A96239C249B1}"/>
    <cellStyle name="Обычный 224 4 3 2" xfId="10543" xr:uid="{6F74C02D-127C-458C-9099-8031F0C21811}"/>
    <cellStyle name="Обычный 224 4 3 3" xfId="15875" xr:uid="{70C35A61-836E-45D1-BD5C-DABC0FAF3014}"/>
    <cellStyle name="Обычный 224 4 3 4" xfId="21218" xr:uid="{08AB21B1-A47B-4BF4-B614-B63A585CE9F3}"/>
    <cellStyle name="Обычный 224 4 4" xfId="7014" xr:uid="{B79DB50F-6E68-4F38-BA1C-937AAA8DCD58}"/>
    <cellStyle name="Обычный 224 4 5" xfId="12346" xr:uid="{EE2C9044-EBDF-40D8-AEFD-EF7FAAB16DE3}"/>
    <cellStyle name="Обычный 224 4 6" xfId="17689" xr:uid="{22DAD959-4850-4BE4-9307-AC8CAD07BD4A}"/>
    <cellStyle name="Обычный 224 5" xfId="2143" xr:uid="{33684923-6C05-4536-B512-76948DF74054}"/>
    <cellStyle name="Обычный 224 5 2" xfId="7500" xr:uid="{CD0528A1-D2F5-4D16-B40E-F04100312292}"/>
    <cellStyle name="Обычный 224 5 3" xfId="12832" xr:uid="{3CF0A5B6-82FD-48B5-997B-0085189B4849}"/>
    <cellStyle name="Обычный 224 5 4" xfId="18175" xr:uid="{76212EED-8367-487C-BA9A-F3E6EBC3E4F9}"/>
    <cellStyle name="Обычный 224 6" xfId="3910" xr:uid="{5D35C2A8-8B74-4D1A-A06A-BF0FA1549DB5}"/>
    <cellStyle name="Обычный 224 6 2" xfId="9265" xr:uid="{D251E404-4FD7-40B7-91C9-310D2DBD3770}"/>
    <cellStyle name="Обычный 224 6 3" xfId="14597" xr:uid="{281D3464-455A-4753-ADB1-EF6A9C5C53CF}"/>
    <cellStyle name="Обычный 224 6 4" xfId="19940" xr:uid="{CD046A17-B86E-49FD-BF17-C8085762699F}"/>
    <cellStyle name="Обычный 224 7" xfId="5736" xr:uid="{F5A0463E-D820-4112-9F74-945610E49651}"/>
    <cellStyle name="Обычный 224 8" xfId="11068" xr:uid="{CB4CD391-EDFE-4B93-836F-822F7F705596}"/>
    <cellStyle name="Обычный 224 9" xfId="16411" xr:uid="{BD76B173-6BDB-4B94-94E6-27B6E1E6A7DF}"/>
    <cellStyle name="Обычный 225" xfId="366" xr:uid="{B06F78B7-D8CA-4F03-A7AF-97CFD3032594}"/>
    <cellStyle name="Обычный 225 2" xfId="834" xr:uid="{10AE7119-B6C7-402A-917B-C01DE49AF6FF}"/>
    <cellStyle name="Обычный 225 2 2" xfId="2604" xr:uid="{137C0B10-6BA9-4302-A062-49BA47C383BB}"/>
    <cellStyle name="Обычный 225 2 2 2" xfId="7961" xr:uid="{35E2AFD7-9509-4FB7-BD73-CC8A515CE337}"/>
    <cellStyle name="Обычный 225 2 2 3" xfId="13293" xr:uid="{97BF352F-D423-4FB2-BDA9-1B34DBF802C2}"/>
    <cellStyle name="Обычный 225 2 2 4" xfId="18636" xr:uid="{A855377A-DD3A-4768-B409-DF66CFEBB47C}"/>
    <cellStyle name="Обычный 225 2 3" xfId="4371" xr:uid="{7798695B-D737-4EF6-AEDC-796DC0FB2E34}"/>
    <cellStyle name="Обычный 225 2 3 2" xfId="9726" xr:uid="{55B35407-967C-4307-B758-4E7BC61D3E51}"/>
    <cellStyle name="Обычный 225 2 3 3" xfId="15058" xr:uid="{3BC3057D-8C2F-4251-B638-5C2B0E2D9170}"/>
    <cellStyle name="Обычный 225 2 3 4" xfId="20401" xr:uid="{87F01833-9333-4AF3-A166-8B4B0B1E1954}"/>
    <cellStyle name="Обычный 225 2 4" xfId="6197" xr:uid="{36C2EEF0-944F-4DDB-B0ED-3E04A48B8454}"/>
    <cellStyle name="Обычный 225 2 5" xfId="11529" xr:uid="{760BF9E9-DD60-4744-9AF0-7318D118C1C4}"/>
    <cellStyle name="Обычный 225 2 6" xfId="16872" xr:uid="{530114FE-AFEA-4099-86B1-AA5949C19193}"/>
    <cellStyle name="Обычный 225 3" xfId="1250" xr:uid="{F2B62D33-3BB5-4BCB-8F56-FF5D196CABF2}"/>
    <cellStyle name="Обычный 225 3 2" xfId="3017" xr:uid="{790A76A2-BD47-4997-A21E-BEC61C274975}"/>
    <cellStyle name="Обычный 225 3 2 2" xfId="8374" xr:uid="{FCAB0DFF-D437-40E3-9A97-81854B8F306D}"/>
    <cellStyle name="Обычный 225 3 2 3" xfId="13706" xr:uid="{6C9D267A-0DF7-49E1-AD9A-C13ABCAC75F2}"/>
    <cellStyle name="Обычный 225 3 2 4" xfId="19049" xr:uid="{22C851FC-FF5A-4DDA-A7F1-6E473DA3C63E}"/>
    <cellStyle name="Обычный 225 3 3" xfId="4784" xr:uid="{E9316DBA-E583-4335-8D82-D11B3FA6947F}"/>
    <cellStyle name="Обычный 225 3 3 2" xfId="10139" xr:uid="{58952B37-37D9-48CF-8834-BCC08DE01858}"/>
    <cellStyle name="Обычный 225 3 3 3" xfId="15471" xr:uid="{B2C4E50F-B17F-4235-877C-25BD2FFB1B0B}"/>
    <cellStyle name="Обычный 225 3 3 4" xfId="20814" xr:uid="{0FA62C05-FF08-4169-BD4A-385E4010D8FA}"/>
    <cellStyle name="Обычный 225 3 4" xfId="6610" xr:uid="{26AA3E7B-6BE5-470B-B950-CB41A2626882}"/>
    <cellStyle name="Обычный 225 3 5" xfId="11942" xr:uid="{C82EDEA1-8D91-4C4A-915E-F8B49F802BFE}"/>
    <cellStyle name="Обычный 225 3 6" xfId="17285" xr:uid="{996F4FC5-3E3A-418F-941B-0FA56C503652}"/>
    <cellStyle name="Обычный 225 4" xfId="1655" xr:uid="{668059CD-6BCA-49EC-A987-8DE7DC3B1932}"/>
    <cellStyle name="Обычный 225 4 2" xfId="3422" xr:uid="{84737A77-C510-452A-B1A6-99EF4FF94F29}"/>
    <cellStyle name="Обычный 225 4 2 2" xfId="8779" xr:uid="{82356813-7D0A-4B3F-BA09-446F652F65BF}"/>
    <cellStyle name="Обычный 225 4 2 3" xfId="14111" xr:uid="{B19ABB6D-84EC-4232-8533-97B84EEA984A}"/>
    <cellStyle name="Обычный 225 4 2 4" xfId="19454" xr:uid="{70DA4564-1459-4E91-806A-C106347EB903}"/>
    <cellStyle name="Обычный 225 4 3" xfId="5189" xr:uid="{422C3EAE-73F1-4ECC-A26B-5BBEB8886BC0}"/>
    <cellStyle name="Обычный 225 4 3 2" xfId="10544" xr:uid="{8CDA1B3C-64F9-4A25-AD91-4895D52F34D7}"/>
    <cellStyle name="Обычный 225 4 3 3" xfId="15876" xr:uid="{34347158-F4FF-492E-9628-03946684F07E}"/>
    <cellStyle name="Обычный 225 4 3 4" xfId="21219" xr:uid="{3C28A71E-47A9-4F6F-B167-350E6DEB1B40}"/>
    <cellStyle name="Обычный 225 4 4" xfId="7015" xr:uid="{67217747-B3C4-4B67-A15B-7010AE7853BE}"/>
    <cellStyle name="Обычный 225 4 5" xfId="12347" xr:uid="{D67B0436-8A67-4D63-A438-4E03DC574F12}"/>
    <cellStyle name="Обычный 225 4 6" xfId="17690" xr:uid="{A111B387-B78E-48FD-A958-E769FF3555D5}"/>
    <cellStyle name="Обычный 225 5" xfId="2144" xr:uid="{DF2A20A9-F281-4721-A7F3-F6A2325A67D0}"/>
    <cellStyle name="Обычный 225 5 2" xfId="7501" xr:uid="{21E2F7E1-0210-48B6-A7F4-9205F0796B72}"/>
    <cellStyle name="Обычный 225 5 3" xfId="12833" xr:uid="{2ED77E8A-BC6E-4DD9-8583-8B8DC74824BB}"/>
    <cellStyle name="Обычный 225 5 4" xfId="18176" xr:uid="{BF7428CB-0760-4D4A-9A19-F4A8BCAB358B}"/>
    <cellStyle name="Обычный 225 6" xfId="3911" xr:uid="{A4E0A2D9-01D7-428D-AD10-70B9A279D405}"/>
    <cellStyle name="Обычный 225 6 2" xfId="9266" xr:uid="{0F3C404E-6E5D-4073-B15A-4D8149BA5284}"/>
    <cellStyle name="Обычный 225 6 3" xfId="14598" xr:uid="{53C38981-A6B2-44B0-8A6E-21A4367D7402}"/>
    <cellStyle name="Обычный 225 6 4" xfId="19941" xr:uid="{DC086F00-EBDB-4E69-8350-19651B599DE9}"/>
    <cellStyle name="Обычный 225 7" xfId="5737" xr:uid="{D7F0D775-939C-4D18-BB06-32E5067BEAE8}"/>
    <cellStyle name="Обычный 225 8" xfId="11069" xr:uid="{4560130D-3443-48FA-8889-CFA50526A7DF}"/>
    <cellStyle name="Обычный 225 9" xfId="16412" xr:uid="{95408552-4C90-456D-884F-18D273C340FA}"/>
    <cellStyle name="Обычный 226" xfId="367" xr:uid="{0C955181-82BD-4F06-B1E9-B1BF0EC654F6}"/>
    <cellStyle name="Обычный 226 2" xfId="835" xr:uid="{AB0DA8DB-2CD9-403F-B4C9-C692F265371B}"/>
    <cellStyle name="Обычный 226 2 2" xfId="2605" xr:uid="{443D90DF-22D9-4E22-A47E-84B32050A2B1}"/>
    <cellStyle name="Обычный 226 2 2 2" xfId="7962" xr:uid="{310ABAE5-421B-406C-AC68-B1865D711A64}"/>
    <cellStyle name="Обычный 226 2 2 3" xfId="13294" xr:uid="{4F6839B8-33D3-4539-9D2D-307EF7745FCE}"/>
    <cellStyle name="Обычный 226 2 2 4" xfId="18637" xr:uid="{9C4AAED3-D811-45E2-A8B5-971362E81A8E}"/>
    <cellStyle name="Обычный 226 2 3" xfId="4372" xr:uid="{5B8166B3-E175-4E1F-8E9F-B379207A6C36}"/>
    <cellStyle name="Обычный 226 2 3 2" xfId="9727" xr:uid="{9218909D-D774-40B1-BD70-EB9B7ECCA4C5}"/>
    <cellStyle name="Обычный 226 2 3 3" xfId="15059" xr:uid="{CD9B5624-7EBA-4E5E-B227-D53DDE6A8CB6}"/>
    <cellStyle name="Обычный 226 2 3 4" xfId="20402" xr:uid="{7134192F-91C5-4D47-AECF-64330109A8CE}"/>
    <cellStyle name="Обычный 226 2 4" xfId="6198" xr:uid="{96AB4B79-5898-4AE5-9EB8-0795BF036988}"/>
    <cellStyle name="Обычный 226 2 5" xfId="11530" xr:uid="{E91A5803-8D52-4843-AAFA-D85F1F19E108}"/>
    <cellStyle name="Обычный 226 2 6" xfId="16873" xr:uid="{6B503123-43E8-4022-B7F0-B7E50E528A99}"/>
    <cellStyle name="Обычный 226 3" xfId="1251" xr:uid="{264F183E-1C8F-4F08-87AB-7D85E4407432}"/>
    <cellStyle name="Обычный 226 3 2" xfId="3018" xr:uid="{EB755B48-67E3-47C0-8A79-F1C12A99AD48}"/>
    <cellStyle name="Обычный 226 3 2 2" xfId="8375" xr:uid="{B738D470-C363-410F-AF60-ECA101CBE3DE}"/>
    <cellStyle name="Обычный 226 3 2 3" xfId="13707" xr:uid="{FB8B7997-13DA-427C-B737-7B74F14807C3}"/>
    <cellStyle name="Обычный 226 3 2 4" xfId="19050" xr:uid="{AEAD2F4E-CB7F-4F5C-82D4-E89328D8D8E8}"/>
    <cellStyle name="Обычный 226 3 3" xfId="4785" xr:uid="{F4C33A0F-CA93-4DDE-85B3-E92A10CA0183}"/>
    <cellStyle name="Обычный 226 3 3 2" xfId="10140" xr:uid="{AA754712-1E08-4E3C-943F-DDB9A619DBC0}"/>
    <cellStyle name="Обычный 226 3 3 3" xfId="15472" xr:uid="{7FDE591C-452D-4CA3-BFD6-23D02E61C8CD}"/>
    <cellStyle name="Обычный 226 3 3 4" xfId="20815" xr:uid="{D0BBA467-6007-4945-85CC-43CCC03FC538}"/>
    <cellStyle name="Обычный 226 3 4" xfId="6611" xr:uid="{798CAD67-AF89-4E81-9EB8-419A97453D5A}"/>
    <cellStyle name="Обычный 226 3 5" xfId="11943" xr:uid="{18254FA5-9FAE-47B2-A622-9C91A3644C42}"/>
    <cellStyle name="Обычный 226 3 6" xfId="17286" xr:uid="{B524A380-91E9-45FF-9BC1-C8F53F6E1D6B}"/>
    <cellStyle name="Обычный 226 4" xfId="1656" xr:uid="{10CD114D-11E6-4380-9BA0-20F160153D7C}"/>
    <cellStyle name="Обычный 226 4 2" xfId="3423" xr:uid="{D1214D29-2AD6-4225-8C54-2599BAC89B30}"/>
    <cellStyle name="Обычный 226 4 2 2" xfId="8780" xr:uid="{ACF4A051-D3CA-4700-8026-05E487983859}"/>
    <cellStyle name="Обычный 226 4 2 3" xfId="14112" xr:uid="{3D3FC9E7-D573-4FC8-921C-F810A0971AAE}"/>
    <cellStyle name="Обычный 226 4 2 4" xfId="19455" xr:uid="{142C2C16-5701-4FE5-ACE2-A7AA59322C12}"/>
    <cellStyle name="Обычный 226 4 3" xfId="5190" xr:uid="{7E98CEDA-0CC7-4E2E-BD7D-8E196478C4B0}"/>
    <cellStyle name="Обычный 226 4 3 2" xfId="10545" xr:uid="{25C018AF-D629-4D34-B76F-5912AC61FFF5}"/>
    <cellStyle name="Обычный 226 4 3 3" xfId="15877" xr:uid="{AE94EB51-6822-49C6-BF6E-DCB45B7B720E}"/>
    <cellStyle name="Обычный 226 4 3 4" xfId="21220" xr:uid="{7B79D5E2-F232-4EDC-A4F8-A1D86BE4DF1F}"/>
    <cellStyle name="Обычный 226 4 4" xfId="7016" xr:uid="{E64D645B-988A-4B97-A161-9DC1E1EDC3E1}"/>
    <cellStyle name="Обычный 226 4 5" xfId="12348" xr:uid="{7377CD96-3020-4C94-A843-5767FE5DCDF1}"/>
    <cellStyle name="Обычный 226 4 6" xfId="17691" xr:uid="{EF5715CA-8BFC-45D3-BEC7-AB52354E97EF}"/>
    <cellStyle name="Обычный 226 5" xfId="2145" xr:uid="{398EEBE6-5197-4BC5-9877-48358CFE4B07}"/>
    <cellStyle name="Обычный 226 5 2" xfId="7502" xr:uid="{C0763B05-D6DA-44AF-917D-CA21E39A4A5E}"/>
    <cellStyle name="Обычный 226 5 3" xfId="12834" xr:uid="{39BA99B4-8372-476C-B567-E94B38C5C104}"/>
    <cellStyle name="Обычный 226 5 4" xfId="18177" xr:uid="{FE00CF33-F3F7-4ADC-9D14-882625BAC070}"/>
    <cellStyle name="Обычный 226 6" xfId="3912" xr:uid="{5ACF265D-702C-478D-9BBC-8A7FD3344A3E}"/>
    <cellStyle name="Обычный 226 6 2" xfId="9267" xr:uid="{3164166B-813D-426D-B329-5C99AF2CAB36}"/>
    <cellStyle name="Обычный 226 6 3" xfId="14599" xr:uid="{ED9F6297-2044-4553-88D4-CAB5A9537F62}"/>
    <cellStyle name="Обычный 226 6 4" xfId="19942" xr:uid="{D2447AAD-4AEF-4375-8E7C-0489350B6BFA}"/>
    <cellStyle name="Обычный 226 7" xfId="5738" xr:uid="{28B144AA-5160-4E55-99C3-7347B9601999}"/>
    <cellStyle name="Обычный 226 8" xfId="11070" xr:uid="{D0244487-3DBD-441D-8235-304DAB7CD095}"/>
    <cellStyle name="Обычный 226 9" xfId="16413" xr:uid="{E3F4203B-A158-4138-A8C7-FF75E871AAE1}"/>
    <cellStyle name="Обычный 227" xfId="368" xr:uid="{58EA9A37-9EC7-4B92-B7DA-5BC6BAABB02A}"/>
    <cellStyle name="Обычный 227 2" xfId="836" xr:uid="{1058B1A4-DC0F-4D97-BCCF-B7B3288AF017}"/>
    <cellStyle name="Обычный 227 2 2" xfId="2606" xr:uid="{623E449A-9A8F-4051-BBC2-BD327847EF6A}"/>
    <cellStyle name="Обычный 227 2 2 2" xfId="7963" xr:uid="{3D3A463E-715A-4DEF-819E-495621B35726}"/>
    <cellStyle name="Обычный 227 2 2 3" xfId="13295" xr:uid="{6B09D1EE-F430-43FF-8607-929EE27634B2}"/>
    <cellStyle name="Обычный 227 2 2 4" xfId="18638" xr:uid="{B22D6AE9-5EB0-4802-8CE6-4286217FBA80}"/>
    <cellStyle name="Обычный 227 2 3" xfId="4373" xr:uid="{184591AC-C6F4-4F5B-9C8E-8265E580BB3C}"/>
    <cellStyle name="Обычный 227 2 3 2" xfId="9728" xr:uid="{7019E8FB-D5BF-48C3-8EC2-AF245BFF06BC}"/>
    <cellStyle name="Обычный 227 2 3 3" xfId="15060" xr:uid="{B7814868-986A-406F-A8BC-409AD79EDB10}"/>
    <cellStyle name="Обычный 227 2 3 4" xfId="20403" xr:uid="{B70B1B06-1587-4E24-8A4A-490E01AF7D6A}"/>
    <cellStyle name="Обычный 227 2 4" xfId="6199" xr:uid="{7A5411B6-56E1-474E-831B-A8BF35504F13}"/>
    <cellStyle name="Обычный 227 2 5" xfId="11531" xr:uid="{C4F00B65-A298-4D8A-B515-D5B30D0E4288}"/>
    <cellStyle name="Обычный 227 2 6" xfId="16874" xr:uid="{0BDBCA7C-8320-4B15-A541-80A0B2CEF097}"/>
    <cellStyle name="Обычный 227 3" xfId="1252" xr:uid="{097983ED-1CDF-46A2-969F-E05D4976E93F}"/>
    <cellStyle name="Обычный 227 3 2" xfId="3019" xr:uid="{A7CA029E-5049-41C2-90CF-C7037A0BAEA6}"/>
    <cellStyle name="Обычный 227 3 2 2" xfId="8376" xr:uid="{E54645E6-CE2B-4ED5-9B23-792D5E7B4096}"/>
    <cellStyle name="Обычный 227 3 2 3" xfId="13708" xr:uid="{CE37DD04-54EC-4A5F-A99E-F0B400180B3F}"/>
    <cellStyle name="Обычный 227 3 2 4" xfId="19051" xr:uid="{C5609A05-C862-4AE8-AF4C-7C8B2399A10C}"/>
    <cellStyle name="Обычный 227 3 3" xfId="4786" xr:uid="{51E37021-BA74-4E12-8E8D-96D78B7224C7}"/>
    <cellStyle name="Обычный 227 3 3 2" xfId="10141" xr:uid="{C8CAB2EC-DEA6-4C7B-AA9D-890A070C60B5}"/>
    <cellStyle name="Обычный 227 3 3 3" xfId="15473" xr:uid="{23FE26F9-451E-4270-82CB-3BDE41808763}"/>
    <cellStyle name="Обычный 227 3 3 4" xfId="20816" xr:uid="{9C390070-06E8-406B-930E-C3274283B8B3}"/>
    <cellStyle name="Обычный 227 3 4" xfId="6612" xr:uid="{C16B95B3-53C0-4BFB-8AAD-7A986207E568}"/>
    <cellStyle name="Обычный 227 3 5" xfId="11944" xr:uid="{FEC79905-902E-4AEB-921C-B9DA68490107}"/>
    <cellStyle name="Обычный 227 3 6" xfId="17287" xr:uid="{578E153A-6549-42EE-921F-9F04E22C9823}"/>
    <cellStyle name="Обычный 227 4" xfId="1657" xr:uid="{324ADFEF-7DDD-442E-9819-91622E8FF244}"/>
    <cellStyle name="Обычный 227 4 2" xfId="3424" xr:uid="{B8FA32F9-1A3A-4239-B84F-5334F3FBEC16}"/>
    <cellStyle name="Обычный 227 4 2 2" xfId="8781" xr:uid="{E3F8CF91-8378-4CB1-B990-D52F5B6DF0A8}"/>
    <cellStyle name="Обычный 227 4 2 3" xfId="14113" xr:uid="{FCBAAB01-06D0-46A9-96BA-421EAA59BBE8}"/>
    <cellStyle name="Обычный 227 4 2 4" xfId="19456" xr:uid="{D65ED850-3EBF-4E45-9284-5888484C4F0D}"/>
    <cellStyle name="Обычный 227 4 3" xfId="5191" xr:uid="{E2D24A45-CA84-413C-820C-E7B77E4B2CF9}"/>
    <cellStyle name="Обычный 227 4 3 2" xfId="10546" xr:uid="{CBA09109-F13D-4904-BC4E-2D4293E6E7AA}"/>
    <cellStyle name="Обычный 227 4 3 3" xfId="15878" xr:uid="{C7767E68-5561-40B4-B3F4-3BEB76892DAC}"/>
    <cellStyle name="Обычный 227 4 3 4" xfId="21221" xr:uid="{56DD045A-5399-43A6-B1AD-8AEFF54F85FA}"/>
    <cellStyle name="Обычный 227 4 4" xfId="7017" xr:uid="{ABFD08CE-E4E5-4799-86E1-1E49FAF2CAFB}"/>
    <cellStyle name="Обычный 227 4 5" xfId="12349" xr:uid="{BB68EA98-1DA9-4CB5-982F-CA5F885866B0}"/>
    <cellStyle name="Обычный 227 4 6" xfId="17692" xr:uid="{36F8302A-B46B-44DC-8527-61AA22221B68}"/>
    <cellStyle name="Обычный 227 5" xfId="2146" xr:uid="{303558FB-728B-4859-9164-A9AB68F83C29}"/>
    <cellStyle name="Обычный 227 5 2" xfId="7503" xr:uid="{934D649E-50A3-4950-BE2C-5D10F62F2D25}"/>
    <cellStyle name="Обычный 227 5 3" xfId="12835" xr:uid="{03421F94-F2C1-49EC-BC86-283B554DDA28}"/>
    <cellStyle name="Обычный 227 5 4" xfId="18178" xr:uid="{19CC221F-2DEA-4D59-83DB-250EF5EB4D99}"/>
    <cellStyle name="Обычный 227 6" xfId="3913" xr:uid="{9A2CEB5A-A91E-41A9-B6B6-83DA10BCA599}"/>
    <cellStyle name="Обычный 227 6 2" xfId="9268" xr:uid="{5CDAB3AB-B8B1-4160-9EFC-4751496B1F3D}"/>
    <cellStyle name="Обычный 227 6 3" xfId="14600" xr:uid="{0F555878-9910-4E0C-9CE8-CE32FEA59B2C}"/>
    <cellStyle name="Обычный 227 6 4" xfId="19943" xr:uid="{3537F08A-582D-4BAD-A3BF-81F544BB4EA7}"/>
    <cellStyle name="Обычный 227 7" xfId="5739" xr:uid="{1C923107-6183-4C08-ABE5-7051B3BBC437}"/>
    <cellStyle name="Обычный 227 8" xfId="11071" xr:uid="{B440323F-8C69-48CF-B6D8-DD9879A44032}"/>
    <cellStyle name="Обычный 227 9" xfId="16414" xr:uid="{AC9EB02E-B528-4095-B7BF-09DAD1B8DCE8}"/>
    <cellStyle name="Обычный 228" xfId="369" xr:uid="{A6CDA236-04DE-4412-A815-3AA0305271DF}"/>
    <cellStyle name="Обычный 228 2" xfId="837" xr:uid="{08246830-C1EB-4131-AFA7-A7F4AE2B2CC4}"/>
    <cellStyle name="Обычный 228 2 2" xfId="2607" xr:uid="{D64C18FF-221A-4A5C-B182-7E7CDECA8959}"/>
    <cellStyle name="Обычный 228 2 2 2" xfId="7964" xr:uid="{49D2EF2D-616D-4FEF-9523-CC7539F896E5}"/>
    <cellStyle name="Обычный 228 2 2 3" xfId="13296" xr:uid="{77658E66-F3B3-4852-9DA4-6589D6C6BDAE}"/>
    <cellStyle name="Обычный 228 2 2 4" xfId="18639" xr:uid="{7269E772-E520-4B74-8988-24E187BC4E6D}"/>
    <cellStyle name="Обычный 228 2 3" xfId="4374" xr:uid="{21E15C0D-3D85-4777-9A5D-9CA4C1E04633}"/>
    <cellStyle name="Обычный 228 2 3 2" xfId="9729" xr:uid="{96FFCC84-C2E2-4A01-9236-1BB287B5E17F}"/>
    <cellStyle name="Обычный 228 2 3 3" xfId="15061" xr:uid="{9675F92C-8366-4CCA-97F5-3CC74A615BDF}"/>
    <cellStyle name="Обычный 228 2 3 4" xfId="20404" xr:uid="{377CB294-7F2A-4749-BF66-EE732EEAFA76}"/>
    <cellStyle name="Обычный 228 2 4" xfId="6200" xr:uid="{1E079BF6-9110-4F90-9AD9-541B1E888877}"/>
    <cellStyle name="Обычный 228 2 5" xfId="11532" xr:uid="{E09D1F07-92C4-4309-AC99-F397EA71DF04}"/>
    <cellStyle name="Обычный 228 2 6" xfId="16875" xr:uid="{B26E78FB-40EE-4AEE-A789-7A6D2F63B068}"/>
    <cellStyle name="Обычный 228 3" xfId="1253" xr:uid="{129CF160-808C-44D5-9479-36E1BD9A8F2C}"/>
    <cellStyle name="Обычный 228 3 2" xfId="3020" xr:uid="{36AFB3AD-9990-4983-9F88-ACBC1359F0F8}"/>
    <cellStyle name="Обычный 228 3 2 2" xfId="8377" xr:uid="{0A731636-0E76-47AD-9389-F35C20AFCB44}"/>
    <cellStyle name="Обычный 228 3 2 3" xfId="13709" xr:uid="{1AA01989-BAB6-42CD-A00B-61FA9B13B186}"/>
    <cellStyle name="Обычный 228 3 2 4" xfId="19052" xr:uid="{7F47517E-1F07-4FAD-9D37-FCA8DD636037}"/>
    <cellStyle name="Обычный 228 3 3" xfId="4787" xr:uid="{11205A5F-A43C-4D42-AB30-06B5645A0612}"/>
    <cellStyle name="Обычный 228 3 3 2" xfId="10142" xr:uid="{9792EE93-D439-4DA3-8DCF-B632C3E92F0F}"/>
    <cellStyle name="Обычный 228 3 3 3" xfId="15474" xr:uid="{F3DE4426-049E-4326-BBE5-984717360B09}"/>
    <cellStyle name="Обычный 228 3 3 4" xfId="20817" xr:uid="{00505D57-E35D-49D0-8705-7313B8B7F38F}"/>
    <cellStyle name="Обычный 228 3 4" xfId="6613" xr:uid="{EF4F453C-3588-45AC-B506-3869B5ABBA7C}"/>
    <cellStyle name="Обычный 228 3 5" xfId="11945" xr:uid="{1EE4A1F3-F932-415E-AB77-D21A0058E5B8}"/>
    <cellStyle name="Обычный 228 3 6" xfId="17288" xr:uid="{52C0F1B1-D251-4D19-A1CE-CF682A96A0AD}"/>
    <cellStyle name="Обычный 228 4" xfId="1658" xr:uid="{EBED0B08-855E-474E-9345-A61D14BD30FB}"/>
    <cellStyle name="Обычный 228 4 2" xfId="3425" xr:uid="{810C886D-1F70-4A70-9B96-29B6F46A97A2}"/>
    <cellStyle name="Обычный 228 4 2 2" xfId="8782" xr:uid="{D02912B2-E928-4D9A-A97A-BE6C95439EF4}"/>
    <cellStyle name="Обычный 228 4 2 3" xfId="14114" xr:uid="{2AA27618-23D5-4145-8618-3084FF4BB644}"/>
    <cellStyle name="Обычный 228 4 2 4" xfId="19457" xr:uid="{6D9DE48B-850F-4423-AD77-160E79B56B72}"/>
    <cellStyle name="Обычный 228 4 3" xfId="5192" xr:uid="{D16F8651-DBC8-4E83-BCAA-867B589CE79A}"/>
    <cellStyle name="Обычный 228 4 3 2" xfId="10547" xr:uid="{18627122-C903-407E-82A9-3B653B79D31F}"/>
    <cellStyle name="Обычный 228 4 3 3" xfId="15879" xr:uid="{67FC6D99-B56A-4CB2-A0B1-931AF3C5A651}"/>
    <cellStyle name="Обычный 228 4 3 4" xfId="21222" xr:uid="{906898DC-1C12-494C-9D70-544381408CCC}"/>
    <cellStyle name="Обычный 228 4 4" xfId="7018" xr:uid="{EE1A0599-36CC-4052-89BE-083382E29187}"/>
    <cellStyle name="Обычный 228 4 5" xfId="12350" xr:uid="{7306CE5A-B7D0-49F4-864D-F5BDEEC5A715}"/>
    <cellStyle name="Обычный 228 4 6" xfId="17693" xr:uid="{590A6A81-CB5A-4525-AECE-A62DDA8D60F0}"/>
    <cellStyle name="Обычный 228 5" xfId="2147" xr:uid="{A3A8B0B0-AD13-4FA3-8C4C-8D497FA2727D}"/>
    <cellStyle name="Обычный 228 5 2" xfId="7504" xr:uid="{729EE33B-ACBD-417C-8525-069108263D93}"/>
    <cellStyle name="Обычный 228 5 3" xfId="12836" xr:uid="{B4B9F579-B0F2-4F98-A0CB-72BE82F1CDE4}"/>
    <cellStyle name="Обычный 228 5 4" xfId="18179" xr:uid="{D36997C7-E9B6-41DE-8838-F0015F7AE458}"/>
    <cellStyle name="Обычный 228 6" xfId="3914" xr:uid="{10353727-BEC4-41DF-AA25-5B71D55DF492}"/>
    <cellStyle name="Обычный 228 6 2" xfId="9269" xr:uid="{E59F4DCF-4C4E-429E-9E69-CADDE7EE778D}"/>
    <cellStyle name="Обычный 228 6 3" xfId="14601" xr:uid="{C29F9A64-3D5E-4CE8-8F1F-70B9E3C63506}"/>
    <cellStyle name="Обычный 228 6 4" xfId="19944" xr:uid="{CA6FB4D7-1059-47A4-A31D-2CD75B7A053E}"/>
    <cellStyle name="Обычный 228 7" xfId="5740" xr:uid="{6D313913-E92F-47D3-AD64-B1246FBD01FF}"/>
    <cellStyle name="Обычный 228 8" xfId="11072" xr:uid="{22459BB6-CCE9-4FF1-AA5C-E508AA1C06A1}"/>
    <cellStyle name="Обычный 228 9" xfId="16415" xr:uid="{93688384-D3C9-4A34-83DA-7DF4F4E1C113}"/>
    <cellStyle name="Обычный 229" xfId="370" xr:uid="{432BD2C0-BA6D-4679-B7E0-B5DD0208E18F}"/>
    <cellStyle name="Обычный 229 2" xfId="838" xr:uid="{A0E50870-D026-44A8-AD38-E2C97A5CDEEB}"/>
    <cellStyle name="Обычный 229 2 2" xfId="2608" xr:uid="{E3FA6C67-9681-43F0-8EFE-677F7FB21B72}"/>
    <cellStyle name="Обычный 229 2 2 2" xfId="7965" xr:uid="{E4C92B70-715C-4E6E-B7C9-D506460146DC}"/>
    <cellStyle name="Обычный 229 2 2 3" xfId="13297" xr:uid="{513AD6C6-8C36-4AE0-9714-76E786E5B7D5}"/>
    <cellStyle name="Обычный 229 2 2 4" xfId="18640" xr:uid="{2AC9CEC1-6D44-4E4A-99FE-D38CF0E2132D}"/>
    <cellStyle name="Обычный 229 2 3" xfId="4375" xr:uid="{51F73DDD-1BA5-4EC6-8C09-EB8FA0580A4B}"/>
    <cellStyle name="Обычный 229 2 3 2" xfId="9730" xr:uid="{74140BDE-3245-45C0-892D-67323965FE31}"/>
    <cellStyle name="Обычный 229 2 3 3" xfId="15062" xr:uid="{E342AAA8-7123-46E1-A78C-14BF593AC356}"/>
    <cellStyle name="Обычный 229 2 3 4" xfId="20405" xr:uid="{4C0583BE-1821-4982-9E0E-A638DB42E410}"/>
    <cellStyle name="Обычный 229 2 4" xfId="6201" xr:uid="{DF12F052-92E9-4779-B012-084504CED0C0}"/>
    <cellStyle name="Обычный 229 2 5" xfId="11533" xr:uid="{2A40F321-62BA-48D3-A08B-A216B1BC3FFD}"/>
    <cellStyle name="Обычный 229 2 6" xfId="16876" xr:uid="{870FE853-6D97-4EA2-97D0-1E984305405B}"/>
    <cellStyle name="Обычный 229 3" xfId="1254" xr:uid="{7127B8EF-1066-49E0-BF78-BD21CBF7E687}"/>
    <cellStyle name="Обычный 229 3 2" xfId="3021" xr:uid="{0B32E434-5E93-45C2-A56D-161415354828}"/>
    <cellStyle name="Обычный 229 3 2 2" xfId="8378" xr:uid="{4134970C-4D00-4793-8700-D8A4CCA22709}"/>
    <cellStyle name="Обычный 229 3 2 3" xfId="13710" xr:uid="{1B5A7E96-ED10-4600-A37E-9D001C11D019}"/>
    <cellStyle name="Обычный 229 3 2 4" xfId="19053" xr:uid="{D4A9B611-2B85-4982-8E14-ADB4B9F50879}"/>
    <cellStyle name="Обычный 229 3 3" xfId="4788" xr:uid="{DD494329-D1F3-43A0-8D6C-AF69138F9707}"/>
    <cellStyle name="Обычный 229 3 3 2" xfId="10143" xr:uid="{25242E91-1300-4B61-8641-E89FCAD09856}"/>
    <cellStyle name="Обычный 229 3 3 3" xfId="15475" xr:uid="{8AA99C3A-BDD4-4765-B1D5-F1F3ADDB195E}"/>
    <cellStyle name="Обычный 229 3 3 4" xfId="20818" xr:uid="{4A2A3A92-D1C6-4E38-92EE-D01C78E76E52}"/>
    <cellStyle name="Обычный 229 3 4" xfId="6614" xr:uid="{32893A99-C270-4382-80CA-FACC271C401E}"/>
    <cellStyle name="Обычный 229 3 5" xfId="11946" xr:uid="{B1D62317-4EA0-43C7-8E33-52E2221D7C3D}"/>
    <cellStyle name="Обычный 229 3 6" xfId="17289" xr:uid="{3820FBBE-2FC3-467B-94AB-82F078954B4B}"/>
    <cellStyle name="Обычный 229 4" xfId="1659" xr:uid="{1378C0B0-2C06-418F-8D8C-227F9F923FC4}"/>
    <cellStyle name="Обычный 229 4 2" xfId="3426" xr:uid="{E6FBDA6F-0DC2-47A4-84DB-C273FACA1A23}"/>
    <cellStyle name="Обычный 229 4 2 2" xfId="8783" xr:uid="{E2613808-94D2-4FA3-8636-870823B63CEE}"/>
    <cellStyle name="Обычный 229 4 2 3" xfId="14115" xr:uid="{4F0D0C32-1D50-4B0B-BB47-F05EC76F30E9}"/>
    <cellStyle name="Обычный 229 4 2 4" xfId="19458" xr:uid="{41632089-983B-4DB1-B78D-E3A3CCE32FA9}"/>
    <cellStyle name="Обычный 229 4 3" xfId="5193" xr:uid="{823BCACD-CACA-4C37-A462-18A75626D163}"/>
    <cellStyle name="Обычный 229 4 3 2" xfId="10548" xr:uid="{4F5B8758-9304-413E-988D-C9796093E72D}"/>
    <cellStyle name="Обычный 229 4 3 3" xfId="15880" xr:uid="{F5B1AB26-9CCC-417B-B123-EC4CA44A7894}"/>
    <cellStyle name="Обычный 229 4 3 4" xfId="21223" xr:uid="{75722782-F06E-4379-AB3E-C07078BBDB3B}"/>
    <cellStyle name="Обычный 229 4 4" xfId="7019" xr:uid="{AE4D41BA-841F-429C-8587-233D442D8B2C}"/>
    <cellStyle name="Обычный 229 4 5" xfId="12351" xr:uid="{88EBE98A-15C8-4A7E-A608-ED8D899F1752}"/>
    <cellStyle name="Обычный 229 4 6" xfId="17694" xr:uid="{C809FC50-D444-429D-88A6-84BA9B7AECB5}"/>
    <cellStyle name="Обычный 229 5" xfId="2148" xr:uid="{4CAC3D65-F1A6-4A87-9D3D-AA558BE17DFA}"/>
    <cellStyle name="Обычный 229 5 2" xfId="7505" xr:uid="{E5F0FB51-A8E5-4367-B385-0E83BEB0AEDA}"/>
    <cellStyle name="Обычный 229 5 3" xfId="12837" xr:uid="{28D070D2-EF6F-45BE-8817-7002E89BCB3E}"/>
    <cellStyle name="Обычный 229 5 4" xfId="18180" xr:uid="{BB106B00-E624-49A2-BE29-A2245A21B9C0}"/>
    <cellStyle name="Обычный 229 6" xfId="3915" xr:uid="{FF69FF21-18EC-4154-85FD-000E0D264F5A}"/>
    <cellStyle name="Обычный 229 6 2" xfId="9270" xr:uid="{81690F37-C6E7-412B-A05A-D9D46319AF0F}"/>
    <cellStyle name="Обычный 229 6 3" xfId="14602" xr:uid="{C36A0564-832C-4AAC-BF1B-7F3A4C7464FE}"/>
    <cellStyle name="Обычный 229 6 4" xfId="19945" xr:uid="{B0F668D7-CD33-4981-B2EC-04F6DD99D28E}"/>
    <cellStyle name="Обычный 229 7" xfId="5741" xr:uid="{E921CF6D-59F5-4556-91B1-6E42E283F617}"/>
    <cellStyle name="Обычный 229 8" xfId="11073" xr:uid="{E264C83F-AD0C-4968-8308-640920BCC176}"/>
    <cellStyle name="Обычный 229 9" xfId="16416" xr:uid="{F3D1D1AC-95E2-4DAB-B6AC-D521F776B7F5}"/>
    <cellStyle name="Обычный 23" xfId="127" xr:uid="{5826DF41-4CDD-4E3D-995B-2C7D6363B46C}"/>
    <cellStyle name="Обычный 23 2" xfId="591" xr:uid="{E25065E0-BD9F-4769-AFF8-F7F2EE8A7E27}"/>
    <cellStyle name="Обычный 23 2 2" xfId="2366" xr:uid="{7985787B-A447-4B6A-A58D-BFACDE6FFF39}"/>
    <cellStyle name="Обычный 23 2 2 2" xfId="7723" xr:uid="{F9D4E346-33E1-477C-B89F-9C3A45E912D7}"/>
    <cellStyle name="Обычный 23 2 2 3" xfId="13055" xr:uid="{F9287169-361B-4A7A-801C-83051CD217B0}"/>
    <cellStyle name="Обычный 23 2 2 4" xfId="18398" xr:uid="{9704BBA6-DFD1-4812-9C66-DAD5F3C346E6}"/>
    <cellStyle name="Обычный 23 2 3" xfId="4133" xr:uid="{23B95C66-4CAB-4C40-8653-5D69578EE922}"/>
    <cellStyle name="Обычный 23 2 3 2" xfId="9488" xr:uid="{655F554D-0EB2-4541-9715-8A32FEBF27DA}"/>
    <cellStyle name="Обычный 23 2 3 3" xfId="14820" xr:uid="{363509B9-0A5C-4C8F-B267-512C85E36B73}"/>
    <cellStyle name="Обычный 23 2 3 4" xfId="20163" xr:uid="{AE814FD3-8BB5-4433-B441-7C8DDEC4695D}"/>
    <cellStyle name="Обычный 23 2 4" xfId="5959" xr:uid="{1BC85F8D-713C-40ED-95D4-8DC6A90890FD}"/>
    <cellStyle name="Обычный 23 2 5" xfId="11291" xr:uid="{95833208-C848-4B14-827E-453AB8975CA4}"/>
    <cellStyle name="Обычный 23 2 6" xfId="16634" xr:uid="{786EE686-C06D-4934-B1E6-BA624293E439}"/>
    <cellStyle name="Обычный 23 3" xfId="1012" xr:uid="{005B4E44-3717-4483-A035-BE15A63D7ED6}"/>
    <cellStyle name="Обычный 23 3 2" xfId="2779" xr:uid="{4D991A99-A8F2-46BA-AE93-93CEF1EE2983}"/>
    <cellStyle name="Обычный 23 3 2 2" xfId="8136" xr:uid="{86836281-B954-415D-90B5-518B79F7ECCE}"/>
    <cellStyle name="Обычный 23 3 2 3" xfId="13468" xr:uid="{5FF24282-666D-41E0-9652-DF35E1806CD3}"/>
    <cellStyle name="Обычный 23 3 2 4" xfId="18811" xr:uid="{944B7CFE-0093-4674-B70D-7AF875C94C4A}"/>
    <cellStyle name="Обычный 23 3 3" xfId="4546" xr:uid="{4A61B2C3-C800-45E6-99A0-4B079CAC9F71}"/>
    <cellStyle name="Обычный 23 3 3 2" xfId="9901" xr:uid="{DCB294F3-1402-46AC-8651-E15BB9629080}"/>
    <cellStyle name="Обычный 23 3 3 3" xfId="15233" xr:uid="{F4E91238-C56A-4CFB-9BA7-3BEF118A5BEC}"/>
    <cellStyle name="Обычный 23 3 3 4" xfId="20576" xr:uid="{C59273B8-60D5-4B78-9B39-FF64C01FFD69}"/>
    <cellStyle name="Обычный 23 3 4" xfId="6372" xr:uid="{B2A1B9B9-BCCF-49CA-97D8-D6F38C185916}"/>
    <cellStyle name="Обычный 23 3 5" xfId="11704" xr:uid="{548F2C6F-9C89-4899-B251-5285A5176198}"/>
    <cellStyle name="Обычный 23 3 6" xfId="17047" xr:uid="{4275BD92-542E-40E8-8544-A718C0E001E2}"/>
    <cellStyle name="Обычный 23 4" xfId="1417" xr:uid="{A6F54AC2-2685-4773-8E34-1E1E88D8E045}"/>
    <cellStyle name="Обычный 23 4 2" xfId="3184" xr:uid="{05AF0D7C-021C-471E-A026-B8E1235E86AA}"/>
    <cellStyle name="Обычный 23 4 2 2" xfId="8541" xr:uid="{0378A8C0-16D0-4BDB-8741-D827414E0885}"/>
    <cellStyle name="Обычный 23 4 2 3" xfId="13873" xr:uid="{F456BBBF-38D3-45A9-9B94-63A0FCA851B9}"/>
    <cellStyle name="Обычный 23 4 2 4" xfId="19216" xr:uid="{FDC10076-27D4-4FFB-B4D3-88F6C5B54BE9}"/>
    <cellStyle name="Обычный 23 4 3" xfId="4951" xr:uid="{BBFAA35B-9CAD-432C-9AA2-45B8E0CBC165}"/>
    <cellStyle name="Обычный 23 4 3 2" xfId="10306" xr:uid="{EB3F682C-F204-4057-B8D5-2DE1A00A5EF8}"/>
    <cellStyle name="Обычный 23 4 3 3" xfId="15638" xr:uid="{112568F6-6636-4600-BF4C-79A83A7E2F43}"/>
    <cellStyle name="Обычный 23 4 3 4" xfId="20981" xr:uid="{02535A15-1E2D-48D1-BED1-4201AE6F5D9B}"/>
    <cellStyle name="Обычный 23 4 4" xfId="6777" xr:uid="{480D873D-1B91-4CB5-8B12-AFF94E98C12B}"/>
    <cellStyle name="Обычный 23 4 5" xfId="12109" xr:uid="{BB79EA3B-A20C-45F7-9404-2F819F236AD9}"/>
    <cellStyle name="Обычный 23 4 6" xfId="17452" xr:uid="{DDF24997-5EFB-4A77-91F7-2590D261B938}"/>
    <cellStyle name="Обычный 23 5" xfId="1905" xr:uid="{CCC85E57-7700-4BDB-8E4E-A8D152B34309}"/>
    <cellStyle name="Обычный 23 5 2" xfId="7262" xr:uid="{6E6AFCC8-103B-4CA3-A3DF-DBBE14224F57}"/>
    <cellStyle name="Обычный 23 5 3" xfId="12594" xr:uid="{62AE528A-380E-4944-B841-2A09544DB6AC}"/>
    <cellStyle name="Обычный 23 5 4" xfId="17937" xr:uid="{781F27AC-96B7-41CD-B2D7-A833EBEF7517}"/>
    <cellStyle name="Обычный 23 6" xfId="3672" xr:uid="{15F32D08-B2F4-4D0C-BCE9-FDF565077554}"/>
    <cellStyle name="Обычный 23 6 2" xfId="9027" xr:uid="{AC5B97C8-111E-4AFA-B760-99F99B83DB38}"/>
    <cellStyle name="Обычный 23 6 3" xfId="14359" xr:uid="{423CCD36-F783-454F-BC9B-4FF80D0CA9A3}"/>
    <cellStyle name="Обычный 23 6 4" xfId="19702" xr:uid="{E7FA226F-8823-4301-9E50-D5CFD5FCB8F3}"/>
    <cellStyle name="Обычный 23 7" xfId="5499" xr:uid="{A7B88BE6-919B-4DBC-B3F1-D0ADC90633BA}"/>
    <cellStyle name="Обычный 23 8" xfId="10831" xr:uid="{85C152C4-44A4-4FA8-AF65-F81049B7542C}"/>
    <cellStyle name="Обычный 23 9" xfId="16174" xr:uid="{1DC9AAED-2BBC-45E9-A524-71C2FA9C0C58}"/>
    <cellStyle name="Обычный 230" xfId="372" xr:uid="{A91E0EF2-AFAF-42D6-87CB-DDC81EF5952E}"/>
    <cellStyle name="Обычный 230 2" xfId="840" xr:uid="{113069D4-090E-436D-91E6-3DE3A56DEA6D}"/>
    <cellStyle name="Обычный 230 2 2" xfId="2610" xr:uid="{96418F37-DEC8-4D83-9925-FC97869A6BCC}"/>
    <cellStyle name="Обычный 230 2 2 2" xfId="7967" xr:uid="{77D49C57-7EDA-4450-87E2-6AC97CCA466D}"/>
    <cellStyle name="Обычный 230 2 2 3" xfId="13299" xr:uid="{773E045A-2619-4021-A273-4B4E5A5C962C}"/>
    <cellStyle name="Обычный 230 2 2 4" xfId="18642" xr:uid="{BD4B744F-0B51-4647-9239-117FCCF13A31}"/>
    <cellStyle name="Обычный 230 2 3" xfId="4377" xr:uid="{B7A565BA-E24B-46B6-BF39-C753E4AB6C18}"/>
    <cellStyle name="Обычный 230 2 3 2" xfId="9732" xr:uid="{E6E00158-33F1-4B29-B0FF-415D4A5BF07E}"/>
    <cellStyle name="Обычный 230 2 3 3" xfId="15064" xr:uid="{F7AF4566-79DC-4A17-97B7-A690EF9AD596}"/>
    <cellStyle name="Обычный 230 2 3 4" xfId="20407" xr:uid="{80C469D1-6CF7-4D25-9809-35EC8FD7CFD7}"/>
    <cellStyle name="Обычный 230 2 4" xfId="6203" xr:uid="{03388B3D-185F-4612-BCCF-CB209A294707}"/>
    <cellStyle name="Обычный 230 2 5" xfId="11535" xr:uid="{8317662D-D453-4564-BD19-B7407C3B9D66}"/>
    <cellStyle name="Обычный 230 2 6" xfId="16878" xr:uid="{503E8BBC-737E-4A22-A9BC-F80165D50DE5}"/>
    <cellStyle name="Обычный 230 3" xfId="1256" xr:uid="{A5EF167E-2B05-4B04-9D00-9F8F7BF283CC}"/>
    <cellStyle name="Обычный 230 3 2" xfId="3023" xr:uid="{5737D76A-765B-4615-9672-E18D14FE8265}"/>
    <cellStyle name="Обычный 230 3 2 2" xfId="8380" xr:uid="{B3EA4F45-FB88-4255-A972-CAD96F59B2BE}"/>
    <cellStyle name="Обычный 230 3 2 3" xfId="13712" xr:uid="{3FE81FBC-4CF5-4D31-A4D4-BE6F7B949A64}"/>
    <cellStyle name="Обычный 230 3 2 4" xfId="19055" xr:uid="{3B58B058-534C-4B4A-A0EB-9C2A391BA9B7}"/>
    <cellStyle name="Обычный 230 3 3" xfId="4790" xr:uid="{59939EF6-7597-4E95-A16C-DCCFB5071B3C}"/>
    <cellStyle name="Обычный 230 3 3 2" xfId="10145" xr:uid="{CE696839-F173-4A82-943D-6960E0DFF445}"/>
    <cellStyle name="Обычный 230 3 3 3" xfId="15477" xr:uid="{5E28E2D3-4F8D-4FB7-BA06-190BC6C71B6D}"/>
    <cellStyle name="Обычный 230 3 3 4" xfId="20820" xr:uid="{1FAC49AE-4702-4B16-A850-BC342481735D}"/>
    <cellStyle name="Обычный 230 3 4" xfId="6616" xr:uid="{ABA94090-1B0F-4CAE-8297-F54B2CE0CC7C}"/>
    <cellStyle name="Обычный 230 3 5" xfId="11948" xr:uid="{6AEF7209-D622-4E30-8290-55E0FEA5C67D}"/>
    <cellStyle name="Обычный 230 3 6" xfId="17291" xr:uid="{40D8C69E-192A-41D2-BC98-8AC582E2135E}"/>
    <cellStyle name="Обычный 230 4" xfId="1661" xr:uid="{428CC21C-B2B8-4785-91A2-AEC293265019}"/>
    <cellStyle name="Обычный 230 4 2" xfId="3428" xr:uid="{BEB6897A-4710-4EF5-A68C-43878E57B916}"/>
    <cellStyle name="Обычный 230 4 2 2" xfId="8785" xr:uid="{FDA25C29-1DE8-4E05-85BC-B89FA9F7E7AA}"/>
    <cellStyle name="Обычный 230 4 2 3" xfId="14117" xr:uid="{A91E251B-EDAE-4EF4-BE16-630972FF5705}"/>
    <cellStyle name="Обычный 230 4 2 4" xfId="19460" xr:uid="{B31D478C-FCBA-487E-909D-8CD7C6E09A3B}"/>
    <cellStyle name="Обычный 230 4 3" xfId="5195" xr:uid="{F018CE5F-677C-47CA-9459-51DC5A3832AB}"/>
    <cellStyle name="Обычный 230 4 3 2" xfId="10550" xr:uid="{89F0A604-1019-403C-B488-C01DCCFDF031}"/>
    <cellStyle name="Обычный 230 4 3 3" xfId="15882" xr:uid="{2EC8CFE4-A8F1-4691-9226-D8F3ACEC6CD0}"/>
    <cellStyle name="Обычный 230 4 3 4" xfId="21225" xr:uid="{0728F48F-A88D-426B-B3D0-4291347A6FE7}"/>
    <cellStyle name="Обычный 230 4 4" xfId="7021" xr:uid="{B1437597-DF83-4170-863C-DDF7D146EC3F}"/>
    <cellStyle name="Обычный 230 4 5" xfId="12353" xr:uid="{D17BF930-66CE-46DC-B244-95560D533256}"/>
    <cellStyle name="Обычный 230 4 6" xfId="17696" xr:uid="{93082F15-746F-4AE4-A942-901C1999D802}"/>
    <cellStyle name="Обычный 230 5" xfId="2150" xr:uid="{84137A97-6D02-402C-A49A-0CD1990DF6E8}"/>
    <cellStyle name="Обычный 230 5 2" xfId="7507" xr:uid="{A9C57EC6-B358-4FD7-9054-E7F429DE5355}"/>
    <cellStyle name="Обычный 230 5 3" xfId="12839" xr:uid="{F85306E3-A8C7-463E-968F-85532E8696F8}"/>
    <cellStyle name="Обычный 230 5 4" xfId="18182" xr:uid="{568B6B17-EF18-4329-A646-907C88F8B5DE}"/>
    <cellStyle name="Обычный 230 6" xfId="3917" xr:uid="{2438143A-BCCB-4241-B656-33D44EEF777A}"/>
    <cellStyle name="Обычный 230 6 2" xfId="9272" xr:uid="{BEB89D0F-D023-4638-8712-C0D05886A4F3}"/>
    <cellStyle name="Обычный 230 6 3" xfId="14604" xr:uid="{AC5A8990-957B-49BA-BAEA-F74C74ECAD94}"/>
    <cellStyle name="Обычный 230 6 4" xfId="19947" xr:uid="{0481E46D-716C-41C7-83E5-3B43A67B8F5C}"/>
    <cellStyle name="Обычный 230 7" xfId="5743" xr:uid="{8EA0E91B-61B6-4F8A-AFB0-39004021177F}"/>
    <cellStyle name="Обычный 230 8" xfId="11075" xr:uid="{732A33E5-E647-49AD-B0D8-F19C17C697DE}"/>
    <cellStyle name="Обычный 230 9" xfId="16418" xr:uid="{BD44C3B0-1E61-47DD-B4C7-D22A79AF7E5C}"/>
    <cellStyle name="Обычный 231" xfId="373" xr:uid="{B89B29AA-F08A-4154-B708-F80CBF14B0B7}"/>
    <cellStyle name="Обычный 231 2" xfId="841" xr:uid="{DAD99386-0F06-4323-B479-656038D79F23}"/>
    <cellStyle name="Обычный 231 2 2" xfId="2611" xr:uid="{99940F93-6B6B-4B9C-A126-CB4E10C0BCB0}"/>
    <cellStyle name="Обычный 231 2 2 2" xfId="7968" xr:uid="{D9F968A5-6AF7-4079-B7C9-42F0E2B44BFE}"/>
    <cellStyle name="Обычный 231 2 2 3" xfId="13300" xr:uid="{4E3A9831-B982-4888-AAFB-04A53A8370C1}"/>
    <cellStyle name="Обычный 231 2 2 4" xfId="18643" xr:uid="{00A4E76E-EF87-4D9B-96B3-6A9F92391750}"/>
    <cellStyle name="Обычный 231 2 3" xfId="4378" xr:uid="{8B7A5036-B5E1-4FE5-93BA-B82844C2D9B6}"/>
    <cellStyle name="Обычный 231 2 3 2" xfId="9733" xr:uid="{63E77CBA-D795-49DE-BBEC-B07858891939}"/>
    <cellStyle name="Обычный 231 2 3 3" xfId="15065" xr:uid="{2FEE0292-BBA1-4D54-BAD6-9033A2CCFB83}"/>
    <cellStyle name="Обычный 231 2 3 4" xfId="20408" xr:uid="{5021E41C-91AC-4C12-B692-43F78052E6BD}"/>
    <cellStyle name="Обычный 231 2 4" xfId="6204" xr:uid="{889BFE36-B1B7-4128-9C63-086A531D7C72}"/>
    <cellStyle name="Обычный 231 2 5" xfId="11536" xr:uid="{B5CE4E48-2D72-4BFF-A236-EDD5219F7133}"/>
    <cellStyle name="Обычный 231 2 6" xfId="16879" xr:uid="{50646D84-D1B9-4185-9250-DF2E93677E78}"/>
    <cellStyle name="Обычный 231 3" xfId="1257" xr:uid="{8F4226CC-FA54-476E-984E-0FDA11D6D7E7}"/>
    <cellStyle name="Обычный 231 3 2" xfId="3024" xr:uid="{DD7EADAC-7BE1-4CE9-9606-3CC7EFF04E54}"/>
    <cellStyle name="Обычный 231 3 2 2" xfId="8381" xr:uid="{C2E5B34C-51C4-4771-B2D6-B8CB66B3385F}"/>
    <cellStyle name="Обычный 231 3 2 3" xfId="13713" xr:uid="{74AEB119-E975-4027-8B8A-C34B5CCB8CD1}"/>
    <cellStyle name="Обычный 231 3 2 4" xfId="19056" xr:uid="{49F6AD85-136F-4F20-B965-881C3C0609EB}"/>
    <cellStyle name="Обычный 231 3 3" xfId="4791" xr:uid="{4A3C85C3-912B-4C83-B81B-150AB67BE563}"/>
    <cellStyle name="Обычный 231 3 3 2" xfId="10146" xr:uid="{77DB0CEB-8C29-446F-B3CE-76ACAECC2520}"/>
    <cellStyle name="Обычный 231 3 3 3" xfId="15478" xr:uid="{6C2E99CB-7540-4481-914C-72906CBF24A8}"/>
    <cellStyle name="Обычный 231 3 3 4" xfId="20821" xr:uid="{288C38D2-4C8C-44F3-93A8-B1BC83957A0E}"/>
    <cellStyle name="Обычный 231 3 4" xfId="6617" xr:uid="{07D9EA3E-D95C-4945-BF5C-D8C22CE526FC}"/>
    <cellStyle name="Обычный 231 3 5" xfId="11949" xr:uid="{61108265-3FA2-4563-9C2F-85E14CCC8106}"/>
    <cellStyle name="Обычный 231 3 6" xfId="17292" xr:uid="{A746D0E4-71BD-4966-84F8-9F5C3B478BAC}"/>
    <cellStyle name="Обычный 231 4" xfId="1662" xr:uid="{43289A3F-3401-461B-8CC8-74A301AFFB10}"/>
    <cellStyle name="Обычный 231 4 2" xfId="3429" xr:uid="{BA9B1030-7762-49DB-B6E6-3301DD329B87}"/>
    <cellStyle name="Обычный 231 4 2 2" xfId="8786" xr:uid="{F8D455CD-DCD4-42FB-8C96-2CA7ACA014C3}"/>
    <cellStyle name="Обычный 231 4 2 3" xfId="14118" xr:uid="{5CBA984A-713D-4AD1-A602-0EBDA3001418}"/>
    <cellStyle name="Обычный 231 4 2 4" xfId="19461" xr:uid="{ED7F0356-4E23-41D8-B28F-7484ED626292}"/>
    <cellStyle name="Обычный 231 4 3" xfId="5196" xr:uid="{AE0E9A57-9CB0-4A2B-BD22-048CBD7C0066}"/>
    <cellStyle name="Обычный 231 4 3 2" xfId="10551" xr:uid="{797739AA-26C5-4518-BEDC-9A70E9C0A3B9}"/>
    <cellStyle name="Обычный 231 4 3 3" xfId="15883" xr:uid="{297F4828-AFF3-4A8F-98E1-950D55B3C285}"/>
    <cellStyle name="Обычный 231 4 3 4" xfId="21226" xr:uid="{18BBEF7D-6D7D-440E-A527-BD22B709EB32}"/>
    <cellStyle name="Обычный 231 4 4" xfId="7022" xr:uid="{B2E59199-5651-4508-A3AA-2C4F55C15BE3}"/>
    <cellStyle name="Обычный 231 4 5" xfId="12354" xr:uid="{096C178C-13F1-4A13-ABB2-77147F4BD521}"/>
    <cellStyle name="Обычный 231 4 6" xfId="17697" xr:uid="{4E734A80-42DF-412A-94EF-FA71637745F3}"/>
    <cellStyle name="Обычный 231 5" xfId="2151" xr:uid="{B93448D2-8171-40A9-A571-41A31E411AC1}"/>
    <cellStyle name="Обычный 231 5 2" xfId="7508" xr:uid="{28BE604C-3156-4CA4-B7C2-36E5CB0CDC71}"/>
    <cellStyle name="Обычный 231 5 3" xfId="12840" xr:uid="{2DC055DD-7DDD-4907-A92F-C71B04698732}"/>
    <cellStyle name="Обычный 231 5 4" xfId="18183" xr:uid="{CC357532-E981-45EB-9DAA-E045A619FA53}"/>
    <cellStyle name="Обычный 231 6" xfId="3918" xr:uid="{256E3E1F-1375-4D7A-A090-6BF6C85F7B80}"/>
    <cellStyle name="Обычный 231 6 2" xfId="9273" xr:uid="{EE047FEE-6199-4CB5-AD47-BE73834D9CA5}"/>
    <cellStyle name="Обычный 231 6 3" xfId="14605" xr:uid="{F351B62D-1684-4FEB-BEB9-2943D2825AD6}"/>
    <cellStyle name="Обычный 231 6 4" xfId="19948" xr:uid="{EA94B939-206C-4534-94B9-E30BF989D1E9}"/>
    <cellStyle name="Обычный 231 7" xfId="5744" xr:uid="{66A8AC99-1F93-4E34-9F62-99A294D21388}"/>
    <cellStyle name="Обычный 231 8" xfId="11076" xr:uid="{45B98B69-0DB6-4E9B-9124-42AF403B1FAD}"/>
    <cellStyle name="Обычный 231 9" xfId="16419" xr:uid="{BFF4D175-DE36-4D52-AD1D-EBE799748EDF}"/>
    <cellStyle name="Обычный 232" xfId="374" xr:uid="{5B384A51-20A3-4617-9D0A-42F25B880D88}"/>
    <cellStyle name="Обычный 232 2" xfId="842" xr:uid="{BE5EEF29-EC49-418E-8995-948C09B5A095}"/>
    <cellStyle name="Обычный 232 2 2" xfId="2612" xr:uid="{516C0919-F7E8-4653-A61A-69CEAB340C92}"/>
    <cellStyle name="Обычный 232 2 2 2" xfId="7969" xr:uid="{8C9F6F37-F7B6-4BC6-A10A-D445521AF8AD}"/>
    <cellStyle name="Обычный 232 2 2 3" xfId="13301" xr:uid="{60BC8D1D-EA83-499A-885D-8155F1169A62}"/>
    <cellStyle name="Обычный 232 2 2 4" xfId="18644" xr:uid="{3D5D102B-A0AA-482B-A214-F591033BEF6E}"/>
    <cellStyle name="Обычный 232 2 3" xfId="4379" xr:uid="{3725D9A9-7713-46F9-8C95-63C5CA408B2D}"/>
    <cellStyle name="Обычный 232 2 3 2" xfId="9734" xr:uid="{D75939D4-D4D3-4DDD-A43A-F78E92ED4D87}"/>
    <cellStyle name="Обычный 232 2 3 3" xfId="15066" xr:uid="{E66B0FE6-F382-43DF-81B7-3EDC2AEB7637}"/>
    <cellStyle name="Обычный 232 2 3 4" xfId="20409" xr:uid="{3CC93E9F-989F-4026-B81B-4206786EF21A}"/>
    <cellStyle name="Обычный 232 2 4" xfId="6205" xr:uid="{8DC5AA63-B1C3-48BA-835C-50CF1A401755}"/>
    <cellStyle name="Обычный 232 2 5" xfId="11537" xr:uid="{7A80EADB-97C6-471D-9803-7623B98ED1F5}"/>
    <cellStyle name="Обычный 232 2 6" xfId="16880" xr:uid="{32167511-80DA-4F90-9530-D6480B8565C8}"/>
    <cellStyle name="Обычный 232 3" xfId="1258" xr:uid="{640EAC98-5482-47D3-8CC9-C40B3DD46AA2}"/>
    <cellStyle name="Обычный 232 3 2" xfId="3025" xr:uid="{3650FB88-525D-4B10-9660-1EB9A1CEC7B2}"/>
    <cellStyle name="Обычный 232 3 2 2" xfId="8382" xr:uid="{1C67B2A0-DEED-412A-890B-8A43EFA0FD4A}"/>
    <cellStyle name="Обычный 232 3 2 3" xfId="13714" xr:uid="{A5B1EC59-42D2-4DD6-A3BE-72CF9BBABB7F}"/>
    <cellStyle name="Обычный 232 3 2 4" xfId="19057" xr:uid="{7ECFFDF1-8C3B-45A8-949F-C2A1AF250CFB}"/>
    <cellStyle name="Обычный 232 3 3" xfId="4792" xr:uid="{D14BE60F-2FD3-4A00-87C9-A02616FBACAA}"/>
    <cellStyle name="Обычный 232 3 3 2" xfId="10147" xr:uid="{53851293-AD14-4590-92AD-6F0A70659994}"/>
    <cellStyle name="Обычный 232 3 3 3" xfId="15479" xr:uid="{8E909CED-062F-4ECC-AAE8-69C9F6F17550}"/>
    <cellStyle name="Обычный 232 3 3 4" xfId="20822" xr:uid="{E230D400-529E-46CE-910F-AFCBF6010DB3}"/>
    <cellStyle name="Обычный 232 3 4" xfId="6618" xr:uid="{50E9878D-2C63-440A-B97F-3A7092810969}"/>
    <cellStyle name="Обычный 232 3 5" xfId="11950" xr:uid="{715A2C53-D2A2-4AA6-A59D-47DAA19F1BFD}"/>
    <cellStyle name="Обычный 232 3 6" xfId="17293" xr:uid="{CAA412BE-5DBE-47DF-805F-C30C1A07BF92}"/>
    <cellStyle name="Обычный 232 4" xfId="1663" xr:uid="{C296A96D-B96A-485F-8C8F-440D2888D550}"/>
    <cellStyle name="Обычный 232 4 2" xfId="3430" xr:uid="{074760F5-E48D-4039-BD97-12E3FE3E820C}"/>
    <cellStyle name="Обычный 232 4 2 2" xfId="8787" xr:uid="{EE72BD06-5378-496A-A2B5-938B8800BE8D}"/>
    <cellStyle name="Обычный 232 4 2 3" xfId="14119" xr:uid="{7BCBD0BD-C830-4676-9443-E5311E97738A}"/>
    <cellStyle name="Обычный 232 4 2 4" xfId="19462" xr:uid="{A5EFCC62-E004-4EB2-BB7A-F8AD4A6C3A6C}"/>
    <cellStyle name="Обычный 232 4 3" xfId="5197" xr:uid="{DD3AEF40-5B96-4D71-8DAD-FA1085409E3D}"/>
    <cellStyle name="Обычный 232 4 3 2" xfId="10552" xr:uid="{DC00557D-7811-45AD-9025-DF3B4B158E0F}"/>
    <cellStyle name="Обычный 232 4 3 3" xfId="15884" xr:uid="{1F9423B4-E2AF-4540-B39F-EF91160C0FCD}"/>
    <cellStyle name="Обычный 232 4 3 4" xfId="21227" xr:uid="{41AB2741-D33C-40DC-B74D-BF92DF707310}"/>
    <cellStyle name="Обычный 232 4 4" xfId="7023" xr:uid="{429A24CC-D0B1-47B7-85ED-E8E493C6B777}"/>
    <cellStyle name="Обычный 232 4 5" xfId="12355" xr:uid="{D6FAF00D-8663-4049-A9DB-A817B3C93244}"/>
    <cellStyle name="Обычный 232 4 6" xfId="17698" xr:uid="{2B1BBCBB-8B48-44A2-B41D-BEA8B1570CB2}"/>
    <cellStyle name="Обычный 232 5" xfId="2152" xr:uid="{3793C8F1-15E4-405C-96B6-A919B65BF297}"/>
    <cellStyle name="Обычный 232 5 2" xfId="7509" xr:uid="{D94D1BB8-446D-4A94-95F5-3B9A3E65FD43}"/>
    <cellStyle name="Обычный 232 5 3" xfId="12841" xr:uid="{71788E3A-8878-4AD5-AA22-775FC13B90D9}"/>
    <cellStyle name="Обычный 232 5 4" xfId="18184" xr:uid="{EEF1927D-92E9-41B1-AAD2-A871EB23CF45}"/>
    <cellStyle name="Обычный 232 6" xfId="3919" xr:uid="{19FD2EC2-2246-424E-B194-59C14887493C}"/>
    <cellStyle name="Обычный 232 6 2" xfId="9274" xr:uid="{29D82140-1F68-428D-B673-4A4ECC3548C6}"/>
    <cellStyle name="Обычный 232 6 3" xfId="14606" xr:uid="{9B59A049-2153-4C44-949B-AB932BCB5F8C}"/>
    <cellStyle name="Обычный 232 6 4" xfId="19949" xr:uid="{5A233FBB-7A71-494B-BDE1-B67C9EB58D9E}"/>
    <cellStyle name="Обычный 232 7" xfId="5745" xr:uid="{5EEF2060-FBA9-4E29-8711-FA11F51F9024}"/>
    <cellStyle name="Обычный 232 8" xfId="11077" xr:uid="{6807768F-A818-4076-AF70-A7649895DC7C}"/>
    <cellStyle name="Обычный 232 9" xfId="16420" xr:uid="{AAB1B21C-33C5-4391-BEDA-ACF64B16443E}"/>
    <cellStyle name="Обычный 233" xfId="375" xr:uid="{4B533E25-8285-4F23-BAED-7DBD5DB7C602}"/>
    <cellStyle name="Обычный 233 2" xfId="843" xr:uid="{1592A229-211D-40EB-82FC-8716AB483B22}"/>
    <cellStyle name="Обычный 233 2 2" xfId="2613" xr:uid="{93189BF0-D947-4463-99C6-8A0E497A596A}"/>
    <cellStyle name="Обычный 233 2 2 2" xfId="7970" xr:uid="{84EA6C99-71E4-449D-8CAF-DDF5AA529860}"/>
    <cellStyle name="Обычный 233 2 2 3" xfId="13302" xr:uid="{13976D6B-4FB2-48A9-9CAF-30D64A7ED9C9}"/>
    <cellStyle name="Обычный 233 2 2 4" xfId="18645" xr:uid="{CF5F33CC-B4E8-4103-861F-AF384FDF59DA}"/>
    <cellStyle name="Обычный 233 2 3" xfId="4380" xr:uid="{B8D1DB99-A5AD-4896-AB97-9FB8E8ED824B}"/>
    <cellStyle name="Обычный 233 2 3 2" xfId="9735" xr:uid="{4CA3E954-144D-4584-9F2E-E8C6917C7CDF}"/>
    <cellStyle name="Обычный 233 2 3 3" xfId="15067" xr:uid="{FD4F7FF4-7EFB-45E4-8C78-50263A826A8B}"/>
    <cellStyle name="Обычный 233 2 3 4" xfId="20410" xr:uid="{508CD882-70B9-4FC5-9FBD-78146F1025D9}"/>
    <cellStyle name="Обычный 233 2 4" xfId="6206" xr:uid="{F12FBB19-0880-47E4-98EC-355E4C212F3E}"/>
    <cellStyle name="Обычный 233 2 5" xfId="11538" xr:uid="{2835EE5A-0C97-4C42-9BD4-DDD0F1B52ED7}"/>
    <cellStyle name="Обычный 233 2 6" xfId="16881" xr:uid="{44C93D36-8AE5-463E-BB32-63069C82CF4D}"/>
    <cellStyle name="Обычный 233 3" xfId="1259" xr:uid="{340A1CFD-D32D-40FC-B1AD-E3011DE19A0C}"/>
    <cellStyle name="Обычный 233 3 2" xfId="3026" xr:uid="{EBDCF3F9-E38D-4A0B-BB1F-85408A7521CA}"/>
    <cellStyle name="Обычный 233 3 2 2" xfId="8383" xr:uid="{D936876C-E016-41B8-9DE1-13DB0EE26B01}"/>
    <cellStyle name="Обычный 233 3 2 3" xfId="13715" xr:uid="{DFF02D2B-8AE1-4B80-A3DF-40BFCBDDF7EB}"/>
    <cellStyle name="Обычный 233 3 2 4" xfId="19058" xr:uid="{A03015AD-1BF5-4CDD-979B-C6F6A68A42C6}"/>
    <cellStyle name="Обычный 233 3 3" xfId="4793" xr:uid="{35691492-E127-4A03-B0FC-93BE97D23FF4}"/>
    <cellStyle name="Обычный 233 3 3 2" xfId="10148" xr:uid="{FA07150B-C557-45C7-BFFA-DC99910614AE}"/>
    <cellStyle name="Обычный 233 3 3 3" xfId="15480" xr:uid="{44E0ED3B-9F05-47C3-B3CA-27184FA2374A}"/>
    <cellStyle name="Обычный 233 3 3 4" xfId="20823" xr:uid="{31AE0897-07D2-471B-860B-D477FBE2658B}"/>
    <cellStyle name="Обычный 233 3 4" xfId="6619" xr:uid="{1E1BC2E5-A237-4449-A298-52784DA1A21D}"/>
    <cellStyle name="Обычный 233 3 5" xfId="11951" xr:uid="{7CFA5ACB-63BF-409D-AE8F-3C969D433139}"/>
    <cellStyle name="Обычный 233 3 6" xfId="17294" xr:uid="{6992222A-DE70-408D-BD6A-82AFACA07F9E}"/>
    <cellStyle name="Обычный 233 4" xfId="1664" xr:uid="{1DA94E17-7786-424C-80D1-7DF83E64EB16}"/>
    <cellStyle name="Обычный 233 4 2" xfId="3431" xr:uid="{8F90A832-5D7D-423A-93BD-8EE4FD392FD0}"/>
    <cellStyle name="Обычный 233 4 2 2" xfId="8788" xr:uid="{9E99FEE2-7D6C-4057-AD51-D57B02769A2F}"/>
    <cellStyle name="Обычный 233 4 2 3" xfId="14120" xr:uid="{F5158036-6A71-4727-B971-ECCB8636CA25}"/>
    <cellStyle name="Обычный 233 4 2 4" xfId="19463" xr:uid="{C577F715-646B-4EB7-9B69-38EC856830C6}"/>
    <cellStyle name="Обычный 233 4 3" xfId="5198" xr:uid="{A497BDE7-1EFB-40BC-AB84-ABDEAE0B925E}"/>
    <cellStyle name="Обычный 233 4 3 2" xfId="10553" xr:uid="{F6F6A55E-C6F2-4009-A42F-6DF881CEE90F}"/>
    <cellStyle name="Обычный 233 4 3 3" xfId="15885" xr:uid="{EC5EFD6F-30CC-4517-9A45-4BAFD301B451}"/>
    <cellStyle name="Обычный 233 4 3 4" xfId="21228" xr:uid="{96E7505A-F855-4E24-BA47-7688D6C1DB6C}"/>
    <cellStyle name="Обычный 233 4 4" xfId="7024" xr:uid="{464C777B-7B8A-46A4-BA2C-54A6A091C1FE}"/>
    <cellStyle name="Обычный 233 4 5" xfId="12356" xr:uid="{13E904C5-1ECA-43BE-9823-E9E9D9D332C2}"/>
    <cellStyle name="Обычный 233 4 6" xfId="17699" xr:uid="{722B78B9-FA63-4F70-AAA6-2B1774AC742F}"/>
    <cellStyle name="Обычный 233 5" xfId="2153" xr:uid="{6BBC2A9D-4630-4854-A33B-E939378BF35F}"/>
    <cellStyle name="Обычный 233 5 2" xfId="7510" xr:uid="{5EF9F389-E53B-4A58-898B-71CEEFEF195E}"/>
    <cellStyle name="Обычный 233 5 3" xfId="12842" xr:uid="{552E896E-65DF-4F10-8517-D4927C0D0C79}"/>
    <cellStyle name="Обычный 233 5 4" xfId="18185" xr:uid="{54F88F0E-FE67-43B7-AC7D-DE0A0CBF7A21}"/>
    <cellStyle name="Обычный 233 6" xfId="3920" xr:uid="{AA359C1B-EB9A-46A1-8540-F429543E6297}"/>
    <cellStyle name="Обычный 233 6 2" xfId="9275" xr:uid="{5E01FA80-9D3C-4A14-9584-29F01137A837}"/>
    <cellStyle name="Обычный 233 6 3" xfId="14607" xr:uid="{D2F38485-141D-4EC9-B798-7EA60A64B8E8}"/>
    <cellStyle name="Обычный 233 6 4" xfId="19950" xr:uid="{23D90F65-CB24-400C-BCAC-F4A5BF63D27A}"/>
    <cellStyle name="Обычный 233 7" xfId="5746" xr:uid="{ADB9A10B-8868-4C51-8681-514CAB526CE4}"/>
    <cellStyle name="Обычный 233 8" xfId="11078" xr:uid="{34119A50-7A92-40A9-AEDD-9BC6092FF253}"/>
    <cellStyle name="Обычный 233 9" xfId="16421" xr:uid="{6078A204-9AC2-4166-B911-8153B01993A0}"/>
    <cellStyle name="Обычный 234" xfId="376" xr:uid="{801D37A7-9533-4CA2-808F-570448C2F3E0}"/>
    <cellStyle name="Обычный 234 2" xfId="844" xr:uid="{E3A27BBF-DFF8-4FC9-A50C-E5927555AB06}"/>
    <cellStyle name="Обычный 234 2 2" xfId="2614" xr:uid="{5416AEE4-CA81-4303-A276-6DD10C108066}"/>
    <cellStyle name="Обычный 234 2 2 2" xfId="7971" xr:uid="{3D9BC0BE-90C5-4BF3-B88C-437032F54C8C}"/>
    <cellStyle name="Обычный 234 2 2 3" xfId="13303" xr:uid="{E6BD5405-816A-4554-BFB5-8073B435DFCD}"/>
    <cellStyle name="Обычный 234 2 2 4" xfId="18646" xr:uid="{345B4AEC-3715-4A86-83D2-DCA7DEFAA463}"/>
    <cellStyle name="Обычный 234 2 3" xfId="4381" xr:uid="{9BF942CA-D1DF-4C62-9F77-43AB5EED6319}"/>
    <cellStyle name="Обычный 234 2 3 2" xfId="9736" xr:uid="{E34C4264-384C-4CB1-920D-8DB9458ED2E2}"/>
    <cellStyle name="Обычный 234 2 3 3" xfId="15068" xr:uid="{A83EC3DF-A013-45A1-8CC3-8F9F8BA7161B}"/>
    <cellStyle name="Обычный 234 2 3 4" xfId="20411" xr:uid="{C7EF9737-6B76-4D44-8C31-84AAD59177AF}"/>
    <cellStyle name="Обычный 234 2 4" xfId="6207" xr:uid="{4CE3CD22-7FA5-45AD-950E-F52C9A3E44E1}"/>
    <cellStyle name="Обычный 234 2 5" xfId="11539" xr:uid="{3B2E6B3F-3F0E-43B3-B9C0-AC46F90CE1D3}"/>
    <cellStyle name="Обычный 234 2 6" xfId="16882" xr:uid="{3E7B8CB1-4E5A-4C37-AFB7-CF4EE3DEF535}"/>
    <cellStyle name="Обычный 234 3" xfId="1260" xr:uid="{3B3AABF1-FEE1-4DE9-B9D1-98CD8EBAE0A9}"/>
    <cellStyle name="Обычный 234 3 2" xfId="3027" xr:uid="{86BF1DB7-8D32-4C2A-9A1F-A02A487B9767}"/>
    <cellStyle name="Обычный 234 3 2 2" xfId="8384" xr:uid="{1B5A2936-8277-4E2A-BCE9-3F572D8A6F26}"/>
    <cellStyle name="Обычный 234 3 2 3" xfId="13716" xr:uid="{7092FEDA-D171-427B-94B5-C26962166001}"/>
    <cellStyle name="Обычный 234 3 2 4" xfId="19059" xr:uid="{C21E81B5-61D2-4FC8-8D50-54E87F900960}"/>
    <cellStyle name="Обычный 234 3 3" xfId="4794" xr:uid="{C1652878-AB13-4462-94C4-03128B5EDBDE}"/>
    <cellStyle name="Обычный 234 3 3 2" xfId="10149" xr:uid="{CDCBDE05-786D-4C9F-8D10-2C45B8B5675E}"/>
    <cellStyle name="Обычный 234 3 3 3" xfId="15481" xr:uid="{FF7B4D2E-28F1-457D-A958-954AB4616E7F}"/>
    <cellStyle name="Обычный 234 3 3 4" xfId="20824" xr:uid="{947CE964-5051-49A8-A31E-CA207F16455B}"/>
    <cellStyle name="Обычный 234 3 4" xfId="6620" xr:uid="{313A4D62-18AC-4020-A721-3F6F51F7DD0B}"/>
    <cellStyle name="Обычный 234 3 5" xfId="11952" xr:uid="{142214EF-F7AE-473E-931F-0CBD2856D1FB}"/>
    <cellStyle name="Обычный 234 3 6" xfId="17295" xr:uid="{3ADA2E5F-CDD1-486D-A11F-2973691C152F}"/>
    <cellStyle name="Обычный 234 4" xfId="1665" xr:uid="{2714CD0B-D19F-42BE-8264-2F6C3323D223}"/>
    <cellStyle name="Обычный 234 4 2" xfId="3432" xr:uid="{37D0380D-DF3F-40B0-ACBB-6AEA33B23F9D}"/>
    <cellStyle name="Обычный 234 4 2 2" xfId="8789" xr:uid="{BE1D1F94-DFE5-4962-906B-C3622CDA5808}"/>
    <cellStyle name="Обычный 234 4 2 3" xfId="14121" xr:uid="{726B1488-9C4D-45E4-BB22-656DFF650D7C}"/>
    <cellStyle name="Обычный 234 4 2 4" xfId="19464" xr:uid="{B689AA7B-3EFF-411A-A90D-112D6D9BFC02}"/>
    <cellStyle name="Обычный 234 4 3" xfId="5199" xr:uid="{2E19495C-06B6-45C5-B906-A8E4EE30BAA4}"/>
    <cellStyle name="Обычный 234 4 3 2" xfId="10554" xr:uid="{04E9C0CE-6502-4CBF-88FC-73AE1D00B4F5}"/>
    <cellStyle name="Обычный 234 4 3 3" xfId="15886" xr:uid="{6DEB1E6D-7A88-46DB-AF03-0AE95E32306A}"/>
    <cellStyle name="Обычный 234 4 3 4" xfId="21229" xr:uid="{33977605-B538-4506-B742-699CD2E4AE1D}"/>
    <cellStyle name="Обычный 234 4 4" xfId="7025" xr:uid="{06EDC6A1-0E01-42DF-BC83-EA8D65E6E16D}"/>
    <cellStyle name="Обычный 234 4 5" xfId="12357" xr:uid="{89DFCADA-783F-47D2-82EC-485293E89F38}"/>
    <cellStyle name="Обычный 234 4 6" xfId="17700" xr:uid="{AC982AA8-82B5-483B-A500-0A218B1F2F00}"/>
    <cellStyle name="Обычный 234 5" xfId="2154" xr:uid="{670F88FB-D755-45C3-8243-3BB3E328F768}"/>
    <cellStyle name="Обычный 234 5 2" xfId="7511" xr:uid="{B1BB9D89-5A18-4BCF-80F1-25931DFD2920}"/>
    <cellStyle name="Обычный 234 5 3" xfId="12843" xr:uid="{CCE3DAB0-E707-4341-8445-EB05D911E8A1}"/>
    <cellStyle name="Обычный 234 5 4" xfId="18186" xr:uid="{358E88A6-96B0-4605-8A41-5CD16866DCEC}"/>
    <cellStyle name="Обычный 234 6" xfId="3921" xr:uid="{B6997615-DAD6-4B9A-B2F1-6AC7B49C9E7E}"/>
    <cellStyle name="Обычный 234 6 2" xfId="9276" xr:uid="{EF9EE858-A26C-4FEB-BC71-197955865C3D}"/>
    <cellStyle name="Обычный 234 6 3" xfId="14608" xr:uid="{9E299C5C-5C6B-450D-8497-D2D81F5B8DE8}"/>
    <cellStyle name="Обычный 234 6 4" xfId="19951" xr:uid="{24AE0AAC-162A-441C-96D5-D5B546E2ECAE}"/>
    <cellStyle name="Обычный 234 7" xfId="5747" xr:uid="{735A86FA-0498-41C2-ABCD-F30BDDBA67EF}"/>
    <cellStyle name="Обычный 234 8" xfId="11079" xr:uid="{1283C450-3EA3-4887-88EF-FA1467EE998A}"/>
    <cellStyle name="Обычный 234 9" xfId="16422" xr:uid="{2DE0A38C-321A-4CD3-A34D-4DF00E314FA5}"/>
    <cellStyle name="Обычный 235" xfId="377" xr:uid="{24F5B10F-AC1A-4495-A594-50874FF33778}"/>
    <cellStyle name="Обычный 235 2" xfId="845" xr:uid="{A9B6212D-BBC8-446B-9445-8693A6A5FE18}"/>
    <cellStyle name="Обычный 235 2 2" xfId="2615" xr:uid="{D407BF7E-F39C-4B49-93FD-CE6CFE51A415}"/>
    <cellStyle name="Обычный 235 2 2 2" xfId="7972" xr:uid="{F97AF10B-01AC-49D6-9B8C-59D3198804AA}"/>
    <cellStyle name="Обычный 235 2 2 3" xfId="13304" xr:uid="{0AEB3492-0C3F-49FF-9357-811416210FB9}"/>
    <cellStyle name="Обычный 235 2 2 4" xfId="18647" xr:uid="{5C1BD888-65E0-47EB-9AA8-B852B5CF08B0}"/>
    <cellStyle name="Обычный 235 2 3" xfId="4382" xr:uid="{F479AB15-892D-414B-A9ED-C42ED023F0FA}"/>
    <cellStyle name="Обычный 235 2 3 2" xfId="9737" xr:uid="{4FBF96BD-ADC3-4940-A1B6-5E3C2CF087ED}"/>
    <cellStyle name="Обычный 235 2 3 3" xfId="15069" xr:uid="{67DC5DA6-7812-4CA6-876F-63532E6D4269}"/>
    <cellStyle name="Обычный 235 2 3 4" xfId="20412" xr:uid="{A3D11CAE-1095-4E4C-AD85-D89C98F09C2D}"/>
    <cellStyle name="Обычный 235 2 4" xfId="6208" xr:uid="{D83EEE28-9CE1-4AC3-B788-13C11E3BA238}"/>
    <cellStyle name="Обычный 235 2 5" xfId="11540" xr:uid="{E22629DF-8355-4CE9-B4BD-9AC788A1A720}"/>
    <cellStyle name="Обычный 235 2 6" xfId="16883" xr:uid="{94F78B6E-9158-480B-A173-EA3452CA08E4}"/>
    <cellStyle name="Обычный 235 3" xfId="1261" xr:uid="{0E664FF2-1F7F-4FEB-8E4B-99CED6E106F2}"/>
    <cellStyle name="Обычный 235 3 2" xfId="3028" xr:uid="{6FB109BA-8A89-40C6-96E4-DDA4E87BED61}"/>
    <cellStyle name="Обычный 235 3 2 2" xfId="8385" xr:uid="{84970E8F-0BA6-44F8-89C7-25EEAFD170C1}"/>
    <cellStyle name="Обычный 235 3 2 3" xfId="13717" xr:uid="{642EBDFF-A584-48BE-9618-61CEC34668D8}"/>
    <cellStyle name="Обычный 235 3 2 4" xfId="19060" xr:uid="{A754727F-7E86-4448-B035-510A5AF49069}"/>
    <cellStyle name="Обычный 235 3 3" xfId="4795" xr:uid="{960E81B6-40AA-4444-ABE2-313CFABABF90}"/>
    <cellStyle name="Обычный 235 3 3 2" xfId="10150" xr:uid="{4330FE78-DF05-4DDA-A877-DA80EC20D561}"/>
    <cellStyle name="Обычный 235 3 3 3" xfId="15482" xr:uid="{FCC3AA98-C4A0-4841-85E0-D66F82258B39}"/>
    <cellStyle name="Обычный 235 3 3 4" xfId="20825" xr:uid="{AA9A61A8-0038-41FE-8BE7-A6F8EEB05C7B}"/>
    <cellStyle name="Обычный 235 3 4" xfId="6621" xr:uid="{2BCFC42B-4937-4B79-A561-B62F8A285F70}"/>
    <cellStyle name="Обычный 235 3 5" xfId="11953" xr:uid="{3A931544-42CB-4C0A-A470-F33E37640E5D}"/>
    <cellStyle name="Обычный 235 3 6" xfId="17296" xr:uid="{4B558898-649D-4A71-8965-56EAF3D035B6}"/>
    <cellStyle name="Обычный 235 4" xfId="1666" xr:uid="{DD9E3886-A01E-40C2-96B7-B27CBF8B5ED1}"/>
    <cellStyle name="Обычный 235 4 2" xfId="3433" xr:uid="{B3F6B11B-1616-44F0-B4E8-ECE5BE8A6B5B}"/>
    <cellStyle name="Обычный 235 4 2 2" xfId="8790" xr:uid="{D02BB17C-6174-4482-84C8-6DC59197FE3C}"/>
    <cellStyle name="Обычный 235 4 2 3" xfId="14122" xr:uid="{6E8E388C-125C-48B7-9194-4550725012ED}"/>
    <cellStyle name="Обычный 235 4 2 4" xfId="19465" xr:uid="{B2F635EF-B97D-4465-AC60-876D88657432}"/>
    <cellStyle name="Обычный 235 4 3" xfId="5200" xr:uid="{5B339B85-96EC-4EE6-9D63-812496FD859F}"/>
    <cellStyle name="Обычный 235 4 3 2" xfId="10555" xr:uid="{B691F901-BE00-4E85-82B2-7EFB744AE0D0}"/>
    <cellStyle name="Обычный 235 4 3 3" xfId="15887" xr:uid="{4DAE38E3-2F48-43AD-9B90-92D5B17DCE1A}"/>
    <cellStyle name="Обычный 235 4 3 4" xfId="21230" xr:uid="{44336A05-3815-4154-8782-738E4AC80409}"/>
    <cellStyle name="Обычный 235 4 4" xfId="7026" xr:uid="{02D938CC-DD0D-415E-B79C-61C3F623F104}"/>
    <cellStyle name="Обычный 235 4 5" xfId="12358" xr:uid="{D9B0C119-C385-40AF-9868-16B166197B34}"/>
    <cellStyle name="Обычный 235 4 6" xfId="17701" xr:uid="{CEB23EF1-AED0-414E-8740-C729D2A3EAFB}"/>
    <cellStyle name="Обычный 235 5" xfId="2155" xr:uid="{C0ACDA89-B1B5-4EB6-8167-2DCEDBDC8534}"/>
    <cellStyle name="Обычный 235 5 2" xfId="7512" xr:uid="{FD1569A1-C16D-4C37-85D6-42104AD0B112}"/>
    <cellStyle name="Обычный 235 5 3" xfId="12844" xr:uid="{E18DC5EB-9A65-49E5-A2F1-CC4E8E844353}"/>
    <cellStyle name="Обычный 235 5 4" xfId="18187" xr:uid="{C21F4180-0EC3-4911-9F71-42690C4E92B2}"/>
    <cellStyle name="Обычный 235 6" xfId="3922" xr:uid="{7F443F6E-C06E-4459-99E2-4EC2255C71AA}"/>
    <cellStyle name="Обычный 235 6 2" xfId="9277" xr:uid="{33FCB64A-B452-47B3-9E71-18CDCCA24AA6}"/>
    <cellStyle name="Обычный 235 6 3" xfId="14609" xr:uid="{69011BD8-4B3D-43E0-B360-FB80732FEE4A}"/>
    <cellStyle name="Обычный 235 6 4" xfId="19952" xr:uid="{FB81BC22-579D-4470-B013-CC19D3E18AEC}"/>
    <cellStyle name="Обычный 235 7" xfId="5748" xr:uid="{1305DD4F-6CBD-459F-B58D-10F9469905F0}"/>
    <cellStyle name="Обычный 235 8" xfId="11080" xr:uid="{8682E18A-BCB1-4221-8CAC-B5BCBD7C8432}"/>
    <cellStyle name="Обычный 235 9" xfId="16423" xr:uid="{23C7B179-1B44-4487-A83E-ED67D34FCA80}"/>
    <cellStyle name="Обычный 236" xfId="378" xr:uid="{45F7D8A1-4C29-49B9-8145-6AF0A48ED15D}"/>
    <cellStyle name="Обычный 236 2" xfId="846" xr:uid="{58D18478-0519-45BD-8F3E-A525F00627FA}"/>
    <cellStyle name="Обычный 236 2 2" xfId="2616" xr:uid="{785D2DF6-4700-4025-B1AC-CA4CC481C19A}"/>
    <cellStyle name="Обычный 236 2 2 2" xfId="7973" xr:uid="{A8C06C79-D87B-4D6B-9080-4B3C49FC130D}"/>
    <cellStyle name="Обычный 236 2 2 3" xfId="13305" xr:uid="{341D2ABF-3877-402A-BA7A-1D4F4B9A5D32}"/>
    <cellStyle name="Обычный 236 2 2 4" xfId="18648" xr:uid="{574FF14B-7B65-4B8F-B404-7AF1AB5F4049}"/>
    <cellStyle name="Обычный 236 2 3" xfId="4383" xr:uid="{FC6E6F5E-EE7C-479B-82B4-981B61288C00}"/>
    <cellStyle name="Обычный 236 2 3 2" xfId="9738" xr:uid="{C7FE0094-C9C1-4642-BBCB-14DF4E920E24}"/>
    <cellStyle name="Обычный 236 2 3 3" xfId="15070" xr:uid="{E8B9B1F1-761F-432A-AC70-1DE9D176C58D}"/>
    <cellStyle name="Обычный 236 2 3 4" xfId="20413" xr:uid="{E9F0460C-FBE9-4CA6-A8F4-6CB71C05304F}"/>
    <cellStyle name="Обычный 236 2 4" xfId="6209" xr:uid="{A1F9D557-7FE8-4E49-9588-B90610E7945D}"/>
    <cellStyle name="Обычный 236 2 5" xfId="11541" xr:uid="{918EA286-6279-4AB4-BBF8-FE9D0C6572F6}"/>
    <cellStyle name="Обычный 236 2 6" xfId="16884" xr:uid="{72C0FB9A-B356-4E85-AE74-E0F086160B55}"/>
    <cellStyle name="Обычный 236 3" xfId="1262" xr:uid="{49B702CA-8FC7-4637-AA12-2BB291AD8D22}"/>
    <cellStyle name="Обычный 236 3 2" xfId="3029" xr:uid="{B685DEDC-51B5-4612-BD53-97A3174BE363}"/>
    <cellStyle name="Обычный 236 3 2 2" xfId="8386" xr:uid="{72907FE3-F80B-41D7-99CA-345D93F5F715}"/>
    <cellStyle name="Обычный 236 3 2 3" xfId="13718" xr:uid="{C349F2FE-BEA9-4EC6-82A5-EC14804E2506}"/>
    <cellStyle name="Обычный 236 3 2 4" xfId="19061" xr:uid="{40BAF26B-5A4C-4A77-8263-1BC4E46421AE}"/>
    <cellStyle name="Обычный 236 3 3" xfId="4796" xr:uid="{E51F799B-71C1-4A52-81B7-F59D2EC9A559}"/>
    <cellStyle name="Обычный 236 3 3 2" xfId="10151" xr:uid="{37096E67-6E37-4037-BE8C-BBE175B8F7DC}"/>
    <cellStyle name="Обычный 236 3 3 3" xfId="15483" xr:uid="{F589F454-1B29-4B98-BB93-849BD488DA9C}"/>
    <cellStyle name="Обычный 236 3 3 4" xfId="20826" xr:uid="{6921673B-247F-4768-A98E-09BCEB11C386}"/>
    <cellStyle name="Обычный 236 3 4" xfId="6622" xr:uid="{9C404A9F-E690-4FC0-A68C-3D84C9B65A9B}"/>
    <cellStyle name="Обычный 236 3 5" xfId="11954" xr:uid="{2E625793-13C1-4255-8FFB-BB7A02DE27F5}"/>
    <cellStyle name="Обычный 236 3 6" xfId="17297" xr:uid="{C69765C5-F7DD-4A74-BF47-E9A2319999E1}"/>
    <cellStyle name="Обычный 236 4" xfId="1667" xr:uid="{58AA8410-ACDF-4187-AD06-DADD0293DFD7}"/>
    <cellStyle name="Обычный 236 4 2" xfId="3434" xr:uid="{BB4931D1-5D51-4401-A0E0-0D9B23BDA07F}"/>
    <cellStyle name="Обычный 236 4 2 2" xfId="8791" xr:uid="{F7F16F55-6C15-4866-B519-E82765ED62FF}"/>
    <cellStyle name="Обычный 236 4 2 3" xfId="14123" xr:uid="{A7989801-A084-4B41-A79D-186349E22DC1}"/>
    <cellStyle name="Обычный 236 4 2 4" xfId="19466" xr:uid="{6D09ADB5-CF09-4897-9741-53946762777B}"/>
    <cellStyle name="Обычный 236 4 3" xfId="5201" xr:uid="{E8858D07-CD1A-48FD-9091-76CE0AA0B2FC}"/>
    <cellStyle name="Обычный 236 4 3 2" xfId="10556" xr:uid="{FE5B1CD3-D758-4973-BA6E-C93AECCEAE92}"/>
    <cellStyle name="Обычный 236 4 3 3" xfId="15888" xr:uid="{DDF9E4D6-30FF-457C-8F89-15ED35C10663}"/>
    <cellStyle name="Обычный 236 4 3 4" xfId="21231" xr:uid="{45B7EA87-923D-4192-AF8E-8CECF21019AC}"/>
    <cellStyle name="Обычный 236 4 4" xfId="7027" xr:uid="{58D37370-21B0-4F03-BE97-8EF35156603E}"/>
    <cellStyle name="Обычный 236 4 5" xfId="12359" xr:uid="{15DA4C8F-34D3-4C13-8BFE-01741D511701}"/>
    <cellStyle name="Обычный 236 4 6" xfId="17702" xr:uid="{4DA531AF-D448-41EB-A945-1DD145519B43}"/>
    <cellStyle name="Обычный 236 5" xfId="2156" xr:uid="{49070569-CEE6-4815-B8FD-7254B6F2972C}"/>
    <cellStyle name="Обычный 236 5 2" xfId="7513" xr:uid="{E0983C62-6411-4C82-85AE-C75DBB9F87CB}"/>
    <cellStyle name="Обычный 236 5 3" xfId="12845" xr:uid="{E7A68414-23C4-478A-A748-867DB103859B}"/>
    <cellStyle name="Обычный 236 5 4" xfId="18188" xr:uid="{B006482F-E8CF-499A-8BC7-E7C4B0523C79}"/>
    <cellStyle name="Обычный 236 6" xfId="3923" xr:uid="{5CC165AA-DEE2-464B-899A-856715B0E10D}"/>
    <cellStyle name="Обычный 236 6 2" xfId="9278" xr:uid="{D1CC3422-80B2-48EB-A71D-9DE238556716}"/>
    <cellStyle name="Обычный 236 6 3" xfId="14610" xr:uid="{EE3A5CC0-E1A6-44DD-9DA5-183CC9C0FCC8}"/>
    <cellStyle name="Обычный 236 6 4" xfId="19953" xr:uid="{E83BA5E7-BE40-44D8-8550-8EC3ABBCDAAC}"/>
    <cellStyle name="Обычный 236 7" xfId="5749" xr:uid="{E110EEAB-B567-4752-9DCA-AC7403F9A7CB}"/>
    <cellStyle name="Обычный 236 8" xfId="11081" xr:uid="{5C53E19E-16A3-43D8-8B1A-98F9D2C4179F}"/>
    <cellStyle name="Обычный 236 9" xfId="16424" xr:uid="{BC6607CA-DB34-4D5B-8446-EC529DBF6BBA}"/>
    <cellStyle name="Обычный 237" xfId="379" xr:uid="{50F668F6-31FB-46EB-A9F4-EE11A943B3AB}"/>
    <cellStyle name="Обычный 237 2" xfId="848" xr:uid="{9EC4043F-B6D8-43A7-9C94-2574D43AA6A8}"/>
    <cellStyle name="Обычный 237 2 2" xfId="2617" xr:uid="{7DDD9E92-3673-45DA-B887-9AB4C6386EE6}"/>
    <cellStyle name="Обычный 237 2 2 2" xfId="7974" xr:uid="{A5178430-5744-4F16-A6A7-77288E759150}"/>
    <cellStyle name="Обычный 237 2 2 3" xfId="13306" xr:uid="{771B19E6-C19D-4E92-BD88-8C60981FCA94}"/>
    <cellStyle name="Обычный 237 2 2 4" xfId="18649" xr:uid="{4EE38D95-EDD9-4108-9F42-37FE719EB3D5}"/>
    <cellStyle name="Обычный 237 2 3" xfId="4384" xr:uid="{B666353D-3373-4A34-9EFE-300B16B66AB8}"/>
    <cellStyle name="Обычный 237 2 3 2" xfId="9739" xr:uid="{056BB602-3FCA-47A3-BCE8-04ACD5DD56C7}"/>
    <cellStyle name="Обычный 237 2 3 3" xfId="15071" xr:uid="{0127BB90-AE46-4726-9011-710506CC6193}"/>
    <cellStyle name="Обычный 237 2 3 4" xfId="20414" xr:uid="{857F41AA-F7A9-469C-8B8C-76168C39FDF5}"/>
    <cellStyle name="Обычный 237 2 4" xfId="6210" xr:uid="{67BD7BA1-3337-4781-9208-256D0F0A0EE9}"/>
    <cellStyle name="Обычный 237 2 5" xfId="11542" xr:uid="{F68D2E6C-0CB2-4BE4-9328-12B44EBBB01D}"/>
    <cellStyle name="Обычный 237 2 6" xfId="16885" xr:uid="{54B8C137-C27E-4E50-B95C-485187AE01C4}"/>
    <cellStyle name="Обычный 237 3" xfId="1263" xr:uid="{F4F6C7CB-E68E-43FC-AB4F-F596BA7DBF4A}"/>
    <cellStyle name="Обычный 237 3 2" xfId="3030" xr:uid="{EE2C3000-281D-46B5-B3F6-0ECF2B3C914A}"/>
    <cellStyle name="Обычный 237 3 2 2" xfId="8387" xr:uid="{FC4B8940-F0E0-4C53-B2ED-95481D0CF38F}"/>
    <cellStyle name="Обычный 237 3 2 3" xfId="13719" xr:uid="{5A6CF3E7-AB61-46C4-BEC1-2B17C72CD65B}"/>
    <cellStyle name="Обычный 237 3 2 4" xfId="19062" xr:uid="{DE27AEEE-462F-40B3-A57E-CC1EB9722EBD}"/>
    <cellStyle name="Обычный 237 3 3" xfId="4797" xr:uid="{DC53D6BD-9E0E-4C20-BDC9-400E46DFA678}"/>
    <cellStyle name="Обычный 237 3 3 2" xfId="10152" xr:uid="{36C5D599-7485-4CE5-B2D8-A05A1D280D7F}"/>
    <cellStyle name="Обычный 237 3 3 3" xfId="15484" xr:uid="{F29B3B9D-BF60-4CCD-9BDC-146DFE895DC5}"/>
    <cellStyle name="Обычный 237 3 3 4" xfId="20827" xr:uid="{0748ACDD-5B4E-4ED6-930B-A0BEE541DC06}"/>
    <cellStyle name="Обычный 237 3 4" xfId="6623" xr:uid="{0F8B3F7F-6EAB-48D6-AE9F-230554C9924A}"/>
    <cellStyle name="Обычный 237 3 5" xfId="11955" xr:uid="{7FD23600-8748-4414-8087-F334C6B7DFF9}"/>
    <cellStyle name="Обычный 237 3 6" xfId="17298" xr:uid="{45C551BE-3BDA-44CC-91AA-1826A207B09E}"/>
    <cellStyle name="Обычный 237 4" xfId="1668" xr:uid="{537DC924-662A-47D6-8C21-DAEF717CCAF4}"/>
    <cellStyle name="Обычный 237 4 2" xfId="3435" xr:uid="{6EE418DE-A9E9-4CFD-BE06-58E58449AFAD}"/>
    <cellStyle name="Обычный 237 4 2 2" xfId="8792" xr:uid="{D3B1DD7F-2D11-4303-A6B3-4322E4B36064}"/>
    <cellStyle name="Обычный 237 4 2 3" xfId="14124" xr:uid="{48E93591-4460-4ED3-BBE7-D325879E09AB}"/>
    <cellStyle name="Обычный 237 4 2 4" xfId="19467" xr:uid="{CF6206CB-625F-41D9-86CF-E48524D536D0}"/>
    <cellStyle name="Обычный 237 4 3" xfId="5202" xr:uid="{EDFB7DBB-8558-44A3-9E03-52D030A32124}"/>
    <cellStyle name="Обычный 237 4 3 2" xfId="10557" xr:uid="{75B547A8-047E-47EB-BA5D-A9B5113846BC}"/>
    <cellStyle name="Обычный 237 4 3 3" xfId="15889" xr:uid="{C0620DB5-C291-49B8-9CEE-1C69C6F40591}"/>
    <cellStyle name="Обычный 237 4 3 4" xfId="21232" xr:uid="{23E95551-0C5B-4B89-A859-B100B89C27E3}"/>
    <cellStyle name="Обычный 237 4 4" xfId="7028" xr:uid="{FA338FD6-D4D4-4E3D-9C95-7066FA3D4FF8}"/>
    <cellStyle name="Обычный 237 4 5" xfId="12360" xr:uid="{0E2CEBEA-B8D4-4FE8-876A-4FFF23674AD5}"/>
    <cellStyle name="Обычный 237 4 6" xfId="17703" xr:uid="{B2368C4C-A897-4487-8D47-7344BA308803}"/>
    <cellStyle name="Обычный 237 5" xfId="2157" xr:uid="{3FFCC6E9-E6D7-4E6F-81DD-BE3FD9463895}"/>
    <cellStyle name="Обычный 237 5 2" xfId="7514" xr:uid="{4859CA39-A884-4F0B-90D4-80A0BB2C18B8}"/>
    <cellStyle name="Обычный 237 5 3" xfId="12846" xr:uid="{0444F584-B3FD-4D5D-AA64-7E2012EC31E4}"/>
    <cellStyle name="Обычный 237 5 4" xfId="18189" xr:uid="{BCE672D4-8ABE-4D63-B494-579C605AB72C}"/>
    <cellStyle name="Обычный 237 6" xfId="3924" xr:uid="{532594E0-3F1F-41A7-AB5D-84A60865E990}"/>
    <cellStyle name="Обычный 237 6 2" xfId="9279" xr:uid="{5D8866C1-58DC-4804-A44D-A20182259EDD}"/>
    <cellStyle name="Обычный 237 6 3" xfId="14611" xr:uid="{A752B84A-3FFD-44FF-B61D-902FE7831733}"/>
    <cellStyle name="Обычный 237 6 4" xfId="19954" xr:uid="{EA687D1E-00F7-4C72-9C00-15C9A986399C}"/>
    <cellStyle name="Обычный 237 7" xfId="5750" xr:uid="{A027F944-1648-4757-B6A3-57907CEE2F83}"/>
    <cellStyle name="Обычный 237 8" xfId="11082" xr:uid="{D1F4517D-5260-46F6-B443-283575E618B4}"/>
    <cellStyle name="Обычный 237 9" xfId="16425" xr:uid="{D202B966-1B60-4453-ACEB-080B02B1B8A7}"/>
    <cellStyle name="Обычный 238" xfId="380" xr:uid="{A51CFF67-6713-4E54-BFD8-472D38A42B1A}"/>
    <cellStyle name="Обычный 238 2" xfId="850" xr:uid="{C67DCBB6-13D9-4476-BBA7-6B040F2C0EA5}"/>
    <cellStyle name="Обычный 238 2 2" xfId="2619" xr:uid="{9E141C94-295F-4FA9-854E-72E27A7FAD56}"/>
    <cellStyle name="Обычный 238 2 2 2" xfId="7976" xr:uid="{A440F04C-511B-4DC6-B615-F30031557AC0}"/>
    <cellStyle name="Обычный 238 2 2 3" xfId="13308" xr:uid="{947BF1E1-2756-40FD-B397-594DF5F02FFE}"/>
    <cellStyle name="Обычный 238 2 2 4" xfId="18651" xr:uid="{CC382402-EC44-44A4-AC9F-B36336158742}"/>
    <cellStyle name="Обычный 238 2 3" xfId="4386" xr:uid="{C6DACCFD-E4CF-407D-AABD-8BFE9EAC9FC4}"/>
    <cellStyle name="Обычный 238 2 3 2" xfId="9741" xr:uid="{F5AB6D4E-CC5A-41F6-A103-45FD747C4468}"/>
    <cellStyle name="Обычный 238 2 3 3" xfId="15073" xr:uid="{E949C7C2-0B15-46E5-B7CB-B46D4BFCBE7F}"/>
    <cellStyle name="Обычный 238 2 3 4" xfId="20416" xr:uid="{08C60D19-FFEE-4918-8920-C85BA9881383}"/>
    <cellStyle name="Обычный 238 2 4" xfId="6212" xr:uid="{F7607E3F-CE5D-4DDF-8201-E9A145BB6C1F}"/>
    <cellStyle name="Обычный 238 2 5" xfId="11544" xr:uid="{28906CDE-29BF-4BB2-A9C1-BD5D0CA219EE}"/>
    <cellStyle name="Обычный 238 2 6" xfId="16887" xr:uid="{40BFC76F-68BF-498E-9BC5-59CE781D882C}"/>
    <cellStyle name="Обычный 238 3" xfId="1265" xr:uid="{E780B169-AE5D-41D2-8799-D2791F42748C}"/>
    <cellStyle name="Обычный 238 3 2" xfId="3032" xr:uid="{6BF1E3D7-D8DB-4531-938A-40616DEC7CA8}"/>
    <cellStyle name="Обычный 238 3 2 2" xfId="8389" xr:uid="{E517EB4A-B1D1-45F1-A9E2-C61383DCF8BA}"/>
    <cellStyle name="Обычный 238 3 2 3" xfId="13721" xr:uid="{265DC2F6-5DCB-4A23-B444-5069DEFC0F86}"/>
    <cellStyle name="Обычный 238 3 2 4" xfId="19064" xr:uid="{4CFCD850-90D4-4427-A4D9-30995C348976}"/>
    <cellStyle name="Обычный 238 3 3" xfId="4799" xr:uid="{370A3291-79F6-4CEB-86F3-803101B048E1}"/>
    <cellStyle name="Обычный 238 3 3 2" xfId="10154" xr:uid="{50521A5B-39F8-490F-9DCB-F9583C0CA250}"/>
    <cellStyle name="Обычный 238 3 3 3" xfId="15486" xr:uid="{0D5996AA-321A-461A-9E2B-ACAA31D032B1}"/>
    <cellStyle name="Обычный 238 3 3 4" xfId="20829" xr:uid="{C76B4E24-B099-4363-982B-6E409658BB0E}"/>
    <cellStyle name="Обычный 238 3 4" xfId="6625" xr:uid="{BBF81CEC-6AF1-4714-88F1-8A45A5A052FD}"/>
    <cellStyle name="Обычный 238 3 5" xfId="11957" xr:uid="{2AD9CB2A-2FC1-4D88-A794-C56AED464671}"/>
    <cellStyle name="Обычный 238 3 6" xfId="17300" xr:uid="{2A075968-FE5A-44FB-A47D-4E009D606433}"/>
    <cellStyle name="Обычный 238 4" xfId="1670" xr:uid="{77BE426D-A28F-4E10-9EC9-79F4E2D7908E}"/>
    <cellStyle name="Обычный 238 4 2" xfId="3437" xr:uid="{F79F8879-68AA-434D-AD1D-728BA027CD11}"/>
    <cellStyle name="Обычный 238 4 2 2" xfId="8794" xr:uid="{17FB4EE7-36CA-46FA-B8BE-B59B7D1E91EA}"/>
    <cellStyle name="Обычный 238 4 2 3" xfId="14126" xr:uid="{9F1D0E07-F1BB-45F9-B14C-BDC750AF05D6}"/>
    <cellStyle name="Обычный 238 4 2 4" xfId="19469" xr:uid="{58A96168-1F5F-4407-A9AA-1A5D8120378D}"/>
    <cellStyle name="Обычный 238 4 3" xfId="5204" xr:uid="{5BA5B52C-4B7D-4871-8CD1-C8EB22F87471}"/>
    <cellStyle name="Обычный 238 4 3 2" xfId="10559" xr:uid="{F4FDA7F0-7143-4D41-8822-9585C9D24BD0}"/>
    <cellStyle name="Обычный 238 4 3 3" xfId="15891" xr:uid="{6E05C760-7087-411D-8F7D-8CA870DD4287}"/>
    <cellStyle name="Обычный 238 4 3 4" xfId="21234" xr:uid="{56D72955-FDD6-41BB-8B63-FEAD14FDDB3A}"/>
    <cellStyle name="Обычный 238 4 4" xfId="7030" xr:uid="{06590A18-162B-4E03-B365-096844EDE96B}"/>
    <cellStyle name="Обычный 238 4 5" xfId="12362" xr:uid="{7EEF2ADD-2FA1-4251-86A3-4DE620B5D379}"/>
    <cellStyle name="Обычный 238 4 6" xfId="17705" xr:uid="{7DED524D-90BA-423A-8070-1BF46ACEED9F}"/>
    <cellStyle name="Обычный 238 5" xfId="2158" xr:uid="{4A276030-2860-479C-8E3B-5C15219EB01A}"/>
    <cellStyle name="Обычный 238 5 2" xfId="7515" xr:uid="{80E0F527-BEF0-4D99-B2F4-64F58D1EC99C}"/>
    <cellStyle name="Обычный 238 5 3" xfId="12847" xr:uid="{DE426A5A-D8A5-4C95-AD8A-C9D96335808E}"/>
    <cellStyle name="Обычный 238 5 4" xfId="18190" xr:uid="{F930BA83-325A-4CDA-AE2D-DD8AAB3EB9F3}"/>
    <cellStyle name="Обычный 238 6" xfId="3925" xr:uid="{72F41D92-1AB6-45B6-853C-39054839A59C}"/>
    <cellStyle name="Обычный 238 6 2" xfId="9280" xr:uid="{52A612A9-A010-4860-9F7B-0A9C80EBDF89}"/>
    <cellStyle name="Обычный 238 6 3" xfId="14612" xr:uid="{BC6DA46F-F9FA-4304-87E1-7AA30923AA80}"/>
    <cellStyle name="Обычный 238 6 4" xfId="19955" xr:uid="{00DB6144-918D-443A-86C2-E0A756D74CC0}"/>
    <cellStyle name="Обычный 238 7" xfId="5751" xr:uid="{B853A29A-7BEE-4CEC-946A-0442CE39861F}"/>
    <cellStyle name="Обычный 238 8" xfId="11083" xr:uid="{2E3E855A-4E74-4E82-8D54-793F3706806B}"/>
    <cellStyle name="Обычный 238 9" xfId="16426" xr:uid="{4026403D-CFB3-4DF6-BF29-BD44BEFB44A6}"/>
    <cellStyle name="Обычный 239" xfId="381" xr:uid="{B97B621C-05B3-41D5-B66B-408AC74D75BC}"/>
    <cellStyle name="Обычный 239 2" xfId="852" xr:uid="{433315FF-3FC5-430F-B1CE-799C6D2F1C19}"/>
    <cellStyle name="Обычный 239 2 2" xfId="2620" xr:uid="{871CD355-5FE5-4126-9867-9DE216B301F5}"/>
    <cellStyle name="Обычный 239 2 2 2" xfId="7977" xr:uid="{410C838B-39D3-4B35-979A-73E45E13E74B}"/>
    <cellStyle name="Обычный 239 2 2 3" xfId="13309" xr:uid="{60E69409-E429-4E93-AEFB-825F33B8BC62}"/>
    <cellStyle name="Обычный 239 2 2 4" xfId="18652" xr:uid="{1D6C3655-5A18-4250-A8B7-9213353A547B}"/>
    <cellStyle name="Обычный 239 2 3" xfId="4387" xr:uid="{27A4E518-B9B1-4CCB-ABC9-1213D0C11EA9}"/>
    <cellStyle name="Обычный 239 2 3 2" xfId="9742" xr:uid="{F35E4984-6AA9-4080-8B2D-82522ECC18C5}"/>
    <cellStyle name="Обычный 239 2 3 3" xfId="15074" xr:uid="{CCED469D-1071-4035-8804-21A86DFA9B67}"/>
    <cellStyle name="Обычный 239 2 3 4" xfId="20417" xr:uid="{28DAF169-4F02-4CC8-BADE-5B865DD27AEF}"/>
    <cellStyle name="Обычный 239 2 4" xfId="6213" xr:uid="{B0DFD659-D7FF-4452-A22B-C8CD024C216F}"/>
    <cellStyle name="Обычный 239 2 5" xfId="11545" xr:uid="{C6557181-CA34-4A33-B3B3-7BC0C35A6471}"/>
    <cellStyle name="Обычный 239 2 6" xfId="16888" xr:uid="{52BB6CF9-AD5B-49B6-87C7-F92CE70D1234}"/>
    <cellStyle name="Обычный 239 3" xfId="1266" xr:uid="{E310A1AE-C015-44F5-BA41-0CBB4E717F86}"/>
    <cellStyle name="Обычный 239 3 2" xfId="3033" xr:uid="{427C6130-3813-46BE-806E-605D32C4330E}"/>
    <cellStyle name="Обычный 239 3 2 2" xfId="8390" xr:uid="{D6B36462-2A09-4173-A22A-EB464A3F2727}"/>
    <cellStyle name="Обычный 239 3 2 3" xfId="13722" xr:uid="{784125D9-C551-4269-A305-5A6824D4DFC7}"/>
    <cellStyle name="Обычный 239 3 2 4" xfId="19065" xr:uid="{62A2E9A2-7113-4D6F-9922-5C3DF9887253}"/>
    <cellStyle name="Обычный 239 3 3" xfId="4800" xr:uid="{5E50C10E-2762-46E7-9719-1DDC5B507742}"/>
    <cellStyle name="Обычный 239 3 3 2" xfId="10155" xr:uid="{FF76C86D-B94C-4700-A975-7EF98CF367F1}"/>
    <cellStyle name="Обычный 239 3 3 3" xfId="15487" xr:uid="{E2BA6368-B5D1-46F6-8E9D-A2AD9B50E56C}"/>
    <cellStyle name="Обычный 239 3 3 4" xfId="20830" xr:uid="{2319A915-BFEA-44FC-B866-DF344C97578D}"/>
    <cellStyle name="Обычный 239 3 4" xfId="6626" xr:uid="{B11EC4CB-A5D5-4CA7-9390-713654AA535B}"/>
    <cellStyle name="Обычный 239 3 5" xfId="11958" xr:uid="{C46B6840-1790-4F96-82BC-AEB31F59C8C1}"/>
    <cellStyle name="Обычный 239 3 6" xfId="17301" xr:uid="{8E0C5EE6-47FF-491B-BBD1-ACDB4D43BDD4}"/>
    <cellStyle name="Обычный 239 4" xfId="1671" xr:uid="{6DC8B06D-EF18-4E81-8A12-5989D62FD811}"/>
    <cellStyle name="Обычный 239 4 2" xfId="3438" xr:uid="{3EA9AFEE-E459-4373-8361-AFB070AFA7C5}"/>
    <cellStyle name="Обычный 239 4 2 2" xfId="8795" xr:uid="{66F0FB41-47CC-4DDD-9DE2-F9C26DB9117C}"/>
    <cellStyle name="Обычный 239 4 2 3" xfId="14127" xr:uid="{F452F29A-B098-4586-9481-AD9E26F9DEF6}"/>
    <cellStyle name="Обычный 239 4 2 4" xfId="19470" xr:uid="{6A040453-F963-4CA1-A271-1D7228E0B514}"/>
    <cellStyle name="Обычный 239 4 3" xfId="5205" xr:uid="{915EEA8D-D4AA-43F7-8C52-8FED262C8EB7}"/>
    <cellStyle name="Обычный 239 4 3 2" xfId="10560" xr:uid="{DA9979BD-5224-4433-B788-E4A369A99909}"/>
    <cellStyle name="Обычный 239 4 3 3" xfId="15892" xr:uid="{893D5464-A1FD-4F35-96B5-392FA8DBAF5C}"/>
    <cellStyle name="Обычный 239 4 3 4" xfId="21235" xr:uid="{B1571751-B1F2-441C-BD07-900B79CA706A}"/>
    <cellStyle name="Обычный 239 4 4" xfId="7031" xr:uid="{3CCECA35-AEA7-4D0B-A423-9768433B8FAC}"/>
    <cellStyle name="Обычный 239 4 5" xfId="12363" xr:uid="{AA4A8B5D-7935-41F9-8606-19204B63CB5D}"/>
    <cellStyle name="Обычный 239 4 6" xfId="17706" xr:uid="{509633D1-1C14-42AD-BAF2-DCE2CECFA184}"/>
    <cellStyle name="Обычный 239 5" xfId="2159" xr:uid="{33DCC1E2-FF9F-4074-AAA6-D9A03C561B0D}"/>
    <cellStyle name="Обычный 239 5 2" xfId="7516" xr:uid="{3929F8B3-B1FE-481D-9DD5-9D64D89B21E5}"/>
    <cellStyle name="Обычный 239 5 3" xfId="12848" xr:uid="{9CBC1784-4C6E-4839-BC90-9AFB4B7BEA64}"/>
    <cellStyle name="Обычный 239 5 4" xfId="18191" xr:uid="{BE4E60E9-D919-4471-99C0-5E882514D9B6}"/>
    <cellStyle name="Обычный 239 6" xfId="3926" xr:uid="{FD7F34E5-C1DC-4609-8B72-2E89099378C2}"/>
    <cellStyle name="Обычный 239 6 2" xfId="9281" xr:uid="{7D7EA349-5B9B-49D6-9D29-C83B3DBB5525}"/>
    <cellStyle name="Обычный 239 6 3" xfId="14613" xr:uid="{CEEDDBC0-D8EF-4B2C-A2FF-71946366EB55}"/>
    <cellStyle name="Обычный 239 6 4" xfId="19956" xr:uid="{36151977-26B5-485A-8B93-FAC0E428421F}"/>
    <cellStyle name="Обычный 239 7" xfId="5752" xr:uid="{BAF95834-BFDE-415B-B72B-F97688E11C6D}"/>
    <cellStyle name="Обычный 239 8" xfId="11084" xr:uid="{0DD359E5-F7BE-4B42-BC10-110AD31FED3F}"/>
    <cellStyle name="Обычный 239 9" xfId="16427" xr:uid="{2939FA47-80D8-4E0C-A95A-77BB78FD968D}"/>
    <cellStyle name="Обычный 24" xfId="128" xr:uid="{EA9273E4-D572-42A4-97A9-F65AD22F6BEE}"/>
    <cellStyle name="Обычный 24 2" xfId="592" xr:uid="{FF8B5A7C-4363-4881-817F-C861CD179530}"/>
    <cellStyle name="Обычный 24 2 2" xfId="2367" xr:uid="{2EBB467E-2AC0-4FD5-AD6D-02E187FF865D}"/>
    <cellStyle name="Обычный 24 2 2 2" xfId="7724" xr:uid="{15BDFA67-1E6D-46F8-802A-8F6887E2BF93}"/>
    <cellStyle name="Обычный 24 2 2 3" xfId="13056" xr:uid="{12F06150-A747-4027-B432-4D3AAB0A9773}"/>
    <cellStyle name="Обычный 24 2 2 4" xfId="18399" xr:uid="{8C4DAA36-1D69-43F5-B4B9-4ED4A2629BCA}"/>
    <cellStyle name="Обычный 24 2 3" xfId="4134" xr:uid="{DE72D64D-1D04-4CF5-A02E-69D96096A90B}"/>
    <cellStyle name="Обычный 24 2 3 2" xfId="9489" xr:uid="{9613661E-CFEE-46F6-AFBE-50FA59558328}"/>
    <cellStyle name="Обычный 24 2 3 3" xfId="14821" xr:uid="{A425619A-8EC3-47CB-8C1C-CED3FCE45D7E}"/>
    <cellStyle name="Обычный 24 2 3 4" xfId="20164" xr:uid="{D0345E06-155E-4EBA-A873-FD5384029940}"/>
    <cellStyle name="Обычный 24 2 4" xfId="5960" xr:uid="{EBE54264-BF18-4217-847A-9EFD595A775A}"/>
    <cellStyle name="Обычный 24 2 5" xfId="11292" xr:uid="{3FF928D1-F294-4156-9315-4B0602F73139}"/>
    <cellStyle name="Обычный 24 2 6" xfId="16635" xr:uid="{9C548622-BA62-4CAD-B840-6A88D9190105}"/>
    <cellStyle name="Обычный 24 3" xfId="1013" xr:uid="{7D1C0922-FB9A-4FCD-95D2-6865F8F9482A}"/>
    <cellStyle name="Обычный 24 3 2" xfId="2780" xr:uid="{D38D08D2-CEE3-44BB-9FA3-63F516456E53}"/>
    <cellStyle name="Обычный 24 3 2 2" xfId="8137" xr:uid="{95B9C0E7-1917-4138-960E-E23FC03B113E}"/>
    <cellStyle name="Обычный 24 3 2 3" xfId="13469" xr:uid="{A34FDB4F-7754-4AEE-8BE0-D82C60CBDFBE}"/>
    <cellStyle name="Обычный 24 3 2 4" xfId="18812" xr:uid="{6F6FA36A-EC6E-4B2E-85B0-FE11C66B8865}"/>
    <cellStyle name="Обычный 24 3 3" xfId="4547" xr:uid="{B33AD306-8E4A-48F9-AEDC-12C4915DADE6}"/>
    <cellStyle name="Обычный 24 3 3 2" xfId="9902" xr:uid="{78BD3626-C6D8-4334-94AE-E2DD41C8963A}"/>
    <cellStyle name="Обычный 24 3 3 3" xfId="15234" xr:uid="{620ADF43-F4DF-40DF-80D3-19626ED26E2D}"/>
    <cellStyle name="Обычный 24 3 3 4" xfId="20577" xr:uid="{77A39A64-26EA-4462-B646-98D376AE9068}"/>
    <cellStyle name="Обычный 24 3 4" xfId="6373" xr:uid="{AE2F6590-F265-4040-94A8-AD97609D3D1F}"/>
    <cellStyle name="Обычный 24 3 5" xfId="11705" xr:uid="{A3B5C2CE-47D4-47B7-ACAF-75B19F7940C1}"/>
    <cellStyle name="Обычный 24 3 6" xfId="17048" xr:uid="{1EDAE0B1-81E3-4E35-8A8C-A873732FFBAC}"/>
    <cellStyle name="Обычный 24 4" xfId="1418" xr:uid="{D3F7D67A-F158-4717-9628-3A050AD7E21C}"/>
    <cellStyle name="Обычный 24 4 2" xfId="3185" xr:uid="{23B66C3D-4E45-4109-9A2F-165E2E9B9805}"/>
    <cellStyle name="Обычный 24 4 2 2" xfId="8542" xr:uid="{4903E35C-9705-4147-B961-7E48831F4D79}"/>
    <cellStyle name="Обычный 24 4 2 3" xfId="13874" xr:uid="{E5A8F370-F4BB-4677-B0A0-20E68950C7F4}"/>
    <cellStyle name="Обычный 24 4 2 4" xfId="19217" xr:uid="{88EB24B6-3696-434E-97C2-34CED8EE866F}"/>
    <cellStyle name="Обычный 24 4 3" xfId="4952" xr:uid="{0211BD58-5A74-48EB-90C4-72D9C7D84DE6}"/>
    <cellStyle name="Обычный 24 4 3 2" xfId="10307" xr:uid="{2033CBA9-E060-4B3B-9369-5E0027BE7C5B}"/>
    <cellStyle name="Обычный 24 4 3 3" xfId="15639" xr:uid="{6006D134-0F56-4EAB-A11A-FE9C0861465C}"/>
    <cellStyle name="Обычный 24 4 3 4" xfId="20982" xr:uid="{5846EF62-FFED-4F6E-947A-BF78F0192D47}"/>
    <cellStyle name="Обычный 24 4 4" xfId="6778" xr:uid="{9183103D-5226-47CF-9775-E784D19BCE7B}"/>
    <cellStyle name="Обычный 24 4 5" xfId="12110" xr:uid="{9D0AB516-6C7E-48A3-88D1-A4C40F5D4F3E}"/>
    <cellStyle name="Обычный 24 4 6" xfId="17453" xr:uid="{F0CA52C8-E69E-4D40-9E31-56E8F6A5C519}"/>
    <cellStyle name="Обычный 24 5" xfId="1906" xr:uid="{258B5C61-57AE-443B-A627-5EC64B735554}"/>
    <cellStyle name="Обычный 24 5 2" xfId="7263" xr:uid="{1504E1B7-99AA-490C-B954-F1CEBB052A16}"/>
    <cellStyle name="Обычный 24 5 3" xfId="12595" xr:uid="{5F7A4A5A-CA6B-4BDC-80C3-932766291EFF}"/>
    <cellStyle name="Обычный 24 5 4" xfId="17938" xr:uid="{EBE243A9-23C6-4610-AB08-D9D165986854}"/>
    <cellStyle name="Обычный 24 6" xfId="3673" xr:uid="{F88042DF-ECD1-494F-B3DA-7F96C6C9DD2A}"/>
    <cellStyle name="Обычный 24 6 2" xfId="9028" xr:uid="{55C09034-2BA6-4DCD-8EBF-DB1F14724636}"/>
    <cellStyle name="Обычный 24 6 3" xfId="14360" xr:uid="{3577A5F4-13A7-4A04-A2D6-6FD0E60F1B5E}"/>
    <cellStyle name="Обычный 24 6 4" xfId="19703" xr:uid="{97ACE4E4-D888-450D-A650-5C8029F425AD}"/>
    <cellStyle name="Обычный 24 7" xfId="5500" xr:uid="{B5E3FC57-8F22-4431-886D-3A0935AB73D0}"/>
    <cellStyle name="Обычный 24 8" xfId="10832" xr:uid="{E2962589-0591-42F1-95FB-26F69FB537FB}"/>
    <cellStyle name="Обычный 24 9" xfId="16175" xr:uid="{686EEEBA-A463-46E8-9355-5BE2EE50698E}"/>
    <cellStyle name="Обычный 240" xfId="383" xr:uid="{DD4EF064-33F6-4BF6-AF12-20391750CC6C}"/>
    <cellStyle name="Обычный 240 2" xfId="854" xr:uid="{3F5892FC-5F62-4DC3-9C95-6E3FE4F718F8}"/>
    <cellStyle name="Обычный 240 2 2" xfId="2622" xr:uid="{6D31B104-2FAA-4870-94DD-009F3B6F2DBF}"/>
    <cellStyle name="Обычный 240 2 2 2" xfId="7979" xr:uid="{6430359E-DF95-4252-A9E7-135105F8B309}"/>
    <cellStyle name="Обычный 240 2 2 3" xfId="13311" xr:uid="{7E868AD2-9511-457D-ABDD-689064DB13BC}"/>
    <cellStyle name="Обычный 240 2 2 4" xfId="18654" xr:uid="{F883006F-0D99-414E-915E-677689340F52}"/>
    <cellStyle name="Обычный 240 2 3" xfId="4389" xr:uid="{D6E784B6-17CD-4D65-9038-F9787F77A932}"/>
    <cellStyle name="Обычный 240 2 3 2" xfId="9744" xr:uid="{9B2A389C-09DF-4883-AC65-94C645A83CD3}"/>
    <cellStyle name="Обычный 240 2 3 3" xfId="15076" xr:uid="{E756BB34-9E0B-487E-ABCD-AB41C29D5FDC}"/>
    <cellStyle name="Обычный 240 2 3 4" xfId="20419" xr:uid="{7F50CE0D-5AA1-482B-BB64-62B189CEB71F}"/>
    <cellStyle name="Обычный 240 2 4" xfId="6215" xr:uid="{6CF3B696-1545-49C6-B878-6E7E33070BAE}"/>
    <cellStyle name="Обычный 240 2 5" xfId="11547" xr:uid="{C0280F23-A469-4AB6-BE5B-98B50EB01182}"/>
    <cellStyle name="Обычный 240 2 6" xfId="16890" xr:uid="{85AB85B8-4444-440E-8638-BDAF7D230F4F}"/>
    <cellStyle name="Обычный 240 3" xfId="1268" xr:uid="{5FD5A750-746F-4982-BC62-15049D5B441B}"/>
    <cellStyle name="Обычный 240 3 2" xfId="3035" xr:uid="{9AF488B8-F653-4711-ACAC-9A5E44A07C41}"/>
    <cellStyle name="Обычный 240 3 2 2" xfId="8392" xr:uid="{08B2A75C-1D42-4CDA-9817-89621C4818D2}"/>
    <cellStyle name="Обычный 240 3 2 3" xfId="13724" xr:uid="{3C380359-0BAB-453B-B445-4248CE54A602}"/>
    <cellStyle name="Обычный 240 3 2 4" xfId="19067" xr:uid="{4E08591A-12D6-4EFE-ACC5-76B148F12BDA}"/>
    <cellStyle name="Обычный 240 3 3" xfId="4802" xr:uid="{B77D27D2-16DA-4CA1-A862-375EA8B80183}"/>
    <cellStyle name="Обычный 240 3 3 2" xfId="10157" xr:uid="{06844729-C18F-44C7-8A5D-C06D32317831}"/>
    <cellStyle name="Обычный 240 3 3 3" xfId="15489" xr:uid="{D91E1900-04C0-48C7-8B54-AA582B0F877D}"/>
    <cellStyle name="Обычный 240 3 3 4" xfId="20832" xr:uid="{CEC72BE0-2B97-4493-8A72-7EC9ABA87E8D}"/>
    <cellStyle name="Обычный 240 3 4" xfId="6628" xr:uid="{FDD59467-0173-4AA6-9D09-D26F74C6FC3A}"/>
    <cellStyle name="Обычный 240 3 5" xfId="11960" xr:uid="{2CAA90AE-54B3-432B-8A50-70C4FD2FC0C4}"/>
    <cellStyle name="Обычный 240 3 6" xfId="17303" xr:uid="{C8F2F2B3-40F6-47C9-A9BA-ED3522DE4141}"/>
    <cellStyle name="Обычный 240 4" xfId="1673" xr:uid="{765E161D-F2C6-4A80-A734-78C9C7866828}"/>
    <cellStyle name="Обычный 240 4 2" xfId="3440" xr:uid="{94A37356-1D52-40F0-A393-29E7AA1491BF}"/>
    <cellStyle name="Обычный 240 4 2 2" xfId="8797" xr:uid="{A3DD4B25-DAAF-4FC0-9D1D-393E79E22ABC}"/>
    <cellStyle name="Обычный 240 4 2 3" xfId="14129" xr:uid="{AC187D50-4C18-4A83-AD6B-6E6626838C24}"/>
    <cellStyle name="Обычный 240 4 2 4" xfId="19472" xr:uid="{4FED3584-4452-455A-8D62-BE6FCB12C737}"/>
    <cellStyle name="Обычный 240 4 3" xfId="5207" xr:uid="{F3461BF2-584E-4AC2-B933-1C2B911A1E21}"/>
    <cellStyle name="Обычный 240 4 3 2" xfId="10562" xr:uid="{3B78DD32-1915-4465-BBE3-1601950ECDF2}"/>
    <cellStyle name="Обычный 240 4 3 3" xfId="15894" xr:uid="{A0CE56F0-51D9-47EB-BA7E-E8186D57D17D}"/>
    <cellStyle name="Обычный 240 4 3 4" xfId="21237" xr:uid="{BCF8FAEB-311A-479B-8894-699A7C8171C2}"/>
    <cellStyle name="Обычный 240 4 4" xfId="7033" xr:uid="{915D49E8-1221-4B87-B885-3D650D2B170B}"/>
    <cellStyle name="Обычный 240 4 5" xfId="12365" xr:uid="{FA3CDE7C-7431-4911-81BE-3D4D25E22EF3}"/>
    <cellStyle name="Обычный 240 4 6" xfId="17708" xr:uid="{69E58A18-7713-49E2-92F6-FA9540860F37}"/>
    <cellStyle name="Обычный 240 5" xfId="2161" xr:uid="{FD8632A3-1A85-43D3-8F15-A3B8C63BAD45}"/>
    <cellStyle name="Обычный 240 5 2" xfId="7518" xr:uid="{C47D009E-5CC1-4909-8416-931282721979}"/>
    <cellStyle name="Обычный 240 5 3" xfId="12850" xr:uid="{CC2D0A8A-DD4D-4EE3-9CA9-565404966820}"/>
    <cellStyle name="Обычный 240 5 4" xfId="18193" xr:uid="{989D9AAA-FDDF-407F-A18E-8DB0B7C36D4D}"/>
    <cellStyle name="Обычный 240 6" xfId="3928" xr:uid="{02C8ADAB-BB0D-4B18-840D-597D22BAAE0D}"/>
    <cellStyle name="Обычный 240 6 2" xfId="9283" xr:uid="{5B8F455C-CAEA-443E-BB9E-E8485506B710}"/>
    <cellStyle name="Обычный 240 6 3" xfId="14615" xr:uid="{9556ABD7-1417-46FA-8C98-86DD2220FD08}"/>
    <cellStyle name="Обычный 240 6 4" xfId="19958" xr:uid="{87982A85-064F-45E9-835C-E75A4259416C}"/>
    <cellStyle name="Обычный 240 7" xfId="5754" xr:uid="{FAC2608D-4309-438E-9856-4B3A65514915}"/>
    <cellStyle name="Обычный 240 8" xfId="11086" xr:uid="{5ABEB3FF-6195-4FB9-904C-8EAE26D534A5}"/>
    <cellStyle name="Обычный 240 9" xfId="16429" xr:uid="{619C0075-CEBC-4DE0-89CA-3E022211658F}"/>
    <cellStyle name="Обычный 241" xfId="384" xr:uid="{C0CC7E14-C234-4C41-9C7A-3A7F2D6D3D46}"/>
    <cellStyle name="Обычный 241 2" xfId="855" xr:uid="{3B0D2CE4-EE0B-4BDB-BD37-2CCFDA276EEB}"/>
    <cellStyle name="Обычный 241 2 2" xfId="2623" xr:uid="{C8971C2F-699A-4F0E-83C0-BB3A94C57F30}"/>
    <cellStyle name="Обычный 241 2 2 2" xfId="7980" xr:uid="{6E0EBE12-B03B-48E4-8962-FD93C49F2F84}"/>
    <cellStyle name="Обычный 241 2 2 3" xfId="13312" xr:uid="{CF8A9C97-C9FB-4F49-9812-819D81696DC2}"/>
    <cellStyle name="Обычный 241 2 2 4" xfId="18655" xr:uid="{DBB2898A-CF0E-4D27-AEE4-30FFBBAD5678}"/>
    <cellStyle name="Обычный 241 2 3" xfId="4390" xr:uid="{80B5AE77-6AB5-4739-AF13-5431C5A06064}"/>
    <cellStyle name="Обычный 241 2 3 2" xfId="9745" xr:uid="{564F984C-EF96-40F7-A033-04884BB1202F}"/>
    <cellStyle name="Обычный 241 2 3 3" xfId="15077" xr:uid="{88806516-CD36-4DD4-9C5D-06DD6BE2BCA6}"/>
    <cellStyle name="Обычный 241 2 3 4" xfId="20420" xr:uid="{9FE049DE-61ED-4A08-A323-965FEAB62CA0}"/>
    <cellStyle name="Обычный 241 2 4" xfId="6216" xr:uid="{2F74B069-5B88-418A-B3DB-1595808AC2F2}"/>
    <cellStyle name="Обычный 241 2 5" xfId="11548" xr:uid="{2492F706-761C-4785-9B12-9BAD5694DE31}"/>
    <cellStyle name="Обычный 241 2 6" xfId="16891" xr:uid="{A0AFA5C4-4BE9-42EC-BA09-CABCBA344C58}"/>
    <cellStyle name="Обычный 241 3" xfId="1269" xr:uid="{80112AB4-71CC-4368-8DC3-4D605EBF0207}"/>
    <cellStyle name="Обычный 241 3 2" xfId="3036" xr:uid="{A0044753-84D2-42C3-93CA-1E662E0C4EAA}"/>
    <cellStyle name="Обычный 241 3 2 2" xfId="8393" xr:uid="{43516FE8-7DBA-49EE-8212-F405E6049359}"/>
    <cellStyle name="Обычный 241 3 2 3" xfId="13725" xr:uid="{EA4DEE22-65CB-4B25-B156-FC8D9D9F8473}"/>
    <cellStyle name="Обычный 241 3 2 4" xfId="19068" xr:uid="{DE3C30F9-8816-4ABA-AAB4-5A71DD8C6487}"/>
    <cellStyle name="Обычный 241 3 3" xfId="4803" xr:uid="{6075A33C-EE63-45B4-BC77-88C7450ED058}"/>
    <cellStyle name="Обычный 241 3 3 2" xfId="10158" xr:uid="{20654360-DFA9-4B2E-A46D-237AEF494887}"/>
    <cellStyle name="Обычный 241 3 3 3" xfId="15490" xr:uid="{27690DB5-F134-4AF5-971A-4DDFF5DF05EC}"/>
    <cellStyle name="Обычный 241 3 3 4" xfId="20833" xr:uid="{C74194A0-3D0C-4D1A-87D0-28B2EF7ABC80}"/>
    <cellStyle name="Обычный 241 3 4" xfId="6629" xr:uid="{CA37108C-C8A0-4D9A-B57E-058ED47F84E7}"/>
    <cellStyle name="Обычный 241 3 5" xfId="11961" xr:uid="{560839A4-C16F-4100-AA67-525B0DE65250}"/>
    <cellStyle name="Обычный 241 3 6" xfId="17304" xr:uid="{8C472FF9-0B9C-457F-A41C-38B2801F868B}"/>
    <cellStyle name="Обычный 241 4" xfId="1674" xr:uid="{ED2D8332-B6A2-4988-AF69-C8E3C81A2955}"/>
    <cellStyle name="Обычный 241 4 2" xfId="3441" xr:uid="{13C504A5-EF0E-45B0-98EA-FFD76187E330}"/>
    <cellStyle name="Обычный 241 4 2 2" xfId="8798" xr:uid="{2D524C69-05D7-49DC-A9E7-C3979A4314FC}"/>
    <cellStyle name="Обычный 241 4 2 3" xfId="14130" xr:uid="{1822DE3A-29EF-40CF-A44F-D8CEADC2FF1E}"/>
    <cellStyle name="Обычный 241 4 2 4" xfId="19473" xr:uid="{2F3D33D4-9FC0-4446-947B-3369662AF5D6}"/>
    <cellStyle name="Обычный 241 4 3" xfId="5208" xr:uid="{C5147481-3066-4D0D-A897-1A4F8BC7F029}"/>
    <cellStyle name="Обычный 241 4 3 2" xfId="10563" xr:uid="{04FBAF58-82BE-486B-ADF0-706520E37AEE}"/>
    <cellStyle name="Обычный 241 4 3 3" xfId="15895" xr:uid="{AC036C95-B85D-44DF-9B65-46F6A07C6AE4}"/>
    <cellStyle name="Обычный 241 4 3 4" xfId="21238" xr:uid="{C25198C5-5BD6-417D-9971-D56EA6B68B77}"/>
    <cellStyle name="Обычный 241 4 4" xfId="7034" xr:uid="{C76D7A05-4078-478F-B99C-AE2734815109}"/>
    <cellStyle name="Обычный 241 4 5" xfId="12366" xr:uid="{F4110D6C-A783-4898-A2F8-7B06EBE6010B}"/>
    <cellStyle name="Обычный 241 4 6" xfId="17709" xr:uid="{5E1284AF-88BA-4850-A173-2AEA12CD447D}"/>
    <cellStyle name="Обычный 241 5" xfId="2162" xr:uid="{0AF284E8-0C20-402E-91D7-D2EB62441CDB}"/>
    <cellStyle name="Обычный 241 5 2" xfId="7519" xr:uid="{E28F94A3-AB46-4244-B780-D5E45ED06DAA}"/>
    <cellStyle name="Обычный 241 5 3" xfId="12851" xr:uid="{9EC8B343-36B3-4C43-AA7B-3D0F1A1C61DD}"/>
    <cellStyle name="Обычный 241 5 4" xfId="18194" xr:uid="{87036F52-F30A-4F24-9A82-105259801916}"/>
    <cellStyle name="Обычный 241 6" xfId="3929" xr:uid="{069CB208-DF8E-434C-805D-DAE1DBF2E781}"/>
    <cellStyle name="Обычный 241 6 2" xfId="9284" xr:uid="{9FBAC3B0-E29F-4634-A8B1-920424C09CBE}"/>
    <cellStyle name="Обычный 241 6 3" xfId="14616" xr:uid="{CD9F6509-9EB4-4F42-A09E-D0C8A208A3AD}"/>
    <cellStyle name="Обычный 241 6 4" xfId="19959" xr:uid="{814AA8DC-5DC0-4D70-909E-3251C5B85517}"/>
    <cellStyle name="Обычный 241 7" xfId="5755" xr:uid="{2CEB5A3C-34CB-430D-876D-A3B119286B9E}"/>
    <cellStyle name="Обычный 241 8" xfId="11087" xr:uid="{081152D8-B9CA-4D3D-8190-E11F15BF1866}"/>
    <cellStyle name="Обычный 241 9" xfId="16430" xr:uid="{6AAFD1DF-26DB-4FE3-83EC-CAA1FABCAB54}"/>
    <cellStyle name="Обычный 242" xfId="385" xr:uid="{7C2969B5-86AB-4333-ACF5-63CE97FFE522}"/>
    <cellStyle name="Обычный 242 2" xfId="856" xr:uid="{CB3EC9D2-B6BA-4EF0-84AE-E5633B1470CE}"/>
    <cellStyle name="Обычный 242 2 2" xfId="2624" xr:uid="{7F15E755-0E5D-40C0-A35C-42D5A2EC0637}"/>
    <cellStyle name="Обычный 242 2 2 2" xfId="7981" xr:uid="{ACC0A74D-C286-45BE-9080-051F493A5FFD}"/>
    <cellStyle name="Обычный 242 2 2 3" xfId="13313" xr:uid="{1B3D3B1E-3EAA-48C1-B8F5-062EB581BE97}"/>
    <cellStyle name="Обычный 242 2 2 4" xfId="18656" xr:uid="{D7C05E6A-A961-4863-8F3E-2C6A70D0683D}"/>
    <cellStyle name="Обычный 242 2 3" xfId="4391" xr:uid="{0A297CE2-3649-4802-A943-329AE63B8754}"/>
    <cellStyle name="Обычный 242 2 3 2" xfId="9746" xr:uid="{92564F4E-39DE-46A1-BD60-65CEF67E4A12}"/>
    <cellStyle name="Обычный 242 2 3 3" xfId="15078" xr:uid="{A4672191-FC63-4D95-B06B-FE7BEB4E35ED}"/>
    <cellStyle name="Обычный 242 2 3 4" xfId="20421" xr:uid="{7DF887A9-0E29-47FD-BBFB-6D62133DA79E}"/>
    <cellStyle name="Обычный 242 2 4" xfId="6217" xr:uid="{E81851A6-E2DB-4B41-8962-CFD9F0187B93}"/>
    <cellStyle name="Обычный 242 2 5" xfId="11549" xr:uid="{0BCB482D-2BDB-45E3-BBD5-581360BEB3FB}"/>
    <cellStyle name="Обычный 242 2 6" xfId="16892" xr:uid="{1C3527E5-26FF-42DF-8626-9C95DC216820}"/>
    <cellStyle name="Обычный 242 3" xfId="1270" xr:uid="{D00FB697-D3E2-40E8-BF8E-0B3D86EE1618}"/>
    <cellStyle name="Обычный 242 3 2" xfId="3037" xr:uid="{9DE5FD54-E192-4EC3-BD60-05E75FDCAD87}"/>
    <cellStyle name="Обычный 242 3 2 2" xfId="8394" xr:uid="{CF3DCE1C-8901-463A-AE60-F3DD16EF8294}"/>
    <cellStyle name="Обычный 242 3 2 3" xfId="13726" xr:uid="{9EB54242-5EF7-4D6E-BD7B-868E6728CD1D}"/>
    <cellStyle name="Обычный 242 3 2 4" xfId="19069" xr:uid="{159D8EF2-489B-4BDC-A4CD-F76A14E19F15}"/>
    <cellStyle name="Обычный 242 3 3" xfId="4804" xr:uid="{8F98A24D-04ED-46EB-9C4E-A37FF0353DBD}"/>
    <cellStyle name="Обычный 242 3 3 2" xfId="10159" xr:uid="{9FBF4BA0-B071-4DBE-B843-633EECF98501}"/>
    <cellStyle name="Обычный 242 3 3 3" xfId="15491" xr:uid="{03FCE658-9293-4017-89F2-084904477CE4}"/>
    <cellStyle name="Обычный 242 3 3 4" xfId="20834" xr:uid="{0A495DF9-70DA-470B-8A4B-FA596B8D39DA}"/>
    <cellStyle name="Обычный 242 3 4" xfId="6630" xr:uid="{694C33E3-5FEC-4916-AECE-421FB7A15F4C}"/>
    <cellStyle name="Обычный 242 3 5" xfId="11962" xr:uid="{DB1A8290-D1A3-4328-90B1-6154E7CDB7D8}"/>
    <cellStyle name="Обычный 242 3 6" xfId="17305" xr:uid="{6A930F9A-6E51-4C51-929E-10F7782650E5}"/>
    <cellStyle name="Обычный 242 4" xfId="1675" xr:uid="{BEA3BFA1-07D8-4355-9532-50C68771AA4C}"/>
    <cellStyle name="Обычный 242 4 2" xfId="3442" xr:uid="{55ABE5C9-F777-48B9-9FD6-D442FF1FD739}"/>
    <cellStyle name="Обычный 242 4 2 2" xfId="8799" xr:uid="{F6CD0861-BD49-44DD-8C5D-9D797F1C0726}"/>
    <cellStyle name="Обычный 242 4 2 3" xfId="14131" xr:uid="{F1C59BCF-4324-4C23-8725-CE75B0661FD1}"/>
    <cellStyle name="Обычный 242 4 2 4" xfId="19474" xr:uid="{DA20BB08-5140-42ED-976F-0F9338642061}"/>
    <cellStyle name="Обычный 242 4 3" xfId="5209" xr:uid="{C4809C23-8DD5-4C42-8E4E-E561B84666AA}"/>
    <cellStyle name="Обычный 242 4 3 2" xfId="10564" xr:uid="{2C25BCCF-4A8C-47E0-B1B8-3EBA3DF6978C}"/>
    <cellStyle name="Обычный 242 4 3 3" xfId="15896" xr:uid="{B8FD25CD-F553-424E-A059-A6053848D467}"/>
    <cellStyle name="Обычный 242 4 3 4" xfId="21239" xr:uid="{AB8D161E-CCAA-4ABA-B7ED-A6DA6F728735}"/>
    <cellStyle name="Обычный 242 4 4" xfId="7035" xr:uid="{0D2F2871-8022-42BE-8DCD-D91AF22552A4}"/>
    <cellStyle name="Обычный 242 4 5" xfId="12367" xr:uid="{E080ADE2-A916-4AE9-A581-43A6CCE508BF}"/>
    <cellStyle name="Обычный 242 4 6" xfId="17710" xr:uid="{85B93D77-7F4C-4C46-8A85-9F1AF1A72262}"/>
    <cellStyle name="Обычный 242 5" xfId="2163" xr:uid="{7A83194A-4219-4724-9290-552BD544321E}"/>
    <cellStyle name="Обычный 242 5 2" xfId="7520" xr:uid="{E01A4627-C902-4D1D-9D57-848FEA500D6C}"/>
    <cellStyle name="Обычный 242 5 3" xfId="12852" xr:uid="{4D1575C4-CC18-48A3-A123-0056EC8093B2}"/>
    <cellStyle name="Обычный 242 5 4" xfId="18195" xr:uid="{F68E0E0B-735E-4DD5-9DD2-C6A246D47B69}"/>
    <cellStyle name="Обычный 242 6" xfId="3930" xr:uid="{BDD9DD37-EB11-4461-B44D-A7C9579CED21}"/>
    <cellStyle name="Обычный 242 6 2" xfId="9285" xr:uid="{07FD3AD0-84DD-41A4-BFC9-5805254A2812}"/>
    <cellStyle name="Обычный 242 6 3" xfId="14617" xr:uid="{0DCAADCB-A386-4D6D-9D80-1F7B313A04F5}"/>
    <cellStyle name="Обычный 242 6 4" xfId="19960" xr:uid="{15E4234D-5E90-4111-8E86-03325369A260}"/>
    <cellStyle name="Обычный 242 7" xfId="5756" xr:uid="{5FE26152-7449-4355-8077-172B8D30668A}"/>
    <cellStyle name="Обычный 242 8" xfId="11088" xr:uid="{E4C7FABA-8748-43ED-9DA5-9A6EEDB47A7A}"/>
    <cellStyle name="Обычный 242 9" xfId="16431" xr:uid="{758167FC-EE10-4751-860F-0DE5A05F28F0}"/>
    <cellStyle name="Обычный 243" xfId="386" xr:uid="{A60C5505-ED06-410D-B85A-11B178B73A76}"/>
    <cellStyle name="Обычный 243 2" xfId="857" xr:uid="{024D1E52-E197-4205-9BBC-E5C875B0F0DC}"/>
    <cellStyle name="Обычный 243 2 2" xfId="2625" xr:uid="{1716775D-27A4-42BA-B063-64EC2E671768}"/>
    <cellStyle name="Обычный 243 2 2 2" xfId="7982" xr:uid="{F209EAAD-D589-4E57-B0F1-28052EEBE910}"/>
    <cellStyle name="Обычный 243 2 2 3" xfId="13314" xr:uid="{86CF2B98-54FD-44FA-88D2-4869484A0BF1}"/>
    <cellStyle name="Обычный 243 2 2 4" xfId="18657" xr:uid="{2839FBAD-4A50-4591-92E2-5932A5E66AA5}"/>
    <cellStyle name="Обычный 243 2 3" xfId="4392" xr:uid="{CF4C7B4A-F2A0-49FD-AA2D-0A8DF89D2D64}"/>
    <cellStyle name="Обычный 243 2 3 2" xfId="9747" xr:uid="{940C4BAE-A9C6-4F83-9FC1-DE0096732D8E}"/>
    <cellStyle name="Обычный 243 2 3 3" xfId="15079" xr:uid="{6A274969-182C-46CB-80A2-CB7035E6790A}"/>
    <cellStyle name="Обычный 243 2 3 4" xfId="20422" xr:uid="{C935CF12-7694-4AC0-B19D-3B4D8CA0B66D}"/>
    <cellStyle name="Обычный 243 2 4" xfId="6218" xr:uid="{47F18C83-F276-4E1A-B53B-D66ECCF87659}"/>
    <cellStyle name="Обычный 243 2 5" xfId="11550" xr:uid="{6A72749B-86E3-4851-AF71-4A7A083FDD99}"/>
    <cellStyle name="Обычный 243 2 6" xfId="16893" xr:uid="{A55FB0B0-B29B-451F-8777-A36FD4CF6A12}"/>
    <cellStyle name="Обычный 243 3" xfId="1271" xr:uid="{5C1C2407-1940-4D47-A4F1-93BEBA107787}"/>
    <cellStyle name="Обычный 243 3 2" xfId="3038" xr:uid="{BD4BCA5B-353B-4E68-B7DD-A0D04D23D95E}"/>
    <cellStyle name="Обычный 243 3 2 2" xfId="8395" xr:uid="{1E62DDCC-636C-4857-B25B-2FFB64E7EE5D}"/>
    <cellStyle name="Обычный 243 3 2 3" xfId="13727" xr:uid="{472D5CB5-9810-4037-BFBC-3A83144F5E62}"/>
    <cellStyle name="Обычный 243 3 2 4" xfId="19070" xr:uid="{E881B6CB-393F-4DFE-9796-F94182CBAA00}"/>
    <cellStyle name="Обычный 243 3 3" xfId="4805" xr:uid="{FFC5B23A-2F87-40A6-8A6D-E7CAB976836E}"/>
    <cellStyle name="Обычный 243 3 3 2" xfId="10160" xr:uid="{44AF93EF-DCD7-41AB-BD58-98161B96B3FF}"/>
    <cellStyle name="Обычный 243 3 3 3" xfId="15492" xr:uid="{D7AE5677-7EBE-4F4F-A13B-9FFE330AD130}"/>
    <cellStyle name="Обычный 243 3 3 4" xfId="20835" xr:uid="{D6DB84B0-A40E-433B-AF5C-244E01B16455}"/>
    <cellStyle name="Обычный 243 3 4" xfId="6631" xr:uid="{F39A1064-4E01-439C-A35D-5D9F0E840EB6}"/>
    <cellStyle name="Обычный 243 3 5" xfId="11963" xr:uid="{CE0830F8-9976-475F-8266-5B81A2BAB2B3}"/>
    <cellStyle name="Обычный 243 3 6" xfId="17306" xr:uid="{5337FC9D-A456-4A74-A986-5BB6B665AC47}"/>
    <cellStyle name="Обычный 243 4" xfId="1676" xr:uid="{10742AF4-02E1-4DE6-96D9-F07C4BA572C3}"/>
    <cellStyle name="Обычный 243 4 2" xfId="3443" xr:uid="{2F9D77A4-C6E3-42BD-87C9-07CD993EF2C1}"/>
    <cellStyle name="Обычный 243 4 2 2" xfId="8800" xr:uid="{29483A80-6447-4F54-BCEA-92461AC1D376}"/>
    <cellStyle name="Обычный 243 4 2 3" xfId="14132" xr:uid="{696057A9-A31E-4282-867F-42F66595EDF3}"/>
    <cellStyle name="Обычный 243 4 2 4" xfId="19475" xr:uid="{AF6A8796-60CA-4A7D-82C5-578B84C41624}"/>
    <cellStyle name="Обычный 243 4 3" xfId="5210" xr:uid="{2ADD6C0C-9674-4853-A07E-A83D729B4584}"/>
    <cellStyle name="Обычный 243 4 3 2" xfId="10565" xr:uid="{2B41FC3F-057B-4DA5-BEDF-414743FCC30D}"/>
    <cellStyle name="Обычный 243 4 3 3" xfId="15897" xr:uid="{81660986-A74D-4727-864C-00607B931B51}"/>
    <cellStyle name="Обычный 243 4 3 4" xfId="21240" xr:uid="{D47AC2A8-694F-4118-8195-569BC44162CF}"/>
    <cellStyle name="Обычный 243 4 4" xfId="7036" xr:uid="{5A6F1CE2-DB4A-4DF4-8A1F-D93F905CD03E}"/>
    <cellStyle name="Обычный 243 4 5" xfId="12368" xr:uid="{10524D84-DF1D-42C4-8AA6-6F332C9F8D7B}"/>
    <cellStyle name="Обычный 243 4 6" xfId="17711" xr:uid="{6B9384FF-B561-49A2-A457-AE85BB008D2F}"/>
    <cellStyle name="Обычный 243 5" xfId="2164" xr:uid="{5D3B878B-CDB9-4E9C-A3BF-69D6D0614920}"/>
    <cellStyle name="Обычный 243 5 2" xfId="7521" xr:uid="{8E2105D9-1B83-4D16-A8F3-CB486CCB1BB5}"/>
    <cellStyle name="Обычный 243 5 3" xfId="12853" xr:uid="{C5E2A23C-02F8-4094-8CF8-CC2814B61591}"/>
    <cellStyle name="Обычный 243 5 4" xfId="18196" xr:uid="{09266075-E42C-486A-A740-BE8A9BDF9B9D}"/>
    <cellStyle name="Обычный 243 6" xfId="3931" xr:uid="{92E2D982-2B60-40FE-ABAB-D43A7D0B4320}"/>
    <cellStyle name="Обычный 243 6 2" xfId="9286" xr:uid="{255FD63D-04E4-4557-ADB8-168A3DE1D17D}"/>
    <cellStyle name="Обычный 243 6 3" xfId="14618" xr:uid="{3F86B667-1129-4097-86DA-9666A2362CCA}"/>
    <cellStyle name="Обычный 243 6 4" xfId="19961" xr:uid="{52A431B3-C459-42AB-95A5-7EE203F5CC0D}"/>
    <cellStyle name="Обычный 243 7" xfId="5757" xr:uid="{C4E5F7FB-963A-45B1-B948-1017E2B758C7}"/>
    <cellStyle name="Обычный 243 8" xfId="11089" xr:uid="{8835257D-A2D6-48C1-A182-C063085C1C11}"/>
    <cellStyle name="Обычный 243 9" xfId="16432" xr:uid="{4A5DFC49-0E08-4A22-8D83-7BB6235E66FB}"/>
    <cellStyle name="Обычный 244" xfId="387" xr:uid="{92DA639B-0507-4E05-97C2-99B8EDFD6F2B}"/>
    <cellStyle name="Обычный 244 2" xfId="858" xr:uid="{CE34CEE6-9807-4E06-A02D-296A0AD1CF02}"/>
    <cellStyle name="Обычный 244 2 2" xfId="2626" xr:uid="{6F7D4F6C-22D8-434C-82FA-320A4F4496A2}"/>
    <cellStyle name="Обычный 244 2 2 2" xfId="7983" xr:uid="{9BF618F0-A5BF-43F2-8965-32A6AC44881E}"/>
    <cellStyle name="Обычный 244 2 2 3" xfId="13315" xr:uid="{7B75A0FA-0382-43F2-A6F2-212202FF34DE}"/>
    <cellStyle name="Обычный 244 2 2 4" xfId="18658" xr:uid="{A0010B8F-A0B9-42C8-AC0D-F4E9413F809A}"/>
    <cellStyle name="Обычный 244 2 3" xfId="4393" xr:uid="{29035445-AA26-470D-923E-661602A22D04}"/>
    <cellStyle name="Обычный 244 2 3 2" xfId="9748" xr:uid="{03179925-F04A-49B3-B9B7-6A9E002141C1}"/>
    <cellStyle name="Обычный 244 2 3 3" xfId="15080" xr:uid="{23602E66-9B40-4AB4-A56D-988B29EC7633}"/>
    <cellStyle name="Обычный 244 2 3 4" xfId="20423" xr:uid="{1D3EA6C6-2FD2-400B-A9B0-641AFEE5C803}"/>
    <cellStyle name="Обычный 244 2 4" xfId="6219" xr:uid="{F3F50C61-D74B-4A66-AE94-D4BCB7843565}"/>
    <cellStyle name="Обычный 244 2 5" xfId="11551" xr:uid="{3AB07FC2-F564-47F4-B33F-330B8A0D49B2}"/>
    <cellStyle name="Обычный 244 2 6" xfId="16894" xr:uid="{E4957784-8183-44EE-97C7-E1CAC7D58F58}"/>
    <cellStyle name="Обычный 244 3" xfId="1272" xr:uid="{5D1E3B96-E886-4C42-99C3-C9F055A98B2A}"/>
    <cellStyle name="Обычный 244 3 2" xfId="3039" xr:uid="{59D26EAC-AFB9-4B41-9F44-A627A84165E4}"/>
    <cellStyle name="Обычный 244 3 2 2" xfId="8396" xr:uid="{BA80AF13-788E-4751-97A6-7304D7E5416B}"/>
    <cellStyle name="Обычный 244 3 2 3" xfId="13728" xr:uid="{6B575AAA-F2F3-4117-B7BA-FD70A5E10E49}"/>
    <cellStyle name="Обычный 244 3 2 4" xfId="19071" xr:uid="{C51B59E1-79FC-4A00-A574-3E19372B17B4}"/>
    <cellStyle name="Обычный 244 3 3" xfId="4806" xr:uid="{FC8CEF11-9FAD-45CE-B214-A6BACFCEE8D5}"/>
    <cellStyle name="Обычный 244 3 3 2" xfId="10161" xr:uid="{9C6D163B-8322-48C2-BD0B-06F1F396EA2D}"/>
    <cellStyle name="Обычный 244 3 3 3" xfId="15493" xr:uid="{0C5019F5-DFE9-4D7B-BCC9-D6FCDD54577B}"/>
    <cellStyle name="Обычный 244 3 3 4" xfId="20836" xr:uid="{039318AC-35E9-4788-9FF0-C6341872C317}"/>
    <cellStyle name="Обычный 244 3 4" xfId="6632" xr:uid="{0BDF52DD-5E50-485F-B52D-060F6DBB9BDF}"/>
    <cellStyle name="Обычный 244 3 5" xfId="11964" xr:uid="{B2F626EF-0E29-43F9-A285-A6BA84E1CB01}"/>
    <cellStyle name="Обычный 244 3 6" xfId="17307" xr:uid="{00E98D46-3F6D-4AEE-A06F-2EE41805B3DA}"/>
    <cellStyle name="Обычный 244 4" xfId="1677" xr:uid="{4FD1D4F5-0D7B-4EBC-8429-FD3D9615F0F9}"/>
    <cellStyle name="Обычный 244 4 2" xfId="3444" xr:uid="{F16CC6F6-8450-4628-878A-D125A23C5C83}"/>
    <cellStyle name="Обычный 244 4 2 2" xfId="8801" xr:uid="{ED9EC729-40C5-4BCD-939F-612E4DD049B6}"/>
    <cellStyle name="Обычный 244 4 2 3" xfId="14133" xr:uid="{80BA5215-33BA-4654-B226-1C23E2C86F50}"/>
    <cellStyle name="Обычный 244 4 2 4" xfId="19476" xr:uid="{91AAF3C6-C6CC-493D-B297-982B720BB166}"/>
    <cellStyle name="Обычный 244 4 3" xfId="5211" xr:uid="{6F7778D0-5F6B-43BE-B275-15AB4FAB0986}"/>
    <cellStyle name="Обычный 244 4 3 2" xfId="10566" xr:uid="{2839CE32-7615-4987-A0FF-EB22E9906DC6}"/>
    <cellStyle name="Обычный 244 4 3 3" xfId="15898" xr:uid="{30012E2C-906E-410C-BEC4-034A2CAC373A}"/>
    <cellStyle name="Обычный 244 4 3 4" xfId="21241" xr:uid="{115A4032-E406-4A5D-AC3F-F81BF303860F}"/>
    <cellStyle name="Обычный 244 4 4" xfId="7037" xr:uid="{8F2EB339-F3C7-40C4-83B2-A67B678606D4}"/>
    <cellStyle name="Обычный 244 4 5" xfId="12369" xr:uid="{DE475D01-9D99-49C8-B0A9-1B9A87BE01BF}"/>
    <cellStyle name="Обычный 244 4 6" xfId="17712" xr:uid="{8517A3F7-1967-4EDC-B42C-92EF7A51EA6E}"/>
    <cellStyle name="Обычный 244 5" xfId="2165" xr:uid="{6247416A-5389-4252-B952-45594ACE1A15}"/>
    <cellStyle name="Обычный 244 5 2" xfId="7522" xr:uid="{C99E013E-2CAF-452E-92AD-440D39DC8E5E}"/>
    <cellStyle name="Обычный 244 5 3" xfId="12854" xr:uid="{160F5549-A234-4198-B26B-B1DCDDBF7B01}"/>
    <cellStyle name="Обычный 244 5 4" xfId="18197" xr:uid="{2534E996-798B-468D-9CE9-CE3AD6C9AC36}"/>
    <cellStyle name="Обычный 244 6" xfId="3932" xr:uid="{8F8F641C-87BF-4B0E-8813-CB3CB570586F}"/>
    <cellStyle name="Обычный 244 6 2" xfId="9287" xr:uid="{96AE2401-DFFB-4FD7-8A48-0729EADCE66C}"/>
    <cellStyle name="Обычный 244 6 3" xfId="14619" xr:uid="{1FA17352-F788-457A-92BD-A37558B1FDA1}"/>
    <cellStyle name="Обычный 244 6 4" xfId="19962" xr:uid="{F7D034E7-8032-4EB5-B5E2-FF18F2DA7559}"/>
    <cellStyle name="Обычный 244 7" xfId="5758" xr:uid="{2C95313D-B395-4202-90D8-E0B012EE7799}"/>
    <cellStyle name="Обычный 244 8" xfId="11090" xr:uid="{0B4EB0FD-A890-433C-98E7-810E7E27879A}"/>
    <cellStyle name="Обычный 244 9" xfId="16433" xr:uid="{E3B79534-1446-4CC2-9681-E68ED7C720C1}"/>
    <cellStyle name="Обычный 245" xfId="388" xr:uid="{699E7CB0-CAA4-490B-8875-D01F0D1BEB83}"/>
    <cellStyle name="Обычный 245 2" xfId="859" xr:uid="{0F2F0E81-88E3-4B0B-84DC-912FDE1B37AD}"/>
    <cellStyle name="Обычный 245 2 2" xfId="2627" xr:uid="{6F964ED5-338D-4F84-BBD6-BCDCA95CBB44}"/>
    <cellStyle name="Обычный 245 2 2 2" xfId="7984" xr:uid="{185BFE0E-30CC-4148-BCF2-F85536C75E39}"/>
    <cellStyle name="Обычный 245 2 2 3" xfId="13316" xr:uid="{70440F0B-B38C-4AF5-951D-ADB2CE94396F}"/>
    <cellStyle name="Обычный 245 2 2 4" xfId="18659" xr:uid="{EABDC5F5-B4F8-4F22-9DB8-9D14B2E75165}"/>
    <cellStyle name="Обычный 245 2 3" xfId="4394" xr:uid="{FCEF46CE-213D-40A4-BAE8-BF47558E2419}"/>
    <cellStyle name="Обычный 245 2 3 2" xfId="9749" xr:uid="{984E1638-1780-4DF2-B006-D807CBB4C390}"/>
    <cellStyle name="Обычный 245 2 3 3" xfId="15081" xr:uid="{E334E138-F8EB-4CF5-A682-8B7DE4CB84E1}"/>
    <cellStyle name="Обычный 245 2 3 4" xfId="20424" xr:uid="{4DD511EC-69F8-4A4C-8F31-6D988F8504C5}"/>
    <cellStyle name="Обычный 245 2 4" xfId="6220" xr:uid="{D65EFD68-6A69-4D86-9B50-76CA46520867}"/>
    <cellStyle name="Обычный 245 2 5" xfId="11552" xr:uid="{5B152F7F-41C7-4260-B403-069DE319FB6F}"/>
    <cellStyle name="Обычный 245 2 6" xfId="16895" xr:uid="{49A7BAF5-6D22-4AB4-81E9-857055274986}"/>
    <cellStyle name="Обычный 245 3" xfId="1273" xr:uid="{DCA3FD7C-3165-4223-B4F5-8F74539F3D5E}"/>
    <cellStyle name="Обычный 245 3 2" xfId="3040" xr:uid="{2F2DACE8-4126-4061-B6A4-C7F3DC3C1D81}"/>
    <cellStyle name="Обычный 245 3 2 2" xfId="8397" xr:uid="{F72C5EFE-99FE-48EC-B937-AD5482260FC9}"/>
    <cellStyle name="Обычный 245 3 2 3" xfId="13729" xr:uid="{D1FEB845-DED9-49D2-9C68-ADDF50F8A1AD}"/>
    <cellStyle name="Обычный 245 3 2 4" xfId="19072" xr:uid="{3239D40C-2F56-43F6-A562-56E131955E6D}"/>
    <cellStyle name="Обычный 245 3 3" xfId="4807" xr:uid="{FCD9BCFD-C947-4F97-80CC-87D8F1B0A3E5}"/>
    <cellStyle name="Обычный 245 3 3 2" xfId="10162" xr:uid="{EAA3A120-8F73-47D0-9C18-CF7559496E42}"/>
    <cellStyle name="Обычный 245 3 3 3" xfId="15494" xr:uid="{E01F4B09-9E76-4D64-B7DF-C789F6E5FF92}"/>
    <cellStyle name="Обычный 245 3 3 4" xfId="20837" xr:uid="{A7495762-84D3-466D-860E-A79E5F07D6FA}"/>
    <cellStyle name="Обычный 245 3 4" xfId="6633" xr:uid="{872A6D49-77BF-4FC7-BDB6-98D1AA5A9692}"/>
    <cellStyle name="Обычный 245 3 5" xfId="11965" xr:uid="{FC741854-F1A7-41CD-B993-D2D95271A41C}"/>
    <cellStyle name="Обычный 245 3 6" xfId="17308" xr:uid="{0233C5E7-E1C0-45B3-AAFC-44B60C80933B}"/>
    <cellStyle name="Обычный 245 4" xfId="1678" xr:uid="{8C47E10A-B2C6-4C3B-B6EA-454C90E1B3D5}"/>
    <cellStyle name="Обычный 245 4 2" xfId="3445" xr:uid="{12EE5366-248B-44AA-8D92-4C6A39A2115A}"/>
    <cellStyle name="Обычный 245 4 2 2" xfId="8802" xr:uid="{51E75D15-1A8B-48C4-8899-E89243709E38}"/>
    <cellStyle name="Обычный 245 4 2 3" xfId="14134" xr:uid="{4C9077F0-13E3-41CB-911D-4014E5BB8440}"/>
    <cellStyle name="Обычный 245 4 2 4" xfId="19477" xr:uid="{5486BD1C-C306-43DC-BF3B-AF7DF7DB581D}"/>
    <cellStyle name="Обычный 245 4 3" xfId="5212" xr:uid="{37F641B8-C73A-482B-A591-A596C05956D2}"/>
    <cellStyle name="Обычный 245 4 3 2" xfId="10567" xr:uid="{3B9FB457-B75C-4E60-B250-E1FEA6B0ABC0}"/>
    <cellStyle name="Обычный 245 4 3 3" xfId="15899" xr:uid="{89128D22-D711-4D77-88BF-7937BA87C09B}"/>
    <cellStyle name="Обычный 245 4 3 4" xfId="21242" xr:uid="{3108AD7B-D2D0-472C-A0D7-629D4EAEB6E5}"/>
    <cellStyle name="Обычный 245 4 4" xfId="7038" xr:uid="{4BF573E6-CD86-4728-863C-ACB62A4B4D40}"/>
    <cellStyle name="Обычный 245 4 5" xfId="12370" xr:uid="{D01741ED-F6BE-440C-869F-37515E2B5C17}"/>
    <cellStyle name="Обычный 245 4 6" xfId="17713" xr:uid="{97E9EA56-1BC7-4D58-A434-2F7E686F7C67}"/>
    <cellStyle name="Обычный 245 5" xfId="2166" xr:uid="{AA5C2DEE-CF37-4B25-9E40-C987FCA38D87}"/>
    <cellStyle name="Обычный 245 5 2" xfId="7523" xr:uid="{91455F70-1921-486C-855C-B663BB155F10}"/>
    <cellStyle name="Обычный 245 5 3" xfId="12855" xr:uid="{22551C63-4B83-4A31-9C6C-84AF7634DCBB}"/>
    <cellStyle name="Обычный 245 5 4" xfId="18198" xr:uid="{4F444534-D88C-43F1-A1CE-D6DE1E235C87}"/>
    <cellStyle name="Обычный 245 6" xfId="3933" xr:uid="{6360513F-EAAA-4D71-9FFC-ADAB8DEE9D40}"/>
    <cellStyle name="Обычный 245 6 2" xfId="9288" xr:uid="{4B8A9FFA-812F-49A7-BB9F-2A817A34B81E}"/>
    <cellStyle name="Обычный 245 6 3" xfId="14620" xr:uid="{EE6F7722-3FCA-4A8C-B5F4-16C55F79421E}"/>
    <cellStyle name="Обычный 245 6 4" xfId="19963" xr:uid="{69C023BF-91CE-4B03-B438-D2A6C5811129}"/>
    <cellStyle name="Обычный 245 7" xfId="5759" xr:uid="{62895F3C-6B47-4DB4-B30A-F554F9D29126}"/>
    <cellStyle name="Обычный 245 8" xfId="11091" xr:uid="{CEB0125C-93E7-48B5-AF96-A2299A0E8692}"/>
    <cellStyle name="Обычный 245 9" xfId="16434" xr:uid="{C737450B-CF78-4AB7-ABC8-12001C71429A}"/>
    <cellStyle name="Обычный 246" xfId="389" xr:uid="{943C97B6-4E25-4986-8408-311D5DC19F25}"/>
    <cellStyle name="Обычный 246 2" xfId="860" xr:uid="{9C73AC08-10BC-4683-BAC7-40BEED7044EA}"/>
    <cellStyle name="Обычный 246 2 2" xfId="2628" xr:uid="{EF680028-2407-4ED9-9FEB-4EEA39959119}"/>
    <cellStyle name="Обычный 246 2 2 2" xfId="7985" xr:uid="{23AB41A4-0DAE-4DDC-A46A-AA54E488D796}"/>
    <cellStyle name="Обычный 246 2 2 3" xfId="13317" xr:uid="{6652281B-D13F-4CE4-839F-F4F96D78FF17}"/>
    <cellStyle name="Обычный 246 2 2 4" xfId="18660" xr:uid="{4A9E3E1B-607D-4A59-8C1C-C31847251F05}"/>
    <cellStyle name="Обычный 246 2 3" xfId="4395" xr:uid="{3F3E5241-2A3D-45BD-BACA-9902019800E4}"/>
    <cellStyle name="Обычный 246 2 3 2" xfId="9750" xr:uid="{196B2AE6-7EBA-4AA2-B1BD-BEA8CDCD3CB5}"/>
    <cellStyle name="Обычный 246 2 3 3" xfId="15082" xr:uid="{388C9A5B-CC57-4837-A039-D3CBA09CB9D4}"/>
    <cellStyle name="Обычный 246 2 3 4" xfId="20425" xr:uid="{82BF80D0-CFEF-41E0-99AA-C7F3210A1952}"/>
    <cellStyle name="Обычный 246 2 4" xfId="6221" xr:uid="{C833D573-C90B-44B0-85FC-07EF86DA8450}"/>
    <cellStyle name="Обычный 246 2 5" xfId="11553" xr:uid="{8016E65A-9F62-4106-89C3-3550518F2AAA}"/>
    <cellStyle name="Обычный 246 2 6" xfId="16896" xr:uid="{30261D50-38C0-4304-BEF5-976A4A61CF65}"/>
    <cellStyle name="Обычный 246 3" xfId="1274" xr:uid="{C777C728-A2CB-4CD1-9AA4-1D44564DB518}"/>
    <cellStyle name="Обычный 246 3 2" xfId="3041" xr:uid="{D158E2C4-FAB9-40A2-9AFB-604C8DCB9B96}"/>
    <cellStyle name="Обычный 246 3 2 2" xfId="8398" xr:uid="{3B955591-9019-4550-BD7B-248868F5DB5C}"/>
    <cellStyle name="Обычный 246 3 2 3" xfId="13730" xr:uid="{27F84522-1019-4018-8780-23A7A9332239}"/>
    <cellStyle name="Обычный 246 3 2 4" xfId="19073" xr:uid="{03A4D42C-6905-4725-BFEC-0C2BCAE4CA09}"/>
    <cellStyle name="Обычный 246 3 3" xfId="4808" xr:uid="{EF5B5F93-42E0-4FE1-9112-6230C3C0D04E}"/>
    <cellStyle name="Обычный 246 3 3 2" xfId="10163" xr:uid="{0D4ACABA-DBAC-498C-9126-C7C4F7CB9BBE}"/>
    <cellStyle name="Обычный 246 3 3 3" xfId="15495" xr:uid="{B09B81C2-5CC5-4E05-A2E5-B713A108F4D3}"/>
    <cellStyle name="Обычный 246 3 3 4" xfId="20838" xr:uid="{380AAE69-932D-446A-AC88-2FA250DE6530}"/>
    <cellStyle name="Обычный 246 3 4" xfId="6634" xr:uid="{BF0143A5-BB1C-452C-813E-11A09615E3D0}"/>
    <cellStyle name="Обычный 246 3 5" xfId="11966" xr:uid="{7CB5BEB7-BA4D-4F6D-BC96-1E506E61C6CE}"/>
    <cellStyle name="Обычный 246 3 6" xfId="17309" xr:uid="{C5D06EEF-2374-445A-AB5D-C91573904243}"/>
    <cellStyle name="Обычный 246 4" xfId="1679" xr:uid="{C9D6962A-1293-49B5-A1F4-4AD169A3FD12}"/>
    <cellStyle name="Обычный 246 4 2" xfId="3446" xr:uid="{3F42F741-44EA-4535-ACE6-4AA241353CA0}"/>
    <cellStyle name="Обычный 246 4 2 2" xfId="8803" xr:uid="{A795CC70-F8F1-4CEA-BD2D-7FBF572715AE}"/>
    <cellStyle name="Обычный 246 4 2 3" xfId="14135" xr:uid="{324C63DE-47D8-430A-B146-AFEBCF8DFFCA}"/>
    <cellStyle name="Обычный 246 4 2 4" xfId="19478" xr:uid="{2443F9BA-00F4-4C71-B836-27528C72F6FF}"/>
    <cellStyle name="Обычный 246 4 3" xfId="5213" xr:uid="{388E8C45-18F5-487F-B2C5-DB02C4286CE2}"/>
    <cellStyle name="Обычный 246 4 3 2" xfId="10568" xr:uid="{7163387C-AEA6-40EC-B774-A17D4F1CDE93}"/>
    <cellStyle name="Обычный 246 4 3 3" xfId="15900" xr:uid="{3982D828-4F5C-46EA-AB21-36C439B5F335}"/>
    <cellStyle name="Обычный 246 4 3 4" xfId="21243" xr:uid="{0A5FDC68-BA79-4978-91E6-330FC94BDB31}"/>
    <cellStyle name="Обычный 246 4 4" xfId="7039" xr:uid="{8B1B6E95-B782-4020-94A6-0F7F9DDBB5E2}"/>
    <cellStyle name="Обычный 246 4 5" xfId="12371" xr:uid="{50B48529-CF5C-4ED6-90CA-BFCC4481C88E}"/>
    <cellStyle name="Обычный 246 4 6" xfId="17714" xr:uid="{6C8930B9-8055-4D20-8A08-A24DC88E0EE4}"/>
    <cellStyle name="Обычный 246 5" xfId="2167" xr:uid="{F3DB864B-AE21-4595-ADCE-8014AA4C5813}"/>
    <cellStyle name="Обычный 246 5 2" xfId="7524" xr:uid="{92900229-C527-47C6-A8DC-08C6C3E2FE95}"/>
    <cellStyle name="Обычный 246 5 3" xfId="12856" xr:uid="{A4203F0D-58B5-40A5-BEDA-DDCCAD50EA0F}"/>
    <cellStyle name="Обычный 246 5 4" xfId="18199" xr:uid="{009FE7EF-CFD1-4E43-8609-FF43F0B08C91}"/>
    <cellStyle name="Обычный 246 6" xfId="3934" xr:uid="{18EA38C4-F6F9-4124-8549-6064C42FA725}"/>
    <cellStyle name="Обычный 246 6 2" xfId="9289" xr:uid="{379677CB-B060-4D18-A660-604D641828E8}"/>
    <cellStyle name="Обычный 246 6 3" xfId="14621" xr:uid="{DE296D8C-85A3-40E2-80B6-C6814CEAF5C9}"/>
    <cellStyle name="Обычный 246 6 4" xfId="19964" xr:uid="{BCA10D11-218E-455C-AB66-2092186F2F5C}"/>
    <cellStyle name="Обычный 246 7" xfId="5760" xr:uid="{DFC9B368-A015-49FA-A89F-DAEA164D0D0B}"/>
    <cellStyle name="Обычный 246 8" xfId="11092" xr:uid="{B5D75700-78AA-49F5-8C58-6C8F52C06C57}"/>
    <cellStyle name="Обычный 246 9" xfId="16435" xr:uid="{C5CEFB6F-926F-4FC1-9495-DAF99AF6BADC}"/>
    <cellStyle name="Обычный 247" xfId="390" xr:uid="{50D4A65A-52F2-4C19-A8C4-7D7AE1718E8F}"/>
    <cellStyle name="Обычный 247 2" xfId="861" xr:uid="{5DE4D94C-798C-4ED6-A784-10E242D449E0}"/>
    <cellStyle name="Обычный 247 2 2" xfId="2629" xr:uid="{64E8AF29-41A3-4D85-B90E-D01C50CC37DB}"/>
    <cellStyle name="Обычный 247 2 2 2" xfId="7986" xr:uid="{54A0A8B7-4BA5-4435-A9D1-CA198E2405F2}"/>
    <cellStyle name="Обычный 247 2 2 3" xfId="13318" xr:uid="{E29A88FE-E87A-4D05-BB49-3345BEAC8B6E}"/>
    <cellStyle name="Обычный 247 2 2 4" xfId="18661" xr:uid="{E4BED9BF-29F6-4395-B749-6B9D6DE1FDDF}"/>
    <cellStyle name="Обычный 247 2 3" xfId="4396" xr:uid="{15B6B714-CBFB-4E3A-9195-BA92C85FABBD}"/>
    <cellStyle name="Обычный 247 2 3 2" xfId="9751" xr:uid="{C14B87C8-64AD-4734-98DA-CE3927E2B9FF}"/>
    <cellStyle name="Обычный 247 2 3 3" xfId="15083" xr:uid="{2E0C0F40-A715-41FD-BACC-C9A5C98271AA}"/>
    <cellStyle name="Обычный 247 2 3 4" xfId="20426" xr:uid="{FE844A5D-5C45-455B-9580-5C1B5EB130FD}"/>
    <cellStyle name="Обычный 247 2 4" xfId="6222" xr:uid="{9946175F-DA1E-4AD5-8473-AD5733E8CC5D}"/>
    <cellStyle name="Обычный 247 2 5" xfId="11554" xr:uid="{994DB955-7827-4FB2-9A0E-0E0142957788}"/>
    <cellStyle name="Обычный 247 2 6" xfId="16897" xr:uid="{A66EB204-007C-4332-9C83-902016B1CA5E}"/>
    <cellStyle name="Обычный 247 3" xfId="1275" xr:uid="{8168E451-4AE8-46F1-8E4F-1AD026DD4C6F}"/>
    <cellStyle name="Обычный 247 3 2" xfId="3042" xr:uid="{69B988AC-A699-4DB1-9E5E-2DBDAE6D9C83}"/>
    <cellStyle name="Обычный 247 3 2 2" xfId="8399" xr:uid="{DC742C17-C720-4498-B96C-BE10E2CAF024}"/>
    <cellStyle name="Обычный 247 3 2 3" xfId="13731" xr:uid="{3A73B458-1092-4CCD-B1FB-1D27861000E2}"/>
    <cellStyle name="Обычный 247 3 2 4" xfId="19074" xr:uid="{A284C5E6-036A-4DAF-B496-927D627B866F}"/>
    <cellStyle name="Обычный 247 3 3" xfId="4809" xr:uid="{E4434A05-53A1-4382-9E6E-8EACE2BE3D01}"/>
    <cellStyle name="Обычный 247 3 3 2" xfId="10164" xr:uid="{BC71A2B2-DCA7-43B6-B413-8B591B122195}"/>
    <cellStyle name="Обычный 247 3 3 3" xfId="15496" xr:uid="{1473B3E5-862B-4362-9C91-6168FAAF113E}"/>
    <cellStyle name="Обычный 247 3 3 4" xfId="20839" xr:uid="{77EF8F33-D58E-41D4-A1B3-6003CCBFAEE6}"/>
    <cellStyle name="Обычный 247 3 4" xfId="6635" xr:uid="{56D62D41-6E17-423D-9678-563BC407729D}"/>
    <cellStyle name="Обычный 247 3 5" xfId="11967" xr:uid="{41CCCBC4-E046-431C-91D2-B88DD1786F01}"/>
    <cellStyle name="Обычный 247 3 6" xfId="17310" xr:uid="{8F11AD0A-93CB-4955-8191-E379A0251637}"/>
    <cellStyle name="Обычный 247 4" xfId="1680" xr:uid="{32EF3993-62DB-4523-A5DF-7FE243F3E4CF}"/>
    <cellStyle name="Обычный 247 4 2" xfId="3447" xr:uid="{7D32166A-C340-4A56-886E-DE257EADFA13}"/>
    <cellStyle name="Обычный 247 4 2 2" xfId="8804" xr:uid="{FBCA60EF-4E2C-4B39-9EAF-D22CA7580334}"/>
    <cellStyle name="Обычный 247 4 2 3" xfId="14136" xr:uid="{27563AE4-A04B-4587-B3A1-A3A0883C9A41}"/>
    <cellStyle name="Обычный 247 4 2 4" xfId="19479" xr:uid="{497A8A6A-69F9-4851-B658-FAD024070CEF}"/>
    <cellStyle name="Обычный 247 4 3" xfId="5214" xr:uid="{CB5C900D-2BD3-4763-86E3-C516C4ED7D7B}"/>
    <cellStyle name="Обычный 247 4 3 2" xfId="10569" xr:uid="{85E749AE-9C45-43E7-B873-B410BAA70641}"/>
    <cellStyle name="Обычный 247 4 3 3" xfId="15901" xr:uid="{3B0D6C8A-09BB-4963-9582-A432E98534EF}"/>
    <cellStyle name="Обычный 247 4 3 4" xfId="21244" xr:uid="{86D3E6C6-D6C9-4D1A-8897-9181B33A0938}"/>
    <cellStyle name="Обычный 247 4 4" xfId="7040" xr:uid="{D76C1B20-D4E5-4BEF-A1F6-2BE654265705}"/>
    <cellStyle name="Обычный 247 4 5" xfId="12372" xr:uid="{57739B01-13A4-434C-9188-B6091E16726C}"/>
    <cellStyle name="Обычный 247 4 6" xfId="17715" xr:uid="{5F0B9C3C-8D9C-4DCF-B401-245AD3CE0729}"/>
    <cellStyle name="Обычный 247 5" xfId="2168" xr:uid="{BA59A795-6D42-446D-BF37-FD9E7D4C33D6}"/>
    <cellStyle name="Обычный 247 5 2" xfId="7525" xr:uid="{7BAC8954-3907-4698-B115-504B27CD4051}"/>
    <cellStyle name="Обычный 247 5 3" xfId="12857" xr:uid="{3FB53F40-C1F6-43F7-858B-41180A2F5E67}"/>
    <cellStyle name="Обычный 247 5 4" xfId="18200" xr:uid="{C8371599-5FF5-4616-BDE8-883895072918}"/>
    <cellStyle name="Обычный 247 6" xfId="3935" xr:uid="{97937509-1834-45C8-A9DD-922707A2CA66}"/>
    <cellStyle name="Обычный 247 6 2" xfId="9290" xr:uid="{8968D379-4BDF-43CE-9802-D1644675B24D}"/>
    <cellStyle name="Обычный 247 6 3" xfId="14622" xr:uid="{DA0026EF-9C97-4F50-A802-C79FACB9D985}"/>
    <cellStyle name="Обычный 247 6 4" xfId="19965" xr:uid="{B6359C10-5BCA-41FE-8B8F-4F9101454232}"/>
    <cellStyle name="Обычный 247 7" xfId="5761" xr:uid="{D494F87E-E729-4004-A603-EF584862B070}"/>
    <cellStyle name="Обычный 247 8" xfId="11093" xr:uid="{25AACFFF-43A9-4741-9C4B-98243DC620BB}"/>
    <cellStyle name="Обычный 247 9" xfId="16436" xr:uid="{A1B84F17-7311-4772-BE64-9346C45F43A2}"/>
    <cellStyle name="Обычный 248" xfId="391" xr:uid="{8B854C38-C25A-42D3-A1CF-24E98237648C}"/>
    <cellStyle name="Обычный 248 2" xfId="863" xr:uid="{77714419-23B0-4018-8FC9-31023C313687}"/>
    <cellStyle name="Обычный 248 2 2" xfId="2631" xr:uid="{21E57031-30E1-47F0-80D0-B2B31639FA2E}"/>
    <cellStyle name="Обычный 248 2 2 2" xfId="7988" xr:uid="{9C931C89-4D5D-4BFC-99DA-5CE8A630FD43}"/>
    <cellStyle name="Обычный 248 2 2 3" xfId="13320" xr:uid="{5668C739-F4D7-4677-BEC1-919296F1402C}"/>
    <cellStyle name="Обычный 248 2 2 4" xfId="18663" xr:uid="{1DDEA888-7868-41AB-85C2-97CBF9ABFC07}"/>
    <cellStyle name="Обычный 248 2 3" xfId="4398" xr:uid="{62298F4D-DED1-42E5-B9C4-9764A6D9A1DD}"/>
    <cellStyle name="Обычный 248 2 3 2" xfId="9753" xr:uid="{124F48FE-91D9-4DDB-880E-49B91A209C83}"/>
    <cellStyle name="Обычный 248 2 3 3" xfId="15085" xr:uid="{39BCE674-1A9A-4B25-855C-69EF2B4DCF0A}"/>
    <cellStyle name="Обычный 248 2 3 4" xfId="20428" xr:uid="{D3B2F520-4E61-4C50-B229-A71B40128670}"/>
    <cellStyle name="Обычный 248 2 4" xfId="6224" xr:uid="{64E7DE72-E3D5-4DEA-9299-068214124048}"/>
    <cellStyle name="Обычный 248 2 5" xfId="11556" xr:uid="{8F4480E2-3629-4A5F-89C3-A5EBD7022954}"/>
    <cellStyle name="Обычный 248 2 6" xfId="16899" xr:uid="{8091C2CA-BE5A-406E-8DDA-81F09D5E09C4}"/>
    <cellStyle name="Обычный 248 3" xfId="1277" xr:uid="{B3F903B9-21B8-4395-827D-222E77B4DA28}"/>
    <cellStyle name="Обычный 248 3 2" xfId="3044" xr:uid="{23DF6BE9-C2A8-4032-B870-5C96E5C6AE74}"/>
    <cellStyle name="Обычный 248 3 2 2" xfId="8401" xr:uid="{2FA1D5ED-C134-48AE-B36C-E5CACDBC6C84}"/>
    <cellStyle name="Обычный 248 3 2 3" xfId="13733" xr:uid="{95C226E2-F302-4677-BC8A-A6404B83744F}"/>
    <cellStyle name="Обычный 248 3 2 4" xfId="19076" xr:uid="{6CBF039D-378B-40D4-AB63-E4955D68B37C}"/>
    <cellStyle name="Обычный 248 3 3" xfId="4811" xr:uid="{B1132AC2-F97D-4094-A546-C34FA25A0446}"/>
    <cellStyle name="Обычный 248 3 3 2" xfId="10166" xr:uid="{10305B9B-F293-49B0-96A6-CC1657D90E5D}"/>
    <cellStyle name="Обычный 248 3 3 3" xfId="15498" xr:uid="{F9E8EC55-D827-469A-BEC3-676612E599C3}"/>
    <cellStyle name="Обычный 248 3 3 4" xfId="20841" xr:uid="{DAD2516C-09AC-45C1-98CC-282E2810AA70}"/>
    <cellStyle name="Обычный 248 3 4" xfId="6637" xr:uid="{CB61BE85-6572-4055-AE4C-8390D0DCB5FF}"/>
    <cellStyle name="Обычный 248 3 5" xfId="11969" xr:uid="{0855DDD2-88CD-4544-8900-AABA4BDE8B65}"/>
    <cellStyle name="Обычный 248 3 6" xfId="17312" xr:uid="{C88B0D60-D40E-4062-B46D-E7E913E1B3E5}"/>
    <cellStyle name="Обычный 248 4" xfId="1682" xr:uid="{CFEF0478-BB51-41A3-BA89-11069CF2DFA7}"/>
    <cellStyle name="Обычный 248 4 2" xfId="3449" xr:uid="{9EE86302-B646-4CC0-B70C-441E2A618067}"/>
    <cellStyle name="Обычный 248 4 2 2" xfId="8806" xr:uid="{15629F9A-6620-40DD-9374-A3228A5EAD39}"/>
    <cellStyle name="Обычный 248 4 2 3" xfId="14138" xr:uid="{49778788-3DEF-4D48-B66E-2DEA1A028B63}"/>
    <cellStyle name="Обычный 248 4 2 4" xfId="19481" xr:uid="{470FACD3-9697-496B-BD75-51B62A658AC2}"/>
    <cellStyle name="Обычный 248 4 3" xfId="5216" xr:uid="{B8E8E3DE-58DE-4E43-99A4-D24779D2648F}"/>
    <cellStyle name="Обычный 248 4 3 2" xfId="10571" xr:uid="{82183FE9-5D9A-4702-BBD6-AD98D0EC3A18}"/>
    <cellStyle name="Обычный 248 4 3 3" xfId="15903" xr:uid="{7B1EF5FA-6EFF-463F-B2E8-0539241DCF71}"/>
    <cellStyle name="Обычный 248 4 3 4" xfId="21246" xr:uid="{68C5E35D-72A6-4665-8890-F2DFCE2CEB53}"/>
    <cellStyle name="Обычный 248 4 4" xfId="7042" xr:uid="{6C7BA16D-5210-44D4-86A3-7D54A8A3A31D}"/>
    <cellStyle name="Обычный 248 4 5" xfId="12374" xr:uid="{E936A9ED-454D-42F3-969F-7005D35C1537}"/>
    <cellStyle name="Обычный 248 4 6" xfId="17717" xr:uid="{DD05D470-097C-428E-838E-C600E9C0959B}"/>
    <cellStyle name="Обычный 248 5" xfId="2169" xr:uid="{83605E7E-D705-4273-ADFB-2BFF720F3894}"/>
    <cellStyle name="Обычный 248 5 2" xfId="7526" xr:uid="{98F9B09A-5F53-4716-A86F-B13E137860E0}"/>
    <cellStyle name="Обычный 248 5 3" xfId="12858" xr:uid="{F89FFD12-5C9B-452D-AB08-C47782FC20E3}"/>
    <cellStyle name="Обычный 248 5 4" xfId="18201" xr:uid="{5DBC3C81-635B-4C32-A7BB-BEF445045DD4}"/>
    <cellStyle name="Обычный 248 6" xfId="3936" xr:uid="{5979BFDF-5843-4230-8700-D43D43C397A3}"/>
    <cellStyle name="Обычный 248 6 2" xfId="9291" xr:uid="{15ACEF05-61F0-456D-A775-349109AFD147}"/>
    <cellStyle name="Обычный 248 6 3" xfId="14623" xr:uid="{D33CFDA8-C46F-4016-A156-57DD9A4F78D4}"/>
    <cellStyle name="Обычный 248 6 4" xfId="19966" xr:uid="{C763BCA7-CEE2-4C62-9A83-FEFD4DC07DD0}"/>
    <cellStyle name="Обычный 248 7" xfId="5762" xr:uid="{DCB1A0AD-4DE0-4952-BE75-6BAE76085867}"/>
    <cellStyle name="Обычный 248 8" xfId="11094" xr:uid="{7CF78E28-E6B8-4B4F-BF3C-608A102AA403}"/>
    <cellStyle name="Обычный 248 9" xfId="16437" xr:uid="{885B68FF-90EE-450A-884E-B90C4D1C15E6}"/>
    <cellStyle name="Обычный 249" xfId="394" xr:uid="{C7BE0D18-E28F-4F2F-A01D-668D45873AA6}"/>
    <cellStyle name="Обычный 249 2" xfId="864" xr:uid="{43B0B8CE-6047-4833-8475-BB31FDD4608B}"/>
    <cellStyle name="Обычный 249 2 2" xfId="2632" xr:uid="{9FA9D375-8336-4C1E-8ED4-796F50646AD8}"/>
    <cellStyle name="Обычный 249 2 2 2" xfId="7989" xr:uid="{08779343-CD30-41A6-B19C-5227EB85E73E}"/>
    <cellStyle name="Обычный 249 2 2 3" xfId="13321" xr:uid="{C4FE3976-BEB7-4788-9490-720F1CF42239}"/>
    <cellStyle name="Обычный 249 2 2 4" xfId="18664" xr:uid="{E333D9E3-708A-4C6E-A635-6E4769E35ED8}"/>
    <cellStyle name="Обычный 249 2 3" xfId="4399" xr:uid="{52DABDB2-2AB9-4EEF-AF64-BB5245EE0D6A}"/>
    <cellStyle name="Обычный 249 2 3 2" xfId="9754" xr:uid="{1E0D78E7-7A76-4A81-90DB-9AB9C59C87A2}"/>
    <cellStyle name="Обычный 249 2 3 3" xfId="15086" xr:uid="{FE085B34-CE8A-4211-B367-673001452DB2}"/>
    <cellStyle name="Обычный 249 2 3 4" xfId="20429" xr:uid="{31C69D16-9A30-432D-9941-1EB6C608DEF4}"/>
    <cellStyle name="Обычный 249 2 4" xfId="6225" xr:uid="{4013A9EF-4582-4098-BEC5-3EB31FB85DE8}"/>
    <cellStyle name="Обычный 249 2 5" xfId="11557" xr:uid="{144851A8-1E42-4284-8520-0AFFBC832253}"/>
    <cellStyle name="Обычный 249 2 6" xfId="16900" xr:uid="{DAF4F95F-50D9-4ADD-928E-AA0612432C3B}"/>
    <cellStyle name="Обычный 249 3" xfId="1278" xr:uid="{D4A9B52A-25A5-4B9F-B67B-EB40D9DB91A4}"/>
    <cellStyle name="Обычный 249 3 2" xfId="3045" xr:uid="{0A32E928-0B7C-4E76-9E15-F6B906078109}"/>
    <cellStyle name="Обычный 249 3 2 2" xfId="8402" xr:uid="{0F400516-ED63-44E1-8C7D-82AAE6417E96}"/>
    <cellStyle name="Обычный 249 3 2 3" xfId="13734" xr:uid="{F96A95A0-4829-4FD9-ACA7-B5FF104379B0}"/>
    <cellStyle name="Обычный 249 3 2 4" xfId="19077" xr:uid="{4489BF9D-EC4E-4A9E-9629-556292E87237}"/>
    <cellStyle name="Обычный 249 3 3" xfId="4812" xr:uid="{4B1F3881-D800-4CEE-8C0F-69B5058DD3A9}"/>
    <cellStyle name="Обычный 249 3 3 2" xfId="10167" xr:uid="{679FFB7F-FE26-4316-A0F9-0D56FA53326F}"/>
    <cellStyle name="Обычный 249 3 3 3" xfId="15499" xr:uid="{894B5911-8770-42EB-B0AD-69B27BF1A924}"/>
    <cellStyle name="Обычный 249 3 3 4" xfId="20842" xr:uid="{45771FDE-6E3A-4FC8-86EF-A650343600AC}"/>
    <cellStyle name="Обычный 249 3 4" xfId="6638" xr:uid="{80D18255-260D-4D11-A156-2F3221C886F2}"/>
    <cellStyle name="Обычный 249 3 5" xfId="11970" xr:uid="{FA3BA0F4-7486-4E2A-8D53-E566F90F61C6}"/>
    <cellStyle name="Обычный 249 3 6" xfId="17313" xr:uid="{1F53C4D7-8028-44BB-9A55-2C17F10ADF55}"/>
    <cellStyle name="Обычный 249 4" xfId="1683" xr:uid="{C755D2A5-B780-4C70-9083-915D30F77492}"/>
    <cellStyle name="Обычный 249 4 2" xfId="3450" xr:uid="{E3578710-EC1D-4A03-9A50-460D1C80B213}"/>
    <cellStyle name="Обычный 249 4 2 2" xfId="8807" xr:uid="{6C79A664-BB00-4F56-95BF-78007EF066C4}"/>
    <cellStyle name="Обычный 249 4 2 3" xfId="14139" xr:uid="{DAB66A4A-466F-4710-98D9-7972A668BA77}"/>
    <cellStyle name="Обычный 249 4 2 4" xfId="19482" xr:uid="{5979560B-C593-4DC7-9269-AF1D9653EBF9}"/>
    <cellStyle name="Обычный 249 4 3" xfId="5217" xr:uid="{BD21BAB5-726B-4B27-98E4-4B60B91A854E}"/>
    <cellStyle name="Обычный 249 4 3 2" xfId="10572" xr:uid="{57291ACD-B996-4E5E-8AC2-9DA61FF8D50A}"/>
    <cellStyle name="Обычный 249 4 3 3" xfId="15904" xr:uid="{BE4E0012-6B03-4F14-B711-043841452CE3}"/>
    <cellStyle name="Обычный 249 4 3 4" xfId="21247" xr:uid="{D99A94A3-E955-4378-8DC7-BC4871EADBA5}"/>
    <cellStyle name="Обычный 249 4 4" xfId="7043" xr:uid="{AF7BB686-4D6B-4A33-BDEE-A0E8056ADAEB}"/>
    <cellStyle name="Обычный 249 4 5" xfId="12375" xr:uid="{2B38504F-9684-49CB-8D00-A3948FC5C618}"/>
    <cellStyle name="Обычный 249 4 6" xfId="17718" xr:uid="{1A84B476-3C44-4D2E-A804-4C57A7E4EC39}"/>
    <cellStyle name="Обычный 249 5" xfId="2172" xr:uid="{D5C4D4DA-580B-41BA-800A-BCE88AE7C186}"/>
    <cellStyle name="Обычный 249 5 2" xfId="7529" xr:uid="{D8A66A25-39EB-4595-9CF4-93EE5448E933}"/>
    <cellStyle name="Обычный 249 5 3" xfId="12861" xr:uid="{E02D1259-167C-4071-B743-7BC13B18FB48}"/>
    <cellStyle name="Обычный 249 5 4" xfId="18204" xr:uid="{384AEA06-D0A4-481A-916E-A8302598E7C5}"/>
    <cellStyle name="Обычный 249 6" xfId="3939" xr:uid="{F5861B6A-391D-4552-A873-36A814906FA0}"/>
    <cellStyle name="Обычный 249 6 2" xfId="9294" xr:uid="{E34425B0-6309-4768-B40D-A6EB87D54456}"/>
    <cellStyle name="Обычный 249 6 3" xfId="14626" xr:uid="{2EBDB1D1-1F8D-4CED-93A8-C3A412078993}"/>
    <cellStyle name="Обычный 249 6 4" xfId="19969" xr:uid="{51623E53-933C-4248-877C-CDF62BD96B7D}"/>
    <cellStyle name="Обычный 249 7" xfId="5765" xr:uid="{312DB9A6-3063-4E95-9C2A-13F5234A196E}"/>
    <cellStyle name="Обычный 249 8" xfId="11097" xr:uid="{9A3860F0-99FB-4D0B-9F1B-FB51519AB2B2}"/>
    <cellStyle name="Обычный 249 9" xfId="16440" xr:uid="{924EC391-E0D8-44B2-B4A4-58807799213B}"/>
    <cellStyle name="Обычный 25" xfId="129" xr:uid="{6BD37954-08F2-4C82-B516-931C0F8A6398}"/>
    <cellStyle name="Обычный 25 2" xfId="593" xr:uid="{FA6ABDD3-F1CB-4880-A4A4-DF121199D879}"/>
    <cellStyle name="Обычный 25 2 2" xfId="2368" xr:uid="{E177A13C-2A43-4866-8889-DCA7477D6290}"/>
    <cellStyle name="Обычный 25 2 2 2" xfId="7725" xr:uid="{AD844CF8-92A8-47A4-BE57-2F2E695035E3}"/>
    <cellStyle name="Обычный 25 2 2 3" xfId="13057" xr:uid="{955ABF25-3C14-4F50-8D77-8127F3616833}"/>
    <cellStyle name="Обычный 25 2 2 4" xfId="18400" xr:uid="{71D00F59-A570-47EA-AA68-031E6ABB8577}"/>
    <cellStyle name="Обычный 25 2 3" xfId="4135" xr:uid="{D9BD8ED6-E060-4314-AA9F-BD659672CD61}"/>
    <cellStyle name="Обычный 25 2 3 2" xfId="9490" xr:uid="{746557D2-5CD6-48B3-9052-0E0532B717DD}"/>
    <cellStyle name="Обычный 25 2 3 3" xfId="14822" xr:uid="{599D73E0-2BAA-4ABF-829F-1A8F411AC4C6}"/>
    <cellStyle name="Обычный 25 2 3 4" xfId="20165" xr:uid="{FFD9BD4E-DD73-4DA0-88DC-D7E6B6D269EB}"/>
    <cellStyle name="Обычный 25 2 4" xfId="5961" xr:uid="{FEF948F9-85F7-4085-8A90-C8C64BF3934F}"/>
    <cellStyle name="Обычный 25 2 5" xfId="11293" xr:uid="{555728A2-FC55-474D-84BE-BF48EE4B6DBD}"/>
    <cellStyle name="Обычный 25 2 6" xfId="16636" xr:uid="{DF3A99C7-2F98-4F43-A7AE-CE4C4A32F29A}"/>
    <cellStyle name="Обычный 25 3" xfId="1014" xr:uid="{153E654B-F3D9-4AED-9194-27F996088A38}"/>
    <cellStyle name="Обычный 25 3 2" xfId="2781" xr:uid="{C9D91DBB-52F2-4636-9EB3-7F2B31A6D43F}"/>
    <cellStyle name="Обычный 25 3 2 2" xfId="8138" xr:uid="{195770CC-EC6D-4989-87A8-28D36D9FEFBF}"/>
    <cellStyle name="Обычный 25 3 2 3" xfId="13470" xr:uid="{6E5B929D-DD7E-4F4F-AFE9-51844CDEBA30}"/>
    <cellStyle name="Обычный 25 3 2 4" xfId="18813" xr:uid="{D04FD52D-C7D5-4CBE-8C71-158C40A75A23}"/>
    <cellStyle name="Обычный 25 3 3" xfId="4548" xr:uid="{0C9CAC03-BAA3-4CD9-90E9-EBC804F35EA8}"/>
    <cellStyle name="Обычный 25 3 3 2" xfId="9903" xr:uid="{014E8372-BB00-4766-BC12-3AB9A929ED2C}"/>
    <cellStyle name="Обычный 25 3 3 3" xfId="15235" xr:uid="{8CA7BE12-853A-495A-97FF-D817F6393C38}"/>
    <cellStyle name="Обычный 25 3 3 4" xfId="20578" xr:uid="{9BA5C2D2-0E4C-4EA3-AFFF-DC3C91911C4C}"/>
    <cellStyle name="Обычный 25 3 4" xfId="6374" xr:uid="{274A3DF3-5E73-4F12-9F4F-60777938007E}"/>
    <cellStyle name="Обычный 25 3 5" xfId="11706" xr:uid="{37126430-3CA5-4DDD-849F-F7EC05A08F00}"/>
    <cellStyle name="Обычный 25 3 6" xfId="17049" xr:uid="{AB3E5C3F-86DA-4ABC-935D-2EBEB511597C}"/>
    <cellStyle name="Обычный 25 4" xfId="1419" xr:uid="{FD6D8A5D-B43A-4BC3-9E8F-B0271C1EE336}"/>
    <cellStyle name="Обычный 25 4 2" xfId="3186" xr:uid="{042A13A3-CAC8-43B3-AD86-78651A2EE04E}"/>
    <cellStyle name="Обычный 25 4 2 2" xfId="8543" xr:uid="{54D7C3E1-644C-4138-9A0A-8B7A3E6FCF29}"/>
    <cellStyle name="Обычный 25 4 2 3" xfId="13875" xr:uid="{E94BD574-F8C2-498F-BC66-D52706A0B2CA}"/>
    <cellStyle name="Обычный 25 4 2 4" xfId="19218" xr:uid="{3FFB8A81-A862-4139-AB69-B2A17FAEA8A8}"/>
    <cellStyle name="Обычный 25 4 3" xfId="4953" xr:uid="{8EB6489B-7695-4477-A9DA-5A4289BD6BA2}"/>
    <cellStyle name="Обычный 25 4 3 2" xfId="10308" xr:uid="{1FFD81FC-3FD9-40FA-8F07-9B8002399210}"/>
    <cellStyle name="Обычный 25 4 3 3" xfId="15640" xr:uid="{F86FC9F1-85AA-44CC-9F04-34ADAE29FF28}"/>
    <cellStyle name="Обычный 25 4 3 4" xfId="20983" xr:uid="{FD835C3B-29BF-4A7A-ABE9-9C6EC53B4346}"/>
    <cellStyle name="Обычный 25 4 4" xfId="6779" xr:uid="{1E5DB39D-5312-445F-8132-9A90BE1983C1}"/>
    <cellStyle name="Обычный 25 4 5" xfId="12111" xr:uid="{1FAD56CF-F6BF-4DE0-84B1-0EFDF5382EFF}"/>
    <cellStyle name="Обычный 25 4 6" xfId="17454" xr:uid="{9FBC72A7-3305-4F5F-8CBA-BFCCFFA2F50A}"/>
    <cellStyle name="Обычный 25 5" xfId="1907" xr:uid="{9D1C2DFD-97AE-4089-B3BE-A80017DDB883}"/>
    <cellStyle name="Обычный 25 5 2" xfId="7264" xr:uid="{29650E21-FF26-4D45-A89E-FE1C6348DA96}"/>
    <cellStyle name="Обычный 25 5 3" xfId="12596" xr:uid="{E775E56F-06D8-476F-B847-A3F491E0799C}"/>
    <cellStyle name="Обычный 25 5 4" xfId="17939" xr:uid="{5A203D9A-335C-4827-9E3F-115077D7B805}"/>
    <cellStyle name="Обычный 25 6" xfId="3674" xr:uid="{FC452C24-1185-4289-B49C-188A263AF45C}"/>
    <cellStyle name="Обычный 25 6 2" xfId="9029" xr:uid="{FC3CD381-49BA-4F72-96D2-8A2E7491A8D8}"/>
    <cellStyle name="Обычный 25 6 3" xfId="14361" xr:uid="{9225BBDE-024D-4C33-8FF2-3A6B8FEDDB8A}"/>
    <cellStyle name="Обычный 25 6 4" xfId="19704" xr:uid="{47A9C098-C379-4B4A-BCE5-453844BE6EBC}"/>
    <cellStyle name="Обычный 25 7" xfId="5501" xr:uid="{1D22E9BA-BFDF-4710-A038-37C71B91B927}"/>
    <cellStyle name="Обычный 25 8" xfId="10833" xr:uid="{870CBB78-9D74-42E8-87A7-821ED7C100BF}"/>
    <cellStyle name="Обычный 25 9" xfId="16176" xr:uid="{D290072D-3A81-4AB2-9851-F463EB504EDD}"/>
    <cellStyle name="Обычный 250" xfId="395" xr:uid="{F051D953-B138-48CC-A186-7D518543275C}"/>
    <cellStyle name="Обычный 250 2" xfId="865" xr:uid="{8D511C66-DB2B-4BA1-81BA-1CBF5C3E6ADC}"/>
    <cellStyle name="Обычный 250 2 2" xfId="2633" xr:uid="{EDEB0A72-F418-43EE-8C57-913BA33647B9}"/>
    <cellStyle name="Обычный 250 2 2 2" xfId="7990" xr:uid="{C4F19AAB-4F57-4CD1-91D0-591D27E5FA21}"/>
    <cellStyle name="Обычный 250 2 2 3" xfId="13322" xr:uid="{35DDAD2F-4380-44C3-9809-38E6B71BF1E0}"/>
    <cellStyle name="Обычный 250 2 2 4" xfId="18665" xr:uid="{986D3342-9655-4393-A384-625A291D6373}"/>
    <cellStyle name="Обычный 250 2 3" xfId="4400" xr:uid="{70B098E4-F8FA-44E7-8F6F-060FE0F4832F}"/>
    <cellStyle name="Обычный 250 2 3 2" xfId="9755" xr:uid="{B5F739EB-F877-4722-8FF2-B5DA91948CD2}"/>
    <cellStyle name="Обычный 250 2 3 3" xfId="15087" xr:uid="{9EDA69FF-1500-40E3-82EF-F87B879904C2}"/>
    <cellStyle name="Обычный 250 2 3 4" xfId="20430" xr:uid="{0DFC6500-2255-4E50-B170-D6C151073B5A}"/>
    <cellStyle name="Обычный 250 2 4" xfId="6226" xr:uid="{0E2E0F62-A624-4391-ACA6-0D85F7454323}"/>
    <cellStyle name="Обычный 250 2 5" xfId="11558" xr:uid="{89D02DAF-AAE2-4AAE-8592-283808D2AF8E}"/>
    <cellStyle name="Обычный 250 2 6" xfId="16901" xr:uid="{D932D197-D0F7-43EB-8A20-03D23CB5F170}"/>
    <cellStyle name="Обычный 250 3" xfId="1279" xr:uid="{7936E4FD-1A31-464A-A6E2-E50BAD0EE9E8}"/>
    <cellStyle name="Обычный 250 3 2" xfId="3046" xr:uid="{3D94F2AD-D2EF-4BCC-B4A2-A7902A414354}"/>
    <cellStyle name="Обычный 250 3 2 2" xfId="8403" xr:uid="{A90A488A-B0F0-4E0B-B980-67DAC08DD908}"/>
    <cellStyle name="Обычный 250 3 2 3" xfId="13735" xr:uid="{42CDB1AD-C30F-480A-AB22-9BF86BCB38B1}"/>
    <cellStyle name="Обычный 250 3 2 4" xfId="19078" xr:uid="{76E9EB0F-0AF1-4812-8C09-B39EDAD1BD50}"/>
    <cellStyle name="Обычный 250 3 3" xfId="4813" xr:uid="{C39FB015-76FC-4B66-B12C-E343E79F8A85}"/>
    <cellStyle name="Обычный 250 3 3 2" xfId="10168" xr:uid="{0ADCFBDB-F96D-4D22-AC2F-7C10F3B082BB}"/>
    <cellStyle name="Обычный 250 3 3 3" xfId="15500" xr:uid="{1F533F4F-DDAF-46BE-8E75-39BA6C2BF02C}"/>
    <cellStyle name="Обычный 250 3 3 4" xfId="20843" xr:uid="{00DFEC41-14D6-415E-B52E-760E259A93B7}"/>
    <cellStyle name="Обычный 250 3 4" xfId="6639" xr:uid="{41B2087A-0651-4103-AB52-2277AD4C569D}"/>
    <cellStyle name="Обычный 250 3 5" xfId="11971" xr:uid="{FAC19169-52EE-425E-88F0-7D075E8E0EA4}"/>
    <cellStyle name="Обычный 250 3 6" xfId="17314" xr:uid="{7F9734B5-1F94-4DE3-852B-B964647EEC9B}"/>
    <cellStyle name="Обычный 250 4" xfId="1684" xr:uid="{87BA5918-53AF-4F63-A5B7-D0AEBD44543A}"/>
    <cellStyle name="Обычный 250 4 2" xfId="3451" xr:uid="{2F8002A2-AF00-446F-BF89-2D4D45A3E28E}"/>
    <cellStyle name="Обычный 250 4 2 2" xfId="8808" xr:uid="{E7C7BD6D-C64A-4576-8E35-91D8B44186C9}"/>
    <cellStyle name="Обычный 250 4 2 3" xfId="14140" xr:uid="{B89AFEDE-1550-43FC-9D9D-8157E9692592}"/>
    <cellStyle name="Обычный 250 4 2 4" xfId="19483" xr:uid="{C36E0FBD-7F56-4E97-A6FC-8FD65599D7DD}"/>
    <cellStyle name="Обычный 250 4 3" xfId="5218" xr:uid="{77DCE058-27C2-4BCD-8EC4-DC0548BE8287}"/>
    <cellStyle name="Обычный 250 4 3 2" xfId="10573" xr:uid="{E2FF9F4A-1429-4833-AA88-7EFB1958A10D}"/>
    <cellStyle name="Обычный 250 4 3 3" xfId="15905" xr:uid="{DAEC7DCB-5B99-4F7D-8C73-37CD1436FBF2}"/>
    <cellStyle name="Обычный 250 4 3 4" xfId="21248" xr:uid="{3404ABF9-9B43-4402-AD30-A91B559300A6}"/>
    <cellStyle name="Обычный 250 4 4" xfId="7044" xr:uid="{08BA62DC-D509-414A-8B12-972A913F08E4}"/>
    <cellStyle name="Обычный 250 4 5" xfId="12376" xr:uid="{2F51FE02-31B2-4C42-BDC4-A1FC3A4C9AE5}"/>
    <cellStyle name="Обычный 250 4 6" xfId="17719" xr:uid="{C3E8F0D1-B498-4CA2-9C26-1B9AC0496DAC}"/>
    <cellStyle name="Обычный 250 5" xfId="2173" xr:uid="{C9704024-1EFC-46A1-A926-768C4531F1A2}"/>
    <cellStyle name="Обычный 250 5 2" xfId="7530" xr:uid="{6FC417E1-694D-4EC5-86AA-EA3F479C41EF}"/>
    <cellStyle name="Обычный 250 5 3" xfId="12862" xr:uid="{B2450B19-E751-4AE6-A859-C41FE7A9F771}"/>
    <cellStyle name="Обычный 250 5 4" xfId="18205" xr:uid="{3D7B69A9-4FA8-4509-900B-D5EA8A9D46F5}"/>
    <cellStyle name="Обычный 250 6" xfId="3940" xr:uid="{CB625427-569E-417C-AD04-C9DC927FDA7C}"/>
    <cellStyle name="Обычный 250 6 2" xfId="9295" xr:uid="{BE18508B-4709-4DB8-9517-32310BEEC21E}"/>
    <cellStyle name="Обычный 250 6 3" xfId="14627" xr:uid="{FAD5435E-2DC6-4648-90C8-FB3FEB6F98AE}"/>
    <cellStyle name="Обычный 250 6 4" xfId="19970" xr:uid="{51E49BE9-4342-428A-9770-989A2AB1265A}"/>
    <cellStyle name="Обычный 250 7" xfId="5766" xr:uid="{6F18A6BA-FA80-4487-AF80-3DD5F8AED20F}"/>
    <cellStyle name="Обычный 250 8" xfId="11098" xr:uid="{3A7358DA-5579-446F-AE47-1B3DCE49031E}"/>
    <cellStyle name="Обычный 250 9" xfId="16441" xr:uid="{AA1CCB53-9FFB-40C0-8E1D-4D3E7198372B}"/>
    <cellStyle name="Обычный 251" xfId="396" xr:uid="{60C4FDBD-E1DC-458F-9E5A-F8FCEEA42942}"/>
    <cellStyle name="Обычный 251 2" xfId="866" xr:uid="{7C915DBE-2414-4020-BE9F-30DE64C26229}"/>
    <cellStyle name="Обычный 251 2 2" xfId="2634" xr:uid="{90FFD075-77A4-4F5D-8EE6-25AFBDB485D1}"/>
    <cellStyle name="Обычный 251 2 2 2" xfId="7991" xr:uid="{76A1CA92-11F7-4490-AEE7-682C811242CB}"/>
    <cellStyle name="Обычный 251 2 2 3" xfId="13323" xr:uid="{B3847292-8A23-463E-A00B-2268E2BE0BD2}"/>
    <cellStyle name="Обычный 251 2 2 4" xfId="18666" xr:uid="{8DE80E16-1053-4E5C-A72D-074606F800CA}"/>
    <cellStyle name="Обычный 251 2 3" xfId="4401" xr:uid="{3D0E1322-13FD-4C0A-86EB-4DD848698177}"/>
    <cellStyle name="Обычный 251 2 3 2" xfId="9756" xr:uid="{40F21967-0443-4339-B737-9A3466240B0C}"/>
    <cellStyle name="Обычный 251 2 3 3" xfId="15088" xr:uid="{5FC442D6-9F98-41CC-8FBE-90DB07CB0825}"/>
    <cellStyle name="Обычный 251 2 3 4" xfId="20431" xr:uid="{13B37F2F-064C-4823-B815-00E027B54D1B}"/>
    <cellStyle name="Обычный 251 2 4" xfId="6227" xr:uid="{BFAB976B-E18A-476A-BA53-5ABFD617BB16}"/>
    <cellStyle name="Обычный 251 2 5" xfId="11559" xr:uid="{2481193E-0271-4467-A951-6A26EC5D8822}"/>
    <cellStyle name="Обычный 251 2 6" xfId="16902" xr:uid="{FE3B893D-019E-4237-BC77-F7DEA9014335}"/>
    <cellStyle name="Обычный 251 3" xfId="1280" xr:uid="{BEEAF7AA-C758-4827-A37B-C085A9D3768C}"/>
    <cellStyle name="Обычный 251 3 2" xfId="3047" xr:uid="{234A642B-DF95-449D-B4B0-87D849C11F20}"/>
    <cellStyle name="Обычный 251 3 2 2" xfId="8404" xr:uid="{CF09F3CA-5415-4384-BE37-405257C4CD50}"/>
    <cellStyle name="Обычный 251 3 2 3" xfId="13736" xr:uid="{F0FB7262-101C-4929-BEC8-894911D29936}"/>
    <cellStyle name="Обычный 251 3 2 4" xfId="19079" xr:uid="{1B19A7E6-372D-42DF-B6C8-44A8827FCE99}"/>
    <cellStyle name="Обычный 251 3 3" xfId="4814" xr:uid="{B85AEE28-3ED5-4BE8-856E-237F0F8C904F}"/>
    <cellStyle name="Обычный 251 3 3 2" xfId="10169" xr:uid="{6BF9752F-4EC3-458E-8A74-1C4D91553ED5}"/>
    <cellStyle name="Обычный 251 3 3 3" xfId="15501" xr:uid="{ED0BFC9D-5CB6-4040-9EA1-9D3369E4688E}"/>
    <cellStyle name="Обычный 251 3 3 4" xfId="20844" xr:uid="{F092A6E7-5C50-4AD5-9760-002113C6E9D3}"/>
    <cellStyle name="Обычный 251 3 4" xfId="6640" xr:uid="{CAD0D2A2-12D7-4154-801D-20F0354A3866}"/>
    <cellStyle name="Обычный 251 3 5" xfId="11972" xr:uid="{7D7EA549-4F8F-46F5-8C8D-44CBFCEA926E}"/>
    <cellStyle name="Обычный 251 3 6" xfId="17315" xr:uid="{4830FE2C-DC72-4016-B727-BB4FD9B99833}"/>
    <cellStyle name="Обычный 251 4" xfId="1685" xr:uid="{4DBA74A4-E133-417F-BC4D-971B32BF0A5F}"/>
    <cellStyle name="Обычный 251 4 2" xfId="3452" xr:uid="{A4D4E784-2DED-4918-8577-1DA4E40F2FE9}"/>
    <cellStyle name="Обычный 251 4 2 2" xfId="8809" xr:uid="{C149FE5F-0847-4524-B266-B41BBDFED38D}"/>
    <cellStyle name="Обычный 251 4 2 3" xfId="14141" xr:uid="{4048F074-9EF1-4410-973D-06C171B80A98}"/>
    <cellStyle name="Обычный 251 4 2 4" xfId="19484" xr:uid="{1BBC8F37-11ED-499F-BEEA-E08A5EB4D7DE}"/>
    <cellStyle name="Обычный 251 4 3" xfId="5219" xr:uid="{8EAC2DC0-7D14-4D6E-A89C-E664D1BF6B59}"/>
    <cellStyle name="Обычный 251 4 3 2" xfId="10574" xr:uid="{980BAA72-22FC-4E9F-9273-7FE83BBECFB3}"/>
    <cellStyle name="Обычный 251 4 3 3" xfId="15906" xr:uid="{18CE6935-D7CF-490B-91F5-1C85454528C0}"/>
    <cellStyle name="Обычный 251 4 3 4" xfId="21249" xr:uid="{56BE8C8E-57F3-4CF4-9EF6-25316CB79DAF}"/>
    <cellStyle name="Обычный 251 4 4" xfId="7045" xr:uid="{11306999-E748-4F9E-B586-16FBF3386B4D}"/>
    <cellStyle name="Обычный 251 4 5" xfId="12377" xr:uid="{AAE58935-E93D-4340-A3BE-AECBAC730880}"/>
    <cellStyle name="Обычный 251 4 6" xfId="17720" xr:uid="{13F5D0CB-7E90-4AAA-A909-5BF7A0879DF7}"/>
    <cellStyle name="Обычный 251 5" xfId="2174" xr:uid="{E25780F9-F11E-4E1D-A458-A72B73BB32AE}"/>
    <cellStyle name="Обычный 251 5 2" xfId="7531" xr:uid="{51C6B0D2-E71E-4A1E-BA46-43F6341538AB}"/>
    <cellStyle name="Обычный 251 5 3" xfId="12863" xr:uid="{4D0A9C88-C218-4B9E-8794-4D2AAD7A382D}"/>
    <cellStyle name="Обычный 251 5 4" xfId="18206" xr:uid="{0A35049B-78E6-4287-8FF8-627EAC861735}"/>
    <cellStyle name="Обычный 251 6" xfId="3941" xr:uid="{F8E06EDA-B8FF-41A5-AC8A-9618E6BF8151}"/>
    <cellStyle name="Обычный 251 6 2" xfId="9296" xr:uid="{9DA79BE0-7904-43A5-993C-5AB8D882298B}"/>
    <cellStyle name="Обычный 251 6 3" xfId="14628" xr:uid="{622D8B37-50AE-45B9-8992-938A6FA0D5B8}"/>
    <cellStyle name="Обычный 251 6 4" xfId="19971" xr:uid="{83F7163C-F013-4D08-944D-15B086FDFE02}"/>
    <cellStyle name="Обычный 251 7" xfId="5767" xr:uid="{CA05CBF2-B3A9-49A7-BBF7-2B30AA2E8603}"/>
    <cellStyle name="Обычный 251 8" xfId="11099" xr:uid="{B9F2191C-ADF4-42B2-B454-82459F4D8A9C}"/>
    <cellStyle name="Обычный 251 9" xfId="16442" xr:uid="{FCA8712F-3DE6-4502-B7A7-B9C513B7C6FB}"/>
    <cellStyle name="Обычный 252" xfId="397" xr:uid="{27AD7F81-40BC-4E43-9817-E1E158DE557F}"/>
    <cellStyle name="Обычный 252 2" xfId="867" xr:uid="{30C1827C-2835-4A79-B060-E0DF23116C75}"/>
    <cellStyle name="Обычный 252 2 2" xfId="2635" xr:uid="{B9591CE2-5EE5-4EB9-9692-A221C108F6FA}"/>
    <cellStyle name="Обычный 252 2 2 2" xfId="7992" xr:uid="{F1CFD1CE-2B88-4112-86A6-AAC8AE22DF54}"/>
    <cellStyle name="Обычный 252 2 2 3" xfId="13324" xr:uid="{01C06685-1259-4A7B-85A3-57157E8C5894}"/>
    <cellStyle name="Обычный 252 2 2 4" xfId="18667" xr:uid="{6224E5C0-7AF6-4D9A-985F-8CC5DC4BF6EB}"/>
    <cellStyle name="Обычный 252 2 3" xfId="4402" xr:uid="{A5046B6A-01BA-4F0D-880B-3BC0DE6E667F}"/>
    <cellStyle name="Обычный 252 2 3 2" xfId="9757" xr:uid="{6AEC8117-DFEB-45D9-856A-A593DE717F52}"/>
    <cellStyle name="Обычный 252 2 3 3" xfId="15089" xr:uid="{ABA079C0-8FB7-45C8-820C-D381B1A72C31}"/>
    <cellStyle name="Обычный 252 2 3 4" xfId="20432" xr:uid="{73F9D849-9BBB-4345-B010-914CE45D957D}"/>
    <cellStyle name="Обычный 252 2 4" xfId="6228" xr:uid="{2C997EDB-03F8-42E4-B35E-E1675D30E1F5}"/>
    <cellStyle name="Обычный 252 2 5" xfId="11560" xr:uid="{DBB89DCC-254B-4E8D-8334-BDC38F2C071C}"/>
    <cellStyle name="Обычный 252 2 6" xfId="16903" xr:uid="{D6C82606-BDC4-4B98-BE25-A98AACAD6B84}"/>
    <cellStyle name="Обычный 252 3" xfId="1281" xr:uid="{9E686668-7DDF-4A5D-8597-BF45F80B792D}"/>
    <cellStyle name="Обычный 252 3 2" xfId="3048" xr:uid="{613F1570-DB9B-4718-97E1-124989979A16}"/>
    <cellStyle name="Обычный 252 3 2 2" xfId="8405" xr:uid="{B7D49E81-BFF6-4C6C-B966-40F0D2CD4EB0}"/>
    <cellStyle name="Обычный 252 3 2 3" xfId="13737" xr:uid="{8BB9E7BB-BA4F-4E47-A274-0BE24A3D48B3}"/>
    <cellStyle name="Обычный 252 3 2 4" xfId="19080" xr:uid="{94BA0337-A78A-4775-8429-1E3A6A2DBBCD}"/>
    <cellStyle name="Обычный 252 3 3" xfId="4815" xr:uid="{686BBA86-911F-4535-9EEF-1D4D03678AE3}"/>
    <cellStyle name="Обычный 252 3 3 2" xfId="10170" xr:uid="{1C55CF4B-406C-4351-A8C4-1B549FA2F0AA}"/>
    <cellStyle name="Обычный 252 3 3 3" xfId="15502" xr:uid="{A1F11CCD-A10A-44E6-A0F6-F209C38021FD}"/>
    <cellStyle name="Обычный 252 3 3 4" xfId="20845" xr:uid="{E94F45A9-793B-4FC2-9797-AE03C3D01031}"/>
    <cellStyle name="Обычный 252 3 4" xfId="6641" xr:uid="{FA7A091B-653D-4708-A9F2-FFA6AD18E641}"/>
    <cellStyle name="Обычный 252 3 5" xfId="11973" xr:uid="{FBA92549-1A82-4D2E-9AE4-6A024BEEC53D}"/>
    <cellStyle name="Обычный 252 3 6" xfId="17316" xr:uid="{E12659A8-6ADE-47E1-BC2B-6FAB92922F0B}"/>
    <cellStyle name="Обычный 252 4" xfId="1686" xr:uid="{016BC7F1-BDBC-49ED-A25F-0F98A8AD72C3}"/>
    <cellStyle name="Обычный 252 4 2" xfId="3453" xr:uid="{9BDC1B66-2AE0-4864-898A-BBC8A8091293}"/>
    <cellStyle name="Обычный 252 4 2 2" xfId="8810" xr:uid="{572C0905-A623-443F-9671-C622F0E2A79F}"/>
    <cellStyle name="Обычный 252 4 2 3" xfId="14142" xr:uid="{66F1BFDF-E982-45D6-9451-302490FE901B}"/>
    <cellStyle name="Обычный 252 4 2 4" xfId="19485" xr:uid="{1012BE9D-0BC4-404A-947F-76D20A6702BC}"/>
    <cellStyle name="Обычный 252 4 3" xfId="5220" xr:uid="{86FBED5B-0987-4AE6-98FA-6E8EA8E394E8}"/>
    <cellStyle name="Обычный 252 4 3 2" xfId="10575" xr:uid="{CE5283CE-2A94-4A1C-8B52-6C41A5FFED67}"/>
    <cellStyle name="Обычный 252 4 3 3" xfId="15907" xr:uid="{2D3814D4-3913-4563-A46B-4210974462B2}"/>
    <cellStyle name="Обычный 252 4 3 4" xfId="21250" xr:uid="{3FCB9752-9027-47AD-983F-7557FDFB3457}"/>
    <cellStyle name="Обычный 252 4 4" xfId="7046" xr:uid="{8EE9990D-0171-497E-AD56-108301866A3E}"/>
    <cellStyle name="Обычный 252 4 5" xfId="12378" xr:uid="{3982DC51-37E0-4A70-8740-7543FD0AB939}"/>
    <cellStyle name="Обычный 252 4 6" xfId="17721" xr:uid="{BC727AFB-F780-48F6-B1C0-0B89494938CA}"/>
    <cellStyle name="Обычный 252 5" xfId="2175" xr:uid="{3690DDD8-42EB-4D0E-9BC2-F2DA799715C8}"/>
    <cellStyle name="Обычный 252 5 2" xfId="7532" xr:uid="{9BA53560-28C9-4B02-A3DC-2E38A63B0C25}"/>
    <cellStyle name="Обычный 252 5 3" xfId="12864" xr:uid="{220909F7-D948-4BC5-96A6-D4DF6A4179F5}"/>
    <cellStyle name="Обычный 252 5 4" xfId="18207" xr:uid="{4DB8908D-D227-4AE5-964B-77BB9F4055F7}"/>
    <cellStyle name="Обычный 252 6" xfId="3942" xr:uid="{D0195505-AA2B-46C2-A8B9-615213A81357}"/>
    <cellStyle name="Обычный 252 6 2" xfId="9297" xr:uid="{4C0D7132-9A1D-480C-9566-9A079ACB5726}"/>
    <cellStyle name="Обычный 252 6 3" xfId="14629" xr:uid="{C407A326-46DC-433D-9113-D2D85C044342}"/>
    <cellStyle name="Обычный 252 6 4" xfId="19972" xr:uid="{C72F8907-1B08-4EED-B16B-3D652BC167F7}"/>
    <cellStyle name="Обычный 252 7" xfId="5768" xr:uid="{850B2608-5445-4731-A351-C301B8E2C3A7}"/>
    <cellStyle name="Обычный 252 8" xfId="11100" xr:uid="{AFCF75C4-AB6E-4070-A28E-5391CDEBEDEE}"/>
    <cellStyle name="Обычный 252 9" xfId="16443" xr:uid="{A5D0FD74-0A68-49AB-88F8-92F4B16DA59C}"/>
    <cellStyle name="Обычный 253" xfId="399" xr:uid="{F6D19F91-63AD-4547-9271-8EAC399745AD}"/>
    <cellStyle name="Обычный 253 2" xfId="868" xr:uid="{65A9AEFF-4C18-4339-9881-594E4F456246}"/>
    <cellStyle name="Обычный 253 2 2" xfId="2636" xr:uid="{A9BA3DAF-AAD7-4637-A661-B344B2CACF0A}"/>
    <cellStyle name="Обычный 253 2 2 2" xfId="7993" xr:uid="{229B813D-ECBC-40E7-9B36-1C3CCCB14997}"/>
    <cellStyle name="Обычный 253 2 2 3" xfId="13325" xr:uid="{C148F1EF-6B39-4BE2-BB78-F57A4910307F}"/>
    <cellStyle name="Обычный 253 2 2 4" xfId="18668" xr:uid="{18947A3F-31F8-40C6-ACAD-2779A51A448C}"/>
    <cellStyle name="Обычный 253 2 3" xfId="4403" xr:uid="{E0E0E2C0-A6E2-4134-A694-F9699D4251EE}"/>
    <cellStyle name="Обычный 253 2 3 2" xfId="9758" xr:uid="{AAD28296-51AE-4802-B5B0-48068FE9A7A5}"/>
    <cellStyle name="Обычный 253 2 3 3" xfId="15090" xr:uid="{4D70619A-47CA-4826-89D6-FE52030A34E2}"/>
    <cellStyle name="Обычный 253 2 3 4" xfId="20433" xr:uid="{080A275A-4C85-4057-BD16-794266EF00C1}"/>
    <cellStyle name="Обычный 253 2 4" xfId="6229" xr:uid="{A5CBDDFE-DB14-4D83-A538-744F24074B31}"/>
    <cellStyle name="Обычный 253 2 5" xfId="11561" xr:uid="{C7FB46B1-3E83-419C-8DCD-E577693E011D}"/>
    <cellStyle name="Обычный 253 2 6" xfId="16904" xr:uid="{040C2026-0173-420F-8E47-7E79D802CE79}"/>
    <cellStyle name="Обычный 253 3" xfId="1282" xr:uid="{25134C4E-2A99-4CAF-90FA-F2C5F87BD696}"/>
    <cellStyle name="Обычный 253 3 2" xfId="3049" xr:uid="{B40B9134-9847-4B0E-A637-8FDB7978900E}"/>
    <cellStyle name="Обычный 253 3 2 2" xfId="8406" xr:uid="{8B509726-C2A0-453C-8242-63E750C93520}"/>
    <cellStyle name="Обычный 253 3 2 3" xfId="13738" xr:uid="{FDE156B1-E2D2-422D-91B2-EDCC2DE03030}"/>
    <cellStyle name="Обычный 253 3 2 4" xfId="19081" xr:uid="{D22493C4-62F2-4E42-8C45-F8447AC98E3E}"/>
    <cellStyle name="Обычный 253 3 3" xfId="4816" xr:uid="{8D9ED9B8-48A9-4273-8BE4-F0D0C669317B}"/>
    <cellStyle name="Обычный 253 3 3 2" xfId="10171" xr:uid="{BB6E2FE6-EC60-40A3-AEEC-99C39AF5E90A}"/>
    <cellStyle name="Обычный 253 3 3 3" xfId="15503" xr:uid="{519E8D58-2F16-4ED7-9F05-2F675DE48408}"/>
    <cellStyle name="Обычный 253 3 3 4" xfId="20846" xr:uid="{28D69C94-4CEA-41AD-AC51-2BBA6149053E}"/>
    <cellStyle name="Обычный 253 3 4" xfId="6642" xr:uid="{7BB7526C-80F7-4BB6-8485-45FDF12714DA}"/>
    <cellStyle name="Обычный 253 3 5" xfId="11974" xr:uid="{40003EBF-726F-4EFC-962B-86C328C51685}"/>
    <cellStyle name="Обычный 253 3 6" xfId="17317" xr:uid="{71C5A318-9F58-4886-B4AE-C415D117683F}"/>
    <cellStyle name="Обычный 253 4" xfId="1687" xr:uid="{C12C898F-7E28-4F1A-A39E-031F074307D7}"/>
    <cellStyle name="Обычный 253 4 2" xfId="3454" xr:uid="{CEC2DDE4-DCFE-4EBF-91C6-2475E2859753}"/>
    <cellStyle name="Обычный 253 4 2 2" xfId="8811" xr:uid="{A87E02F6-9090-44D7-9689-DBE28F8EE302}"/>
    <cellStyle name="Обычный 253 4 2 3" xfId="14143" xr:uid="{AE6878FC-1079-4BA9-B6C7-9C3AEB19E0C9}"/>
    <cellStyle name="Обычный 253 4 2 4" xfId="19486" xr:uid="{6B661205-9639-4034-824E-7E688A5613B9}"/>
    <cellStyle name="Обычный 253 4 3" xfId="5221" xr:uid="{D7A2C0D3-96D9-4D27-9E6D-8C55819AF8D8}"/>
    <cellStyle name="Обычный 253 4 3 2" xfId="10576" xr:uid="{F2956E01-E48D-4433-A900-784F3BE41719}"/>
    <cellStyle name="Обычный 253 4 3 3" xfId="15908" xr:uid="{2B1ABF8B-7605-47EF-B4CD-00F16BB773AC}"/>
    <cellStyle name="Обычный 253 4 3 4" xfId="21251" xr:uid="{431EF96D-8FD8-4CA9-BB5E-52132C8F6BF0}"/>
    <cellStyle name="Обычный 253 4 4" xfId="7047" xr:uid="{601423D5-4921-45AD-AE6A-BA460B364058}"/>
    <cellStyle name="Обычный 253 4 5" xfId="12379" xr:uid="{434584E0-407C-493A-8B03-FDD94B41B6A5}"/>
    <cellStyle name="Обычный 253 4 6" xfId="17722" xr:uid="{7657FD39-C34E-4200-9EDD-0AD24C6968B1}"/>
    <cellStyle name="Обычный 253 5" xfId="2177" xr:uid="{A8F2606C-01C3-4690-84BC-97498109D292}"/>
    <cellStyle name="Обычный 253 5 2" xfId="7534" xr:uid="{FDAB5FF2-65C5-4E98-B9AB-E1EB1C3526E0}"/>
    <cellStyle name="Обычный 253 5 3" xfId="12866" xr:uid="{1D4C542F-EBD3-4597-B31B-797ACADCC7BD}"/>
    <cellStyle name="Обычный 253 5 4" xfId="18209" xr:uid="{2EAFA4D1-D10A-401C-A089-B58CADA625A2}"/>
    <cellStyle name="Обычный 253 6" xfId="3944" xr:uid="{FAAB232D-320A-4349-B41F-E78FBAF7A05D}"/>
    <cellStyle name="Обычный 253 6 2" xfId="9299" xr:uid="{88DEF1FA-9F7B-4683-BD3E-F80DDD691CA8}"/>
    <cellStyle name="Обычный 253 6 3" xfId="14631" xr:uid="{1FAE49CF-AF93-46F5-8725-DD28553AA73D}"/>
    <cellStyle name="Обычный 253 6 4" xfId="19974" xr:uid="{9BC42FC5-4320-42B3-BD5E-FFC28882A8A0}"/>
    <cellStyle name="Обычный 253 7" xfId="5770" xr:uid="{2C43B1BF-6AFF-42A6-8A0E-B81E58C7ABFD}"/>
    <cellStyle name="Обычный 253 8" xfId="11102" xr:uid="{F2C582D5-1481-4FC4-BA2D-0FAC5E850909}"/>
    <cellStyle name="Обычный 253 9" xfId="16445" xr:uid="{EE55496D-791D-4827-98D7-4F9665065BB0}"/>
    <cellStyle name="Обычный 254" xfId="401" xr:uid="{CDDE4082-0202-4401-8B92-47587CAB7841}"/>
    <cellStyle name="Обычный 254 2" xfId="870" xr:uid="{2FD2B89B-C594-40D7-9F6C-5E1661521264}"/>
    <cellStyle name="Обычный 254 2 2" xfId="2638" xr:uid="{ECDB46F4-5B5F-4548-B213-2B0FCA61A7E5}"/>
    <cellStyle name="Обычный 254 2 2 2" xfId="7995" xr:uid="{DC32B682-0CED-431A-A244-36A0AD50EBF8}"/>
    <cellStyle name="Обычный 254 2 2 3" xfId="13327" xr:uid="{0D61C523-5F45-4CB8-95D9-5BD9CAD76296}"/>
    <cellStyle name="Обычный 254 2 2 4" xfId="18670" xr:uid="{6510AC79-3CD2-4BAE-9892-B0B02D405158}"/>
    <cellStyle name="Обычный 254 2 3" xfId="4405" xr:uid="{8CF4E50A-CE90-48D8-A76E-DACA294419B2}"/>
    <cellStyle name="Обычный 254 2 3 2" xfId="9760" xr:uid="{B8542873-13BB-436B-8EA1-5F30CC5D04E8}"/>
    <cellStyle name="Обычный 254 2 3 3" xfId="15092" xr:uid="{1C1246D1-1276-414B-8F80-B594E196FBCB}"/>
    <cellStyle name="Обычный 254 2 3 4" xfId="20435" xr:uid="{255BAC0C-4CFC-448D-9903-6C4C80F257CE}"/>
    <cellStyle name="Обычный 254 2 4" xfId="6231" xr:uid="{59740F0B-CF24-43FF-B527-A7908D70AE32}"/>
    <cellStyle name="Обычный 254 2 5" xfId="11563" xr:uid="{4A5DCB0F-3278-48A0-80DC-2BCD4583C5E1}"/>
    <cellStyle name="Обычный 254 2 6" xfId="16906" xr:uid="{48F9BB74-88BB-410E-B638-EBC26553E7AF}"/>
    <cellStyle name="Обычный 254 3" xfId="1284" xr:uid="{ECF8DB53-97DB-4DB5-864C-84AD20FF1462}"/>
    <cellStyle name="Обычный 254 3 2" xfId="3051" xr:uid="{77E3838E-C610-4271-BDD5-5A59907BEE06}"/>
    <cellStyle name="Обычный 254 3 2 2" xfId="8408" xr:uid="{7482DBF1-4E6B-40C4-8D6C-4EE93AEE0DCB}"/>
    <cellStyle name="Обычный 254 3 2 3" xfId="13740" xr:uid="{97A4F043-7A67-40F4-8A5E-01ADA1E71584}"/>
    <cellStyle name="Обычный 254 3 2 4" xfId="19083" xr:uid="{6045C741-BA3A-41FD-85CC-DF8E69B48A0C}"/>
    <cellStyle name="Обычный 254 3 3" xfId="4818" xr:uid="{6A875F17-40BD-4D91-A612-D4684FFB9C4F}"/>
    <cellStyle name="Обычный 254 3 3 2" xfId="10173" xr:uid="{5DAF7241-476F-4BBE-80FF-3E1F12975220}"/>
    <cellStyle name="Обычный 254 3 3 3" xfId="15505" xr:uid="{6B0D318A-AC63-4DCF-97B8-5FD9BC73A894}"/>
    <cellStyle name="Обычный 254 3 3 4" xfId="20848" xr:uid="{84CCCFFB-2627-47DA-99FB-42B6A0BF1F90}"/>
    <cellStyle name="Обычный 254 3 4" xfId="6644" xr:uid="{EAA22224-1FD9-44D0-B623-E30B171C8EBB}"/>
    <cellStyle name="Обычный 254 3 5" xfId="11976" xr:uid="{24B53763-C8AE-49FF-ADFF-2D835D2F093B}"/>
    <cellStyle name="Обычный 254 3 6" xfId="17319" xr:uid="{A4A90A4E-DD46-4B49-A816-F927625C0024}"/>
    <cellStyle name="Обычный 254 4" xfId="1689" xr:uid="{0059CA37-B3EE-4F02-805B-548CFA341F73}"/>
    <cellStyle name="Обычный 254 4 2" xfId="3456" xr:uid="{7A838A4F-DCD0-4FA2-BFC1-6767BFCB6D5E}"/>
    <cellStyle name="Обычный 254 4 2 2" xfId="8813" xr:uid="{8775E7B3-B26D-42DB-BE58-4332AEFBC5C0}"/>
    <cellStyle name="Обычный 254 4 2 3" xfId="14145" xr:uid="{964C323D-D1C1-4582-9CF8-1D62CA056E5C}"/>
    <cellStyle name="Обычный 254 4 2 4" xfId="19488" xr:uid="{0B8AC6DF-C7ED-4303-9716-DAEAF797B1E9}"/>
    <cellStyle name="Обычный 254 4 3" xfId="5223" xr:uid="{423F8B2B-A18C-4B94-866C-A7AF6C1EE632}"/>
    <cellStyle name="Обычный 254 4 3 2" xfId="10578" xr:uid="{0361FBC0-647E-44BA-BA7E-1343E03400E3}"/>
    <cellStyle name="Обычный 254 4 3 3" xfId="15910" xr:uid="{961344EF-B1BE-413E-A3F0-AF3598A53EA4}"/>
    <cellStyle name="Обычный 254 4 3 4" xfId="21253" xr:uid="{2F48C1BD-4427-4730-BDFF-47DAFD605652}"/>
    <cellStyle name="Обычный 254 4 4" xfId="7049" xr:uid="{2F12D170-942F-49FA-B746-FAAA67227AE5}"/>
    <cellStyle name="Обычный 254 4 5" xfId="12381" xr:uid="{CE93F4EE-E805-417D-BAA9-7AB33ADA5F96}"/>
    <cellStyle name="Обычный 254 4 6" xfId="17724" xr:uid="{19E36D13-E6E7-4447-90F3-799E4D4362FD}"/>
    <cellStyle name="Обычный 254 5" xfId="2179" xr:uid="{FA4134E5-2620-4B59-8C6F-C460CAA41BB3}"/>
    <cellStyle name="Обычный 254 5 2" xfId="7536" xr:uid="{BA030A2D-1DE2-4E0D-B0B4-62D906310A4E}"/>
    <cellStyle name="Обычный 254 5 3" xfId="12868" xr:uid="{656CA023-C0FF-4D0D-9F96-E29967B1E5EE}"/>
    <cellStyle name="Обычный 254 5 4" xfId="18211" xr:uid="{3323A47F-5AE1-465F-AC55-629E690F6921}"/>
    <cellStyle name="Обычный 254 6" xfId="3946" xr:uid="{EBC34262-14E8-4B2F-8DE4-A663966DA6B6}"/>
    <cellStyle name="Обычный 254 6 2" xfId="9301" xr:uid="{9B0D9552-69A0-434D-B327-AC9C557EB05C}"/>
    <cellStyle name="Обычный 254 6 3" xfId="14633" xr:uid="{1EABAADC-155A-4979-B0E0-A7E5EA541621}"/>
    <cellStyle name="Обычный 254 6 4" xfId="19976" xr:uid="{BA974A6A-67D4-4C9E-B87B-91778FDE5B00}"/>
    <cellStyle name="Обычный 254 7" xfId="5772" xr:uid="{A10CDA76-995D-4F99-B214-7CE8D1A3F23B}"/>
    <cellStyle name="Обычный 254 8" xfId="11104" xr:uid="{DF1BD88E-CD12-4F39-BCBC-6329C6020A79}"/>
    <cellStyle name="Обычный 254 9" xfId="16447" xr:uid="{6C037845-3170-4254-96CF-71C8554083EA}"/>
    <cellStyle name="Обычный 255" xfId="402" xr:uid="{2E54A49E-4116-49DD-B095-A3C5B83C0DDB}"/>
    <cellStyle name="Обычный 255 2" xfId="872" xr:uid="{535F1E16-8B98-464C-AAD4-B6E092C16D03}"/>
    <cellStyle name="Обычный 255 2 2" xfId="2640" xr:uid="{51AF2375-D06F-4502-87AB-5DCA79F7CF12}"/>
    <cellStyle name="Обычный 255 2 2 2" xfId="7997" xr:uid="{3BB2A685-991E-49C5-BDB0-586D5AF13478}"/>
    <cellStyle name="Обычный 255 2 2 3" xfId="13329" xr:uid="{D25A1A91-8E69-40FB-82B0-586A10D13A96}"/>
    <cellStyle name="Обычный 255 2 2 4" xfId="18672" xr:uid="{FCB861F8-689E-457B-AAF2-00F08D58B340}"/>
    <cellStyle name="Обычный 255 2 3" xfId="4407" xr:uid="{369FE7A8-79CB-4B36-9E0D-C08FC942490D}"/>
    <cellStyle name="Обычный 255 2 3 2" xfId="9762" xr:uid="{21A94D69-83CC-4D17-92B5-301AFF2EE573}"/>
    <cellStyle name="Обычный 255 2 3 3" xfId="15094" xr:uid="{7D6FF677-45E4-4CC3-999A-F314C77A7F44}"/>
    <cellStyle name="Обычный 255 2 3 4" xfId="20437" xr:uid="{A393361D-339D-4670-9D2C-4BDA9AD04F8A}"/>
    <cellStyle name="Обычный 255 2 4" xfId="6233" xr:uid="{58FD8A5E-7E36-4F3F-BAC6-53E8C7172344}"/>
    <cellStyle name="Обычный 255 2 5" xfId="11565" xr:uid="{A6435813-368C-47F7-B2D5-C81395E8BBC6}"/>
    <cellStyle name="Обычный 255 2 6" xfId="16908" xr:uid="{4443D6DB-E1AD-4624-B285-2D4462D56BCF}"/>
    <cellStyle name="Обычный 255 3" xfId="1286" xr:uid="{9D61A8CB-D706-4935-B920-B65847BA68F6}"/>
    <cellStyle name="Обычный 255 3 2" xfId="3053" xr:uid="{B6DD6DB5-BF1C-4DF9-B089-34189CF566E9}"/>
    <cellStyle name="Обычный 255 3 2 2" xfId="8410" xr:uid="{BAD47FC5-9933-40D2-BCE5-0812B7509DE3}"/>
    <cellStyle name="Обычный 255 3 2 3" xfId="13742" xr:uid="{43C5F1EB-51F3-4369-A47A-328BBCE0BA8E}"/>
    <cellStyle name="Обычный 255 3 2 4" xfId="19085" xr:uid="{AE70C697-883F-40FD-878E-9CC5128B2034}"/>
    <cellStyle name="Обычный 255 3 3" xfId="4820" xr:uid="{B0FB59D3-DBF6-42D0-B012-B7BCFAB6E4FA}"/>
    <cellStyle name="Обычный 255 3 3 2" xfId="10175" xr:uid="{78FC71A4-BA91-4D37-BA0A-4FD856690AB5}"/>
    <cellStyle name="Обычный 255 3 3 3" xfId="15507" xr:uid="{3FC7670E-5155-4C43-9648-57C6D3CDACD2}"/>
    <cellStyle name="Обычный 255 3 3 4" xfId="20850" xr:uid="{D7E8C7F8-870F-44B4-ABDB-0224E0474D84}"/>
    <cellStyle name="Обычный 255 3 4" xfId="6646" xr:uid="{30AADDD4-9B5D-4265-B943-F0CEE8A3BBA5}"/>
    <cellStyle name="Обычный 255 3 5" xfId="11978" xr:uid="{0508DB83-32EE-41F3-B83F-E1476B1CC253}"/>
    <cellStyle name="Обычный 255 3 6" xfId="17321" xr:uid="{8D5889B1-9617-4197-97F0-1ED990D9EADE}"/>
    <cellStyle name="Обычный 255 4" xfId="1691" xr:uid="{4C6ED4B3-72D7-455C-8362-E33BA039810C}"/>
    <cellStyle name="Обычный 255 4 2" xfId="3458" xr:uid="{BCD4BD38-B412-45DD-A53D-EB9BD907C1D1}"/>
    <cellStyle name="Обычный 255 4 2 2" xfId="8815" xr:uid="{9DC8EAE4-D246-4B0F-B027-E3855F674F9F}"/>
    <cellStyle name="Обычный 255 4 2 3" xfId="14147" xr:uid="{26AEA0CB-0725-4E3B-BEA6-9D607A6AF928}"/>
    <cellStyle name="Обычный 255 4 2 4" xfId="19490" xr:uid="{8EE6F9D0-43F5-4500-AB36-E9C7F88637C7}"/>
    <cellStyle name="Обычный 255 4 3" xfId="5225" xr:uid="{A71C0168-919C-40EF-B733-6BAA38DF3E2E}"/>
    <cellStyle name="Обычный 255 4 3 2" xfId="10580" xr:uid="{A2A95BDD-C476-433F-BEE2-025781AB228A}"/>
    <cellStyle name="Обычный 255 4 3 3" xfId="15912" xr:uid="{5E8A9973-C376-413C-95D3-7D196E2E4ED7}"/>
    <cellStyle name="Обычный 255 4 3 4" xfId="21255" xr:uid="{A449D7D4-7323-4F88-87E5-D9FD9F9F472F}"/>
    <cellStyle name="Обычный 255 4 4" xfId="7051" xr:uid="{218E6630-E11F-4191-9BA2-C86F966B84FD}"/>
    <cellStyle name="Обычный 255 4 5" xfId="12383" xr:uid="{91DF91A9-0DFA-445B-961A-6D001CCDDF50}"/>
    <cellStyle name="Обычный 255 4 6" xfId="17726" xr:uid="{2CBC36EA-9FA3-426F-B14C-75120E71368E}"/>
    <cellStyle name="Обычный 255 5" xfId="2180" xr:uid="{0A380B90-418A-45C1-A302-0CDC011BA390}"/>
    <cellStyle name="Обычный 255 5 2" xfId="7537" xr:uid="{17460354-F202-41DF-B4BA-44AAAC50FDB2}"/>
    <cellStyle name="Обычный 255 5 3" xfId="12869" xr:uid="{39540CDE-7C58-4FCC-90CD-CEE19C6BB363}"/>
    <cellStyle name="Обычный 255 5 4" xfId="18212" xr:uid="{92018939-AD79-418B-9555-F68AD9655BE9}"/>
    <cellStyle name="Обычный 255 6" xfId="3947" xr:uid="{8584D7A1-0C61-443D-8CF4-1BFDD1F47650}"/>
    <cellStyle name="Обычный 255 6 2" xfId="9302" xr:uid="{BA0B00CC-DCAA-4418-90B1-7E1F43038B19}"/>
    <cellStyle name="Обычный 255 6 3" xfId="14634" xr:uid="{A41AAD7C-9ACF-45AA-8DAB-11288CE0FAA2}"/>
    <cellStyle name="Обычный 255 6 4" xfId="19977" xr:uid="{9C5401A9-AF1C-45CE-A822-5C47430FB824}"/>
    <cellStyle name="Обычный 255 7" xfId="5773" xr:uid="{299CEDB5-8DE3-49BE-BFBB-861D25DD6131}"/>
    <cellStyle name="Обычный 255 8" xfId="11105" xr:uid="{9C0288D6-BEA2-4C6D-A043-6C9DC88CE8D0}"/>
    <cellStyle name="Обычный 255 9" xfId="16448" xr:uid="{5E530D8C-CC42-478B-82F8-9358FBE0CE76}"/>
    <cellStyle name="Обычный 256" xfId="403" xr:uid="{FD6BFB22-D240-4A91-A945-D90FFD9049D6}"/>
    <cellStyle name="Обычный 256 2" xfId="873" xr:uid="{DAFEB761-993E-42E5-B405-D4A379236E9B}"/>
    <cellStyle name="Обычный 256 2 2" xfId="2641" xr:uid="{188791D4-E7CA-44F8-AA99-76B22917E5C4}"/>
    <cellStyle name="Обычный 256 2 2 2" xfId="7998" xr:uid="{89D2ACF8-0A25-4B3D-B04E-5D2B48402CCE}"/>
    <cellStyle name="Обычный 256 2 2 3" xfId="13330" xr:uid="{FCAEBFE8-041D-4453-894A-5A019BB18A4E}"/>
    <cellStyle name="Обычный 256 2 2 4" xfId="18673" xr:uid="{76020ED3-7FAB-4924-8FBF-913CB3D32D60}"/>
    <cellStyle name="Обычный 256 2 3" xfId="4408" xr:uid="{75A488C5-DC55-44F4-88D8-F0B1EEE354A5}"/>
    <cellStyle name="Обычный 256 2 3 2" xfId="9763" xr:uid="{5366ACA4-4954-4175-BABA-FAE297E73DB5}"/>
    <cellStyle name="Обычный 256 2 3 3" xfId="15095" xr:uid="{7CD00D66-D8A5-4FC5-B37D-DC53E646CC52}"/>
    <cellStyle name="Обычный 256 2 3 4" xfId="20438" xr:uid="{80F7953A-54FF-44F7-8AF9-96CFEA779705}"/>
    <cellStyle name="Обычный 256 2 4" xfId="6234" xr:uid="{63E068CF-C08A-4F66-BF9F-FAC29C5693AF}"/>
    <cellStyle name="Обычный 256 2 5" xfId="11566" xr:uid="{18685E80-F54C-46F1-BD8F-73B7FB2A092B}"/>
    <cellStyle name="Обычный 256 2 6" xfId="16909" xr:uid="{50E9019A-1057-41D2-93E4-C2EA0AC02BBC}"/>
    <cellStyle name="Обычный 256 3" xfId="1287" xr:uid="{6F96AAD7-F6F5-4402-95CB-F82DF474AB6C}"/>
    <cellStyle name="Обычный 256 3 2" xfId="3054" xr:uid="{3F0F36E9-1D06-49A2-8F19-79E5D51C6C3F}"/>
    <cellStyle name="Обычный 256 3 2 2" xfId="8411" xr:uid="{7241484B-80E6-4380-90D1-88FB46B4884C}"/>
    <cellStyle name="Обычный 256 3 2 3" xfId="13743" xr:uid="{609A4881-395C-401F-806D-D2E6B4570AFA}"/>
    <cellStyle name="Обычный 256 3 2 4" xfId="19086" xr:uid="{2096C208-1300-4747-8FE1-72D9F04E5C2D}"/>
    <cellStyle name="Обычный 256 3 3" xfId="4821" xr:uid="{1859F08E-EFF7-4D9E-940F-DB6064149189}"/>
    <cellStyle name="Обычный 256 3 3 2" xfId="10176" xr:uid="{0351BB79-A61D-4A8A-AFFF-35622BBC92FB}"/>
    <cellStyle name="Обычный 256 3 3 3" xfId="15508" xr:uid="{40FCB679-FAF9-4871-8163-AC772AEFEF54}"/>
    <cellStyle name="Обычный 256 3 3 4" xfId="20851" xr:uid="{D9B1C1DB-376B-4F7A-9D0B-FB6E958FFCA9}"/>
    <cellStyle name="Обычный 256 3 4" xfId="6647" xr:uid="{1945BFF2-7705-4C8F-A4C3-5DA291623CB1}"/>
    <cellStyle name="Обычный 256 3 5" xfId="11979" xr:uid="{8DDF5975-0B4F-4636-AE54-A1084A9CB3FB}"/>
    <cellStyle name="Обычный 256 3 6" xfId="17322" xr:uid="{AB49871E-62C7-4F12-A50F-38C7DF847640}"/>
    <cellStyle name="Обычный 256 4" xfId="1692" xr:uid="{43A87AE3-5D35-4398-AB43-C58C0794FC25}"/>
    <cellStyle name="Обычный 256 4 2" xfId="3459" xr:uid="{1C8852B4-070C-41DF-957A-FA83D4B097F1}"/>
    <cellStyle name="Обычный 256 4 2 2" xfId="8816" xr:uid="{952F0F0E-E0DB-4764-8755-21B69FF69D6C}"/>
    <cellStyle name="Обычный 256 4 2 3" xfId="14148" xr:uid="{7620E78E-F485-4DDF-9D12-C413D02CB066}"/>
    <cellStyle name="Обычный 256 4 2 4" xfId="19491" xr:uid="{DBEB7CEF-4FEB-4446-82FF-6D11734F6500}"/>
    <cellStyle name="Обычный 256 4 3" xfId="5226" xr:uid="{742EC792-ECB7-4E16-AEA9-B423AC325FE4}"/>
    <cellStyle name="Обычный 256 4 3 2" xfId="10581" xr:uid="{3E7D01F9-830F-4C40-AD40-00154678BFF0}"/>
    <cellStyle name="Обычный 256 4 3 3" xfId="15913" xr:uid="{0CB5EEA1-2590-4D64-A0AB-E01CBCAEF93D}"/>
    <cellStyle name="Обычный 256 4 3 4" xfId="21256" xr:uid="{14D3DD04-78C5-40E8-AE84-D532F44E409F}"/>
    <cellStyle name="Обычный 256 4 4" xfId="7052" xr:uid="{F8E20130-B600-4516-9FC0-DB28BA4B4A67}"/>
    <cellStyle name="Обычный 256 4 5" xfId="12384" xr:uid="{14DAC745-6213-49CC-87F3-35F42925799B}"/>
    <cellStyle name="Обычный 256 4 6" xfId="17727" xr:uid="{609A9B15-A501-4291-BF72-BF8D312ACF8B}"/>
    <cellStyle name="Обычный 256 5" xfId="2181" xr:uid="{B949E6F9-DE56-4938-80ED-40A7D4FEA631}"/>
    <cellStyle name="Обычный 256 5 2" xfId="7538" xr:uid="{F27D319B-D2E7-4631-8735-411411535245}"/>
    <cellStyle name="Обычный 256 5 3" xfId="12870" xr:uid="{017B6D34-1BA0-4DA6-B7F7-086C76AAEE78}"/>
    <cellStyle name="Обычный 256 5 4" xfId="18213" xr:uid="{31F45CBE-5862-4E37-A45C-7ED775F083FF}"/>
    <cellStyle name="Обычный 256 6" xfId="3948" xr:uid="{95AAABDC-18E9-4950-A7C6-6395DC756374}"/>
    <cellStyle name="Обычный 256 6 2" xfId="9303" xr:uid="{5DECA609-A237-4F66-8C32-82FC467667F0}"/>
    <cellStyle name="Обычный 256 6 3" xfId="14635" xr:uid="{19E5FE92-6ECF-4F9C-9592-74D7A6F1AD99}"/>
    <cellStyle name="Обычный 256 6 4" xfId="19978" xr:uid="{CE12F28B-A287-41EB-BC5A-7DAC6ED31FE7}"/>
    <cellStyle name="Обычный 256 7" xfId="5774" xr:uid="{B095214B-0E43-4478-88C2-226CDF1C5F50}"/>
    <cellStyle name="Обычный 256 8" xfId="11106" xr:uid="{A7E74B14-3D93-466A-8043-B2D4C49F4C55}"/>
    <cellStyle name="Обычный 256 9" xfId="16449" xr:uid="{4D1C2471-DD5B-4383-9C55-CDBC4045114B}"/>
    <cellStyle name="Обычный 257" xfId="404" xr:uid="{398E0CED-BD66-4E54-A73E-B2A3C789E3C7}"/>
    <cellStyle name="Обычный 257 2" xfId="874" xr:uid="{219B7151-BD40-4A73-8BC7-BF46E6F921BD}"/>
    <cellStyle name="Обычный 257 2 2" xfId="2642" xr:uid="{C03075AC-5D38-400E-BC57-2AA66CA9D651}"/>
    <cellStyle name="Обычный 257 2 2 2" xfId="7999" xr:uid="{1EE348C9-F3F6-4BD1-924A-DAC44E4B1883}"/>
    <cellStyle name="Обычный 257 2 2 3" xfId="13331" xr:uid="{9B5F2E03-C027-4EBF-BDC1-481FC5FB840D}"/>
    <cellStyle name="Обычный 257 2 2 4" xfId="18674" xr:uid="{EBCE278E-9AE2-4511-BDBF-773788AC207F}"/>
    <cellStyle name="Обычный 257 2 3" xfId="4409" xr:uid="{90CFA653-CBDB-40D6-A42D-75309F933E65}"/>
    <cellStyle name="Обычный 257 2 3 2" xfId="9764" xr:uid="{CEADD42A-7273-49BA-B951-0324B4138424}"/>
    <cellStyle name="Обычный 257 2 3 3" xfId="15096" xr:uid="{ECF5AE73-38C5-4708-A2E5-2815ACABDF74}"/>
    <cellStyle name="Обычный 257 2 3 4" xfId="20439" xr:uid="{29433A61-A620-4339-95AA-2FD4F1125C90}"/>
    <cellStyle name="Обычный 257 2 4" xfId="6235" xr:uid="{560D3299-68D8-4C6A-8F9F-78AA0113C965}"/>
    <cellStyle name="Обычный 257 2 5" xfId="11567" xr:uid="{6A997ABF-57B7-46D4-8443-3C1826D1680A}"/>
    <cellStyle name="Обычный 257 2 6" xfId="16910" xr:uid="{2992CE61-56EC-4DB6-8E67-5E008C0B4A64}"/>
    <cellStyle name="Обычный 257 3" xfId="1288" xr:uid="{3AE9A34E-F4C9-4447-95DF-732BA5818344}"/>
    <cellStyle name="Обычный 257 3 2" xfId="3055" xr:uid="{BDD04A77-F5D8-4B1C-BD59-20D0BBD9C90C}"/>
    <cellStyle name="Обычный 257 3 2 2" xfId="8412" xr:uid="{FB192F9D-8248-4FD7-A68E-04CE6D48D95E}"/>
    <cellStyle name="Обычный 257 3 2 3" xfId="13744" xr:uid="{FEE60216-CE6A-4A21-B285-D5CA5B0D74C9}"/>
    <cellStyle name="Обычный 257 3 2 4" xfId="19087" xr:uid="{5643BB5C-6656-4882-B21A-29804F36D81F}"/>
    <cellStyle name="Обычный 257 3 3" xfId="4822" xr:uid="{81030448-FB17-4E3D-BDEA-1F5CCE32C587}"/>
    <cellStyle name="Обычный 257 3 3 2" xfId="10177" xr:uid="{8775F251-087A-4E9C-B8CC-EACCDF8F27FE}"/>
    <cellStyle name="Обычный 257 3 3 3" xfId="15509" xr:uid="{5ADE54E0-0970-4C5C-8B09-0E421270025F}"/>
    <cellStyle name="Обычный 257 3 3 4" xfId="20852" xr:uid="{E7288D9A-172E-4F08-8864-FD3C3D66198C}"/>
    <cellStyle name="Обычный 257 3 4" xfId="6648" xr:uid="{5C2B6357-FD07-4F74-B58F-0DB03CBAE481}"/>
    <cellStyle name="Обычный 257 3 5" xfId="11980" xr:uid="{36A0140E-65EB-4A03-A471-6173878A682E}"/>
    <cellStyle name="Обычный 257 3 6" xfId="17323" xr:uid="{9BBDBE24-4922-4E2C-84D1-BB4A7BBDDCDD}"/>
    <cellStyle name="Обычный 257 4" xfId="1693" xr:uid="{EB75F058-311C-4847-AD8D-0D39E6C7D5F2}"/>
    <cellStyle name="Обычный 257 4 2" xfId="3460" xr:uid="{9D5E2218-09F6-4C11-B2F2-55E88DA01E8E}"/>
    <cellStyle name="Обычный 257 4 2 2" xfId="8817" xr:uid="{B994276F-7E89-4D96-8ADA-A4E585F4C16D}"/>
    <cellStyle name="Обычный 257 4 2 3" xfId="14149" xr:uid="{B97D9603-949F-41B8-8100-FF2B235DBF96}"/>
    <cellStyle name="Обычный 257 4 2 4" xfId="19492" xr:uid="{46DBC29E-D267-43A7-8668-B44A7A694FB4}"/>
    <cellStyle name="Обычный 257 4 3" xfId="5227" xr:uid="{FFFCF4D3-D378-4680-948E-31806F1DB091}"/>
    <cellStyle name="Обычный 257 4 3 2" xfId="10582" xr:uid="{99F96445-AC82-4636-AA70-7D88DC15B94E}"/>
    <cellStyle name="Обычный 257 4 3 3" xfId="15914" xr:uid="{05556804-CF50-4C26-B391-BAAEE0674BF7}"/>
    <cellStyle name="Обычный 257 4 3 4" xfId="21257" xr:uid="{6C6B4801-01F3-4B1A-86ED-DCA44385E629}"/>
    <cellStyle name="Обычный 257 4 4" xfId="7053" xr:uid="{86C8AB01-654F-4710-9641-590FEAEB9EA7}"/>
    <cellStyle name="Обычный 257 4 5" xfId="12385" xr:uid="{1EE065A3-475B-48B6-9D01-7E52D160AA3A}"/>
    <cellStyle name="Обычный 257 4 6" xfId="17728" xr:uid="{AEC8F600-1916-4703-A6BD-3719A90B52C3}"/>
    <cellStyle name="Обычный 257 5" xfId="2182" xr:uid="{F23167FC-5CE4-460A-A403-466C82AD2652}"/>
    <cellStyle name="Обычный 257 5 2" xfId="7539" xr:uid="{CAB7FB13-3481-483C-B2BD-2396E8475A09}"/>
    <cellStyle name="Обычный 257 5 3" xfId="12871" xr:uid="{3CA53888-27D7-4070-AF56-32801CB39162}"/>
    <cellStyle name="Обычный 257 5 4" xfId="18214" xr:uid="{C2AC40C1-6E17-424C-BA8A-449C946BAA48}"/>
    <cellStyle name="Обычный 257 6" xfId="3949" xr:uid="{0BA023B6-CE9A-463A-A57A-6105C30F87F9}"/>
    <cellStyle name="Обычный 257 6 2" xfId="9304" xr:uid="{DCAB7B84-6E7D-4A9F-8B4C-06442B5D3A6C}"/>
    <cellStyle name="Обычный 257 6 3" xfId="14636" xr:uid="{90EE644A-F720-489A-AE09-DA6A86E20127}"/>
    <cellStyle name="Обычный 257 6 4" xfId="19979" xr:uid="{7CA12A09-5CFF-43E4-A5D2-A1C298A07D2B}"/>
    <cellStyle name="Обычный 257 7" xfId="5775" xr:uid="{D0A0434A-09AC-46E3-89E5-2D42E579A24D}"/>
    <cellStyle name="Обычный 257 8" xfId="11107" xr:uid="{5A28953E-6C0E-4E13-B5AB-EA0B86EF1D35}"/>
    <cellStyle name="Обычный 257 9" xfId="16450" xr:uid="{795A1BD3-3A7E-4E35-91B3-9496ADD141A3}"/>
    <cellStyle name="Обычный 258" xfId="405" xr:uid="{D684F85F-DF05-4378-9850-AA5E030CC383}"/>
    <cellStyle name="Обычный 258 2" xfId="875" xr:uid="{CF71D5AA-45EC-4CE4-A0C2-66FB3C1A86CB}"/>
    <cellStyle name="Обычный 258 2 2" xfId="2643" xr:uid="{FA2F918E-D917-4078-829B-8581662EE026}"/>
    <cellStyle name="Обычный 258 2 2 2" xfId="8000" xr:uid="{50E2C75E-0D9E-4A61-BAE0-0ADB641A4592}"/>
    <cellStyle name="Обычный 258 2 2 3" xfId="13332" xr:uid="{0658F354-F054-43E2-B65E-6933057E576B}"/>
    <cellStyle name="Обычный 258 2 2 4" xfId="18675" xr:uid="{A5A16767-3274-428F-8BBA-2820803F6C87}"/>
    <cellStyle name="Обычный 258 2 3" xfId="4410" xr:uid="{1FC01606-82C0-4344-A125-2E2A29F0D09E}"/>
    <cellStyle name="Обычный 258 2 3 2" xfId="9765" xr:uid="{F20EF9E3-F72F-47DB-99F1-4B38AAD62DEB}"/>
    <cellStyle name="Обычный 258 2 3 3" xfId="15097" xr:uid="{C909D415-2539-4481-A7D7-B2054836BBF7}"/>
    <cellStyle name="Обычный 258 2 3 4" xfId="20440" xr:uid="{06E57CFD-23CD-4BA1-9F64-4B9C8FC50B56}"/>
    <cellStyle name="Обычный 258 2 4" xfId="6236" xr:uid="{02597E86-1F3A-442F-BE0C-3C63F1797690}"/>
    <cellStyle name="Обычный 258 2 5" xfId="11568" xr:uid="{6DD05762-9C45-4071-9B21-FF8B39769340}"/>
    <cellStyle name="Обычный 258 2 6" xfId="16911" xr:uid="{51E0D7C5-C741-41F3-A29E-32E4A7445824}"/>
    <cellStyle name="Обычный 258 3" xfId="1289" xr:uid="{7A274032-2C38-41E7-AF5E-3EA122549BE9}"/>
    <cellStyle name="Обычный 258 3 2" xfId="3056" xr:uid="{7B24DD14-DBB2-46AE-9EF2-415F9C912D6D}"/>
    <cellStyle name="Обычный 258 3 2 2" xfId="8413" xr:uid="{D635025B-8DEB-4483-BC5F-1A4BA38B1492}"/>
    <cellStyle name="Обычный 258 3 2 3" xfId="13745" xr:uid="{4C53EE47-0A82-4F38-97E3-D60BFA5E898B}"/>
    <cellStyle name="Обычный 258 3 2 4" xfId="19088" xr:uid="{4A4BDC0A-3846-494A-9343-EF89E242ECDB}"/>
    <cellStyle name="Обычный 258 3 3" xfId="4823" xr:uid="{A893B59F-BC06-4089-A484-B4ECDC979E2C}"/>
    <cellStyle name="Обычный 258 3 3 2" xfId="10178" xr:uid="{6984791C-AAC6-404F-A61C-C11AC4C7363E}"/>
    <cellStyle name="Обычный 258 3 3 3" xfId="15510" xr:uid="{37E02B6B-8040-49DC-BCAB-16B2FF93FE52}"/>
    <cellStyle name="Обычный 258 3 3 4" xfId="20853" xr:uid="{05A1D28A-097A-4D35-B38F-A374087017C4}"/>
    <cellStyle name="Обычный 258 3 4" xfId="6649" xr:uid="{95AD8410-1EDE-40C8-B5C2-3F52F376C183}"/>
    <cellStyle name="Обычный 258 3 5" xfId="11981" xr:uid="{9B31D038-1D4F-471A-BF87-64769E1635F7}"/>
    <cellStyle name="Обычный 258 3 6" xfId="17324" xr:uid="{70E6FEE2-DD2A-4F4A-867A-6935BE9981A5}"/>
    <cellStyle name="Обычный 258 4" xfId="1694" xr:uid="{C06AA101-92EA-4717-B2D5-BB97E032C238}"/>
    <cellStyle name="Обычный 258 4 2" xfId="3461" xr:uid="{5C1A9938-4C25-4BE9-B8AB-386CD2A837D5}"/>
    <cellStyle name="Обычный 258 4 2 2" xfId="8818" xr:uid="{305CD307-FDD6-455B-BDA0-90FA74C776E8}"/>
    <cellStyle name="Обычный 258 4 2 3" xfId="14150" xr:uid="{57685F96-AC17-48CF-B138-B77BF478F03E}"/>
    <cellStyle name="Обычный 258 4 2 4" xfId="19493" xr:uid="{C03FC2D9-A21C-4675-A65A-2640F7F75456}"/>
    <cellStyle name="Обычный 258 4 3" xfId="5228" xr:uid="{01346C4E-055D-4159-BEC0-2995114C602D}"/>
    <cellStyle name="Обычный 258 4 3 2" xfId="10583" xr:uid="{1078D79D-0E3C-4CC5-8FE2-80C52F3D09AE}"/>
    <cellStyle name="Обычный 258 4 3 3" xfId="15915" xr:uid="{EE5DF72B-08D8-4C9F-83AD-5360493CBD92}"/>
    <cellStyle name="Обычный 258 4 3 4" xfId="21258" xr:uid="{A2660B63-3CEC-4318-B77F-525C4B3A39EE}"/>
    <cellStyle name="Обычный 258 4 4" xfId="7054" xr:uid="{ED4472B9-9728-4B1F-A2AB-420959AF5CF3}"/>
    <cellStyle name="Обычный 258 4 5" xfId="12386" xr:uid="{C76261BE-310F-4D95-AE87-0D10C8E144D3}"/>
    <cellStyle name="Обычный 258 4 6" xfId="17729" xr:uid="{22759BDD-C9DB-4577-9A6A-C07603B6C8A6}"/>
    <cellStyle name="Обычный 258 5" xfId="2183" xr:uid="{A919F4FE-DA4D-48B6-A77D-B90E20FA3605}"/>
    <cellStyle name="Обычный 258 5 2" xfId="7540" xr:uid="{B4FB8AFB-F478-40AF-8C26-3F106FDB7D4C}"/>
    <cellStyle name="Обычный 258 5 3" xfId="12872" xr:uid="{B9229CD9-BAAE-4DEE-A956-C9C32A632024}"/>
    <cellStyle name="Обычный 258 5 4" xfId="18215" xr:uid="{8A17A7D0-5320-443F-8BFD-0FC4F2AD6AAE}"/>
    <cellStyle name="Обычный 258 6" xfId="3950" xr:uid="{4CDA0DF1-7A4B-4B64-9BEB-840D12AED4A6}"/>
    <cellStyle name="Обычный 258 6 2" xfId="9305" xr:uid="{BEA6BCBF-DDE4-4383-B0D1-7A9D7A93B68F}"/>
    <cellStyle name="Обычный 258 6 3" xfId="14637" xr:uid="{02EEDABF-0400-445F-A1E6-D46D1878FC27}"/>
    <cellStyle name="Обычный 258 6 4" xfId="19980" xr:uid="{381F9DBE-C567-4B5C-B411-E5FA5E7A976A}"/>
    <cellStyle name="Обычный 258 7" xfId="5776" xr:uid="{347E9212-BA63-45EE-B1AC-C8FBB8AB84AD}"/>
    <cellStyle name="Обычный 258 8" xfId="11108" xr:uid="{F6B84483-340C-4886-AAAF-1209D5FA547B}"/>
    <cellStyle name="Обычный 258 9" xfId="16451" xr:uid="{411D97BF-8E68-4644-B105-CCEBE1608AC8}"/>
    <cellStyle name="Обычный 259" xfId="406" xr:uid="{BCA9329E-725B-4342-9588-837FA919007A}"/>
    <cellStyle name="Обычный 259 2" xfId="876" xr:uid="{3E3626C1-9AA3-473B-82BE-8D8240393588}"/>
    <cellStyle name="Обычный 259 2 2" xfId="2644" xr:uid="{4025F9EA-915C-4840-8B8F-34E52E3A47D2}"/>
    <cellStyle name="Обычный 259 2 2 2" xfId="8001" xr:uid="{EAC5D21C-9870-42F0-AE6C-157FCD472920}"/>
    <cellStyle name="Обычный 259 2 2 3" xfId="13333" xr:uid="{278AB4B6-C0BF-46E6-8A1B-EADF0F2FB881}"/>
    <cellStyle name="Обычный 259 2 2 4" xfId="18676" xr:uid="{D679E3CC-9F0F-436A-9044-CCC5E7B6A71B}"/>
    <cellStyle name="Обычный 259 2 3" xfId="4411" xr:uid="{036318FE-8C06-462D-BAE6-84D26A27376D}"/>
    <cellStyle name="Обычный 259 2 3 2" xfId="9766" xr:uid="{E5D2665F-C31C-475F-9AE6-CDC59DB02F7D}"/>
    <cellStyle name="Обычный 259 2 3 3" xfId="15098" xr:uid="{9DA6D3B3-9837-4532-8889-E660761B5920}"/>
    <cellStyle name="Обычный 259 2 3 4" xfId="20441" xr:uid="{FAF8028B-765A-4FB3-AD5B-CC06A1467B12}"/>
    <cellStyle name="Обычный 259 2 4" xfId="6237" xr:uid="{8EC06D5C-B3C0-4950-B620-FAA545F89630}"/>
    <cellStyle name="Обычный 259 2 5" xfId="11569" xr:uid="{1D5F30B1-1B8F-4060-8086-3D5A207AB25E}"/>
    <cellStyle name="Обычный 259 2 6" xfId="16912" xr:uid="{1436D23E-7D6B-49F0-BAA4-727E850B332D}"/>
    <cellStyle name="Обычный 259 3" xfId="1290" xr:uid="{D1C9C217-78D4-4D05-81C6-7502D58A0A3C}"/>
    <cellStyle name="Обычный 259 3 2" xfId="3057" xr:uid="{8FA22A3A-7214-4BD2-B649-7C52F3F04430}"/>
    <cellStyle name="Обычный 259 3 2 2" xfId="8414" xr:uid="{B8B912AE-2823-4E9E-9450-56043575F535}"/>
    <cellStyle name="Обычный 259 3 2 3" xfId="13746" xr:uid="{8CC9E2B3-FDE8-4F29-9B02-F66FFD2DBF2F}"/>
    <cellStyle name="Обычный 259 3 2 4" xfId="19089" xr:uid="{2A3C7B5C-77DC-4F6D-9758-D708D5CAA2AA}"/>
    <cellStyle name="Обычный 259 3 3" xfId="4824" xr:uid="{440B867A-BA43-4CD7-8D43-CB8304A467C2}"/>
    <cellStyle name="Обычный 259 3 3 2" xfId="10179" xr:uid="{B478DD41-B36E-46A2-8BFA-88C0D3489C7C}"/>
    <cellStyle name="Обычный 259 3 3 3" xfId="15511" xr:uid="{F2FC0886-81A7-4EDE-B3DD-B7E09FD7DEFA}"/>
    <cellStyle name="Обычный 259 3 3 4" xfId="20854" xr:uid="{7D53E8FB-3542-4ED3-80DB-522408136FF9}"/>
    <cellStyle name="Обычный 259 3 4" xfId="6650" xr:uid="{C443F73A-0B99-40BA-A0FE-68C6756EFCEF}"/>
    <cellStyle name="Обычный 259 3 5" xfId="11982" xr:uid="{42D16476-321F-45F3-AE7E-761A6E4F6F3C}"/>
    <cellStyle name="Обычный 259 3 6" xfId="17325" xr:uid="{513FFCDA-C99F-4AC7-9B47-943B536202CC}"/>
    <cellStyle name="Обычный 259 4" xfId="1695" xr:uid="{C9E371AF-0D45-4399-B489-23DFF84E46E3}"/>
    <cellStyle name="Обычный 259 4 2" xfId="3462" xr:uid="{0902418E-0287-41DB-8CE6-74081F0F51C4}"/>
    <cellStyle name="Обычный 259 4 2 2" xfId="8819" xr:uid="{4809990B-1C64-4B3C-BC67-24E0D5D1FE91}"/>
    <cellStyle name="Обычный 259 4 2 3" xfId="14151" xr:uid="{05D7AC80-FCDD-4C37-9844-88DBFA518FE3}"/>
    <cellStyle name="Обычный 259 4 2 4" xfId="19494" xr:uid="{D65C5A75-FE28-4AD6-B136-F21558B51404}"/>
    <cellStyle name="Обычный 259 4 3" xfId="5229" xr:uid="{A88CC5A3-905F-4CF6-8887-6B9DF0B73EE9}"/>
    <cellStyle name="Обычный 259 4 3 2" xfId="10584" xr:uid="{75CB87E1-DC38-423F-A823-393886BA7F81}"/>
    <cellStyle name="Обычный 259 4 3 3" xfId="15916" xr:uid="{8BE18F94-FCDE-4307-959B-13241637A3A4}"/>
    <cellStyle name="Обычный 259 4 3 4" xfId="21259" xr:uid="{5B896E4F-FF28-4E7E-982B-6A6A382BC76B}"/>
    <cellStyle name="Обычный 259 4 4" xfId="7055" xr:uid="{7848BA72-96C1-4CA5-9DFF-FE9C4F56FF67}"/>
    <cellStyle name="Обычный 259 4 5" xfId="12387" xr:uid="{7874531C-2439-4E5F-A281-E090C5C5A4A2}"/>
    <cellStyle name="Обычный 259 4 6" xfId="17730" xr:uid="{9608F4C4-2D61-4DDB-B2EA-6135B8DC0539}"/>
    <cellStyle name="Обычный 259 5" xfId="2184" xr:uid="{F56D7B1E-CFC9-4030-A58D-DD9FC1B881B9}"/>
    <cellStyle name="Обычный 259 5 2" xfId="7541" xr:uid="{536C747B-8B65-463B-9712-CDD799C72AF3}"/>
    <cellStyle name="Обычный 259 5 3" xfId="12873" xr:uid="{E566E568-2173-496F-B04C-4013682BABB7}"/>
    <cellStyle name="Обычный 259 5 4" xfId="18216" xr:uid="{BFEBB3DE-5C5D-402A-8A58-856199A0DE5E}"/>
    <cellStyle name="Обычный 259 6" xfId="3951" xr:uid="{B61567F7-183A-4DD6-BB59-C0FDED87375C}"/>
    <cellStyle name="Обычный 259 6 2" xfId="9306" xr:uid="{4738479D-8284-4D67-976A-319F21C57D6D}"/>
    <cellStyle name="Обычный 259 6 3" xfId="14638" xr:uid="{0B864FE7-44FC-40BE-830D-B4929620BAD8}"/>
    <cellStyle name="Обычный 259 6 4" xfId="19981" xr:uid="{438E3B31-6238-48A4-93A8-D28A4B429F63}"/>
    <cellStyle name="Обычный 259 7" xfId="5777" xr:uid="{C017BC73-5B06-492D-9333-EECF1E0BBC26}"/>
    <cellStyle name="Обычный 259 8" xfId="11109" xr:uid="{5E58C732-B2DB-41B6-AD37-6C2594F1440B}"/>
    <cellStyle name="Обычный 259 9" xfId="16452" xr:uid="{175E4698-6D6C-4DFC-B615-80FD191F46AE}"/>
    <cellStyle name="Обычный 26" xfId="130" xr:uid="{55F4B139-7EA4-4E94-A515-A68C21C3CDF0}"/>
    <cellStyle name="Обычный 26 2" xfId="594" xr:uid="{05A4DFA0-E04D-4D8F-95A6-A841670F7664}"/>
    <cellStyle name="Обычный 26 2 2" xfId="2369" xr:uid="{E4C4075A-B3FA-4AED-8A4E-6381FD8C5B8F}"/>
    <cellStyle name="Обычный 26 2 2 2" xfId="7726" xr:uid="{5BE3F2A1-D6D2-4B3B-84C3-34A44BED6312}"/>
    <cellStyle name="Обычный 26 2 2 3" xfId="13058" xr:uid="{978C6EA9-DB63-4000-B5CB-FEAAEE44A890}"/>
    <cellStyle name="Обычный 26 2 2 4" xfId="18401" xr:uid="{82167568-2F7C-48F8-AAB5-C6B2430248E8}"/>
    <cellStyle name="Обычный 26 2 3" xfId="4136" xr:uid="{DB52BDCB-E872-4208-9D72-6631CC2276FB}"/>
    <cellStyle name="Обычный 26 2 3 2" xfId="9491" xr:uid="{45742B1D-FE7C-4FAD-BA0B-757DDE5CD841}"/>
    <cellStyle name="Обычный 26 2 3 3" xfId="14823" xr:uid="{CDA393EA-ED14-41A7-BF48-B94B64FF3EFC}"/>
    <cellStyle name="Обычный 26 2 3 4" xfId="20166" xr:uid="{0A4BE6EB-B914-40F6-8B3F-809D64BED3FF}"/>
    <cellStyle name="Обычный 26 2 4" xfId="5962" xr:uid="{6DF7C1DD-644D-4454-9710-DBC5C7A466A2}"/>
    <cellStyle name="Обычный 26 2 5" xfId="11294" xr:uid="{BF848D92-7555-4866-9254-6F88C8F9EE66}"/>
    <cellStyle name="Обычный 26 2 6" xfId="16637" xr:uid="{8C48E2F6-43D0-4FE4-922F-0157A2FB2640}"/>
    <cellStyle name="Обычный 26 3" xfId="1015" xr:uid="{E32E3191-7432-474B-A82B-32CB67A65206}"/>
    <cellStyle name="Обычный 26 3 2" xfId="2782" xr:uid="{63624315-D815-466F-A892-000962737A43}"/>
    <cellStyle name="Обычный 26 3 2 2" xfId="8139" xr:uid="{95C36C87-4CF6-4865-9216-2383C6FB4038}"/>
    <cellStyle name="Обычный 26 3 2 3" xfId="13471" xr:uid="{5031BB3D-AEE3-4B27-98C8-C8EB4BA0FAAC}"/>
    <cellStyle name="Обычный 26 3 2 4" xfId="18814" xr:uid="{EFBCCACA-B6AC-491B-B19E-67D770B70EC2}"/>
    <cellStyle name="Обычный 26 3 3" xfId="4549" xr:uid="{1E33CFD2-5296-4E0C-B2FE-F0778730A904}"/>
    <cellStyle name="Обычный 26 3 3 2" xfId="9904" xr:uid="{08B7C84A-3D18-461A-971A-510E31A4957E}"/>
    <cellStyle name="Обычный 26 3 3 3" xfId="15236" xr:uid="{773EFF77-A330-4348-B2A5-291CBAB61B49}"/>
    <cellStyle name="Обычный 26 3 3 4" xfId="20579" xr:uid="{BA4D71C2-D132-47C7-A9AF-910215C01BD9}"/>
    <cellStyle name="Обычный 26 3 4" xfId="6375" xr:uid="{C8872AC7-5160-4B09-B64F-3454765DD302}"/>
    <cellStyle name="Обычный 26 3 5" xfId="11707" xr:uid="{6EC38865-24CE-4CAA-ADEA-347531B1EC40}"/>
    <cellStyle name="Обычный 26 3 6" xfId="17050" xr:uid="{26ECB97D-9F16-40F0-B418-DBEB8A861B49}"/>
    <cellStyle name="Обычный 26 4" xfId="1420" xr:uid="{95A6CB72-821D-4CBE-BF0C-60F99262D389}"/>
    <cellStyle name="Обычный 26 4 2" xfId="3187" xr:uid="{C762D8B1-55BB-488B-855F-057B78E4E3E5}"/>
    <cellStyle name="Обычный 26 4 2 2" xfId="8544" xr:uid="{0F6C4DB2-8273-4EA4-AB0A-2D3A7B5838BB}"/>
    <cellStyle name="Обычный 26 4 2 3" xfId="13876" xr:uid="{0B3CFA74-7399-4BC7-9412-487D94CD8807}"/>
    <cellStyle name="Обычный 26 4 2 4" xfId="19219" xr:uid="{D108BDA0-FF8A-4C67-985C-15B4F774BC6E}"/>
    <cellStyle name="Обычный 26 4 3" xfId="4954" xr:uid="{68A197FC-FFE3-4CB7-A281-9C2ABEFA090A}"/>
    <cellStyle name="Обычный 26 4 3 2" xfId="10309" xr:uid="{6C0B2394-BC8A-454B-8B86-41637F5C42A9}"/>
    <cellStyle name="Обычный 26 4 3 3" xfId="15641" xr:uid="{DE767291-B5BA-435F-A782-11C7DC0D30FF}"/>
    <cellStyle name="Обычный 26 4 3 4" xfId="20984" xr:uid="{55911D66-A6A1-4AA0-826B-AF0FC2362906}"/>
    <cellStyle name="Обычный 26 4 4" xfId="6780" xr:uid="{07FE9F61-DE3E-4E82-84C1-BE362ED66F3C}"/>
    <cellStyle name="Обычный 26 4 5" xfId="12112" xr:uid="{5604CF9F-FA54-442A-9E94-881B823A2615}"/>
    <cellStyle name="Обычный 26 4 6" xfId="17455" xr:uid="{008AD89A-F216-4CBF-A24F-30A4383419B8}"/>
    <cellStyle name="Обычный 26 5" xfId="1908" xr:uid="{93803535-5980-4F49-BD62-831A8FCCCE05}"/>
    <cellStyle name="Обычный 26 5 2" xfId="7265" xr:uid="{3BA73C27-4114-43EE-8EFF-38B3B4FE17A4}"/>
    <cellStyle name="Обычный 26 5 3" xfId="12597" xr:uid="{76DB2F97-807F-41B1-8575-7FB0D6EAFB4E}"/>
    <cellStyle name="Обычный 26 5 4" xfId="17940" xr:uid="{73C0C335-CFCB-49E6-897D-7603AC075A3E}"/>
    <cellStyle name="Обычный 26 6" xfId="3675" xr:uid="{9AE94809-0892-470B-9284-8EDF9641FC51}"/>
    <cellStyle name="Обычный 26 6 2" xfId="9030" xr:uid="{B92E3E58-15A0-43CD-8186-6967C6C3D6E9}"/>
    <cellStyle name="Обычный 26 6 3" xfId="14362" xr:uid="{9800A5A8-9BEA-4A3F-8F22-B1D84532293E}"/>
    <cellStyle name="Обычный 26 6 4" xfId="19705" xr:uid="{D9181C0E-1AC1-477F-A191-509E9C4E22E2}"/>
    <cellStyle name="Обычный 26 7" xfId="5502" xr:uid="{A429F0DF-603B-4F46-AF1A-BB6CF60C2DC3}"/>
    <cellStyle name="Обычный 26 8" xfId="10834" xr:uid="{3729796B-6B6A-42E4-9332-BE55FBD31DC0}"/>
    <cellStyle name="Обычный 26 9" xfId="16177" xr:uid="{D41ADC78-BC2A-4E07-9C41-841B364CFA2F}"/>
    <cellStyle name="Обычный 260" xfId="407" xr:uid="{39289A9D-9EC9-4DE6-901A-BB6542EB5AB4}"/>
    <cellStyle name="Обычный 260 2" xfId="877" xr:uid="{008C4FBD-4093-415A-910F-9E298CE21B51}"/>
    <cellStyle name="Обычный 260 2 2" xfId="2645" xr:uid="{803F73F3-E9EF-49D5-80F0-FCBD828C4FA2}"/>
    <cellStyle name="Обычный 260 2 2 2" xfId="8002" xr:uid="{69C3CC07-94AF-4014-A2A4-350E3B60ECD6}"/>
    <cellStyle name="Обычный 260 2 2 3" xfId="13334" xr:uid="{F686BE48-1525-495F-B5D9-CF42AC4CED3E}"/>
    <cellStyle name="Обычный 260 2 2 4" xfId="18677" xr:uid="{AAC772C1-53E5-48B2-87DC-42E0A6B79BA7}"/>
    <cellStyle name="Обычный 260 2 3" xfId="4412" xr:uid="{6DBDDCF6-068A-4266-A43F-E39BF82459E2}"/>
    <cellStyle name="Обычный 260 2 3 2" xfId="9767" xr:uid="{9E774E15-7E22-4AE1-8933-25FDA398796E}"/>
    <cellStyle name="Обычный 260 2 3 3" xfId="15099" xr:uid="{EC1499BA-C989-4E2F-8422-EB77BCC7070D}"/>
    <cellStyle name="Обычный 260 2 3 4" xfId="20442" xr:uid="{38445A67-7A0B-4ACE-A6C9-C2ADE21A718D}"/>
    <cellStyle name="Обычный 260 2 4" xfId="6238" xr:uid="{DC1DB753-3960-4056-9BB2-7AEB2939A9F5}"/>
    <cellStyle name="Обычный 260 2 5" xfId="11570" xr:uid="{CB8D49D4-F4DA-4471-A8B5-A241CA25EE71}"/>
    <cellStyle name="Обычный 260 2 6" xfId="16913" xr:uid="{AC1F49E0-C479-4474-8E3D-25053B4B8884}"/>
    <cellStyle name="Обычный 260 3" xfId="1291" xr:uid="{E073D6AB-7CCD-4613-9920-1A521DB56D89}"/>
    <cellStyle name="Обычный 260 3 2" xfId="3058" xr:uid="{E9B7B146-9962-4DB1-AACA-7C74B7BECA6C}"/>
    <cellStyle name="Обычный 260 3 2 2" xfId="8415" xr:uid="{4A6CB56E-FCEB-480D-9220-03ADF6BBC705}"/>
    <cellStyle name="Обычный 260 3 2 3" xfId="13747" xr:uid="{C9019F86-0804-49BD-B358-29E6717447E8}"/>
    <cellStyle name="Обычный 260 3 2 4" xfId="19090" xr:uid="{79F93E9D-75D1-4023-80AE-A2DE21B04B9F}"/>
    <cellStyle name="Обычный 260 3 3" xfId="4825" xr:uid="{095DBDDA-1B90-481C-BD5E-F4ADEEB33CE2}"/>
    <cellStyle name="Обычный 260 3 3 2" xfId="10180" xr:uid="{52C4FEE1-C4F7-4113-BCA7-E2CE3BAD74AA}"/>
    <cellStyle name="Обычный 260 3 3 3" xfId="15512" xr:uid="{03D38909-94C1-468A-8EDD-F1E19D10188B}"/>
    <cellStyle name="Обычный 260 3 3 4" xfId="20855" xr:uid="{D9E91CCE-5BF7-40E2-8BAE-7CF7D38CBA3E}"/>
    <cellStyle name="Обычный 260 3 4" xfId="6651" xr:uid="{B8D5C2E7-79E9-4CB2-9015-F9B2C0296079}"/>
    <cellStyle name="Обычный 260 3 5" xfId="11983" xr:uid="{28216E8B-A3DE-4238-A0F1-8AA82E44203A}"/>
    <cellStyle name="Обычный 260 3 6" xfId="17326" xr:uid="{DE05C0FE-AC7A-4B4F-8BBC-6F48EA6E9C58}"/>
    <cellStyle name="Обычный 260 4" xfId="1696" xr:uid="{92C48A46-252F-474D-BB77-FA9EE682C6E4}"/>
    <cellStyle name="Обычный 260 4 2" xfId="3463" xr:uid="{7F6B5C9D-5B10-447C-BA83-9B37E4AD3230}"/>
    <cellStyle name="Обычный 260 4 2 2" xfId="8820" xr:uid="{0E4212E5-801B-40E9-9270-4AA1A0AF047D}"/>
    <cellStyle name="Обычный 260 4 2 3" xfId="14152" xr:uid="{5A5B22B4-E56E-4BE9-B0B3-7B2231712104}"/>
    <cellStyle name="Обычный 260 4 2 4" xfId="19495" xr:uid="{AF27510D-9D60-496F-8272-16B5B0076896}"/>
    <cellStyle name="Обычный 260 4 3" xfId="5230" xr:uid="{1EC2EA95-B824-4828-ADB8-55EB85B6CD3F}"/>
    <cellStyle name="Обычный 260 4 3 2" xfId="10585" xr:uid="{263B393E-D2AD-4A9C-BA2B-E6931566A304}"/>
    <cellStyle name="Обычный 260 4 3 3" xfId="15917" xr:uid="{698DA36A-8667-49AC-89D8-0ECB9F990AD6}"/>
    <cellStyle name="Обычный 260 4 3 4" xfId="21260" xr:uid="{61AEA842-70DF-49FB-9C09-49C2EDB1BA39}"/>
    <cellStyle name="Обычный 260 4 4" xfId="7056" xr:uid="{5784C55C-00BC-418B-B4E2-0D448C2FEDF8}"/>
    <cellStyle name="Обычный 260 4 5" xfId="12388" xr:uid="{89A2DCA9-5DE2-433D-8A69-C67EF82F33F0}"/>
    <cellStyle name="Обычный 260 4 6" xfId="17731" xr:uid="{71289714-28B2-4AFF-AEFC-58B2AD6AB7DF}"/>
    <cellStyle name="Обычный 260 5" xfId="2185" xr:uid="{CD5C635B-BE14-4620-A215-292B0A153AAA}"/>
    <cellStyle name="Обычный 260 5 2" xfId="7542" xr:uid="{BCAAC9EB-4473-46DF-93AC-43AE7ED5D614}"/>
    <cellStyle name="Обычный 260 5 3" xfId="12874" xr:uid="{0654244C-0FD7-42F9-98FB-B9652C115576}"/>
    <cellStyle name="Обычный 260 5 4" xfId="18217" xr:uid="{2F1FB960-DA54-4275-831E-FF0533D0895D}"/>
    <cellStyle name="Обычный 260 6" xfId="3952" xr:uid="{321E26E4-2957-439C-AA39-B834658C619F}"/>
    <cellStyle name="Обычный 260 6 2" xfId="9307" xr:uid="{0DF916AE-CB82-4674-AB67-4B6C56B56FEE}"/>
    <cellStyle name="Обычный 260 6 3" xfId="14639" xr:uid="{A1706CA0-E46D-4EA6-9765-ED78313F144B}"/>
    <cellStyle name="Обычный 260 6 4" xfId="19982" xr:uid="{C6D1AAE0-82B5-4DAE-BA21-C00F0CEC08E0}"/>
    <cellStyle name="Обычный 260 7" xfId="5778" xr:uid="{C7365930-3721-4C72-9769-321861914D89}"/>
    <cellStyle name="Обычный 260 8" xfId="11110" xr:uid="{2DD01501-FDCB-4313-97D7-F418F70035D0}"/>
    <cellStyle name="Обычный 260 9" xfId="16453" xr:uid="{5139E338-438C-4635-A6AA-236C5814EA5E}"/>
    <cellStyle name="Обычный 261" xfId="408" xr:uid="{E4A752CA-6DB3-46DD-AA78-2949BDF42101}"/>
    <cellStyle name="Обычный 261 2" xfId="878" xr:uid="{CDD99398-65E3-49FF-B32C-34DFB5A4D4F4}"/>
    <cellStyle name="Обычный 261 2 2" xfId="2646" xr:uid="{EAF644F0-3D78-4298-8CE2-4F2DBD8173AF}"/>
    <cellStyle name="Обычный 261 2 2 2" xfId="8003" xr:uid="{C21593A5-C86E-4630-951E-4696411C1C35}"/>
    <cellStyle name="Обычный 261 2 2 3" xfId="13335" xr:uid="{1BBA8E01-CC2F-46CA-B04A-D31C33BA57FB}"/>
    <cellStyle name="Обычный 261 2 2 4" xfId="18678" xr:uid="{7A28416A-412C-42D6-88C0-CB0AF8BF3534}"/>
    <cellStyle name="Обычный 261 2 3" xfId="4413" xr:uid="{87D34A28-685B-4CED-A0D1-0CFB96DCB0ED}"/>
    <cellStyle name="Обычный 261 2 3 2" xfId="9768" xr:uid="{3569B669-F5D7-4661-ABA0-CC54B8DD1435}"/>
    <cellStyle name="Обычный 261 2 3 3" xfId="15100" xr:uid="{5AA6E7A0-BB60-4B42-AC7B-5CF70F14B4F7}"/>
    <cellStyle name="Обычный 261 2 3 4" xfId="20443" xr:uid="{BDBBD7DE-F398-45A2-9D4E-AD6D37C53658}"/>
    <cellStyle name="Обычный 261 2 4" xfId="6239" xr:uid="{7D7DF791-7653-4A60-ABE6-4AF3DF71EBB0}"/>
    <cellStyle name="Обычный 261 2 5" xfId="11571" xr:uid="{788FFA7E-9298-4DF3-8581-F5D84DAD1FE4}"/>
    <cellStyle name="Обычный 261 2 6" xfId="16914" xr:uid="{AEAC00DF-7FE6-44B0-9978-5567F691DCAC}"/>
    <cellStyle name="Обычный 261 3" xfId="1292" xr:uid="{F78152E1-5AA4-44BD-85AF-3A50452118FF}"/>
    <cellStyle name="Обычный 261 3 2" xfId="3059" xr:uid="{F4F173B7-D093-472D-BD7D-B74A48F08B15}"/>
    <cellStyle name="Обычный 261 3 2 2" xfId="8416" xr:uid="{5EDE08AA-4A2F-4328-A933-FB80C70456A6}"/>
    <cellStyle name="Обычный 261 3 2 3" xfId="13748" xr:uid="{64F99DC6-97EB-45DA-9BB3-5E30CF6F38B7}"/>
    <cellStyle name="Обычный 261 3 2 4" xfId="19091" xr:uid="{58CD0C70-0D65-421C-9883-607A6D17A141}"/>
    <cellStyle name="Обычный 261 3 3" xfId="4826" xr:uid="{4D65760E-B6DD-45D9-A4FB-99FE467787E9}"/>
    <cellStyle name="Обычный 261 3 3 2" xfId="10181" xr:uid="{D412202C-A040-4B84-9E1D-4349125BA7F6}"/>
    <cellStyle name="Обычный 261 3 3 3" xfId="15513" xr:uid="{A468606C-6A84-4BBB-83DB-53076B614974}"/>
    <cellStyle name="Обычный 261 3 3 4" xfId="20856" xr:uid="{E8516172-44FA-4D69-8DA9-5BAE6AB38270}"/>
    <cellStyle name="Обычный 261 3 4" xfId="6652" xr:uid="{31842FE3-A807-43E0-8DEC-513CC36BE3EF}"/>
    <cellStyle name="Обычный 261 3 5" xfId="11984" xr:uid="{29664CB1-C323-4D17-9082-0A7468E51EF2}"/>
    <cellStyle name="Обычный 261 3 6" xfId="17327" xr:uid="{07412B82-8095-49A8-BBF3-BBD022541FDB}"/>
    <cellStyle name="Обычный 261 4" xfId="1697" xr:uid="{D694456B-808C-46DF-A53D-03E1CCBC71E5}"/>
    <cellStyle name="Обычный 261 4 2" xfId="3464" xr:uid="{2C8A82BD-6A33-4E6C-BF4C-3D2048B450DC}"/>
    <cellStyle name="Обычный 261 4 2 2" xfId="8821" xr:uid="{5A4EA255-81E2-4719-B5A6-DC162D1D68E6}"/>
    <cellStyle name="Обычный 261 4 2 3" xfId="14153" xr:uid="{C4402AC9-8997-4FE1-BCA8-AB543B9D33CA}"/>
    <cellStyle name="Обычный 261 4 2 4" xfId="19496" xr:uid="{2E0B5ECF-3AE0-40AE-9FFC-C7B7A0B1B0CC}"/>
    <cellStyle name="Обычный 261 4 3" xfId="5231" xr:uid="{09AA117D-5CD5-44F9-93E2-7924ADB4B940}"/>
    <cellStyle name="Обычный 261 4 3 2" xfId="10586" xr:uid="{30C2454F-A336-4634-94E4-9CEB4B16D53F}"/>
    <cellStyle name="Обычный 261 4 3 3" xfId="15918" xr:uid="{EDD43363-E38E-478E-8075-37D1A1C2B069}"/>
    <cellStyle name="Обычный 261 4 3 4" xfId="21261" xr:uid="{E9178C02-8664-43DE-A893-BF4E33D98610}"/>
    <cellStyle name="Обычный 261 4 4" xfId="7057" xr:uid="{B13FFC2B-5170-4882-9471-1AD1160FF5D5}"/>
    <cellStyle name="Обычный 261 4 5" xfId="12389" xr:uid="{C26A3E23-EC16-405D-B53E-BE76723C4177}"/>
    <cellStyle name="Обычный 261 4 6" xfId="17732" xr:uid="{5BA223BF-8473-475E-A959-AA909F46309A}"/>
    <cellStyle name="Обычный 261 5" xfId="2186" xr:uid="{4E3299D1-816C-4B15-A031-264486882B9A}"/>
    <cellStyle name="Обычный 261 5 2" xfId="7543" xr:uid="{8047CDF8-A81F-4290-87D2-6123B6980AAF}"/>
    <cellStyle name="Обычный 261 5 3" xfId="12875" xr:uid="{A9189595-7B0E-48E7-9DCD-737115F4ADCD}"/>
    <cellStyle name="Обычный 261 5 4" xfId="18218" xr:uid="{E1BB9F2B-94C3-4598-AFCD-FAFFCDD1A35B}"/>
    <cellStyle name="Обычный 261 6" xfId="3953" xr:uid="{074566F5-F5DC-4B92-A673-0A7560F3BDC8}"/>
    <cellStyle name="Обычный 261 6 2" xfId="9308" xr:uid="{E034DAB4-49F5-44C7-A8CE-100D2030A06F}"/>
    <cellStyle name="Обычный 261 6 3" xfId="14640" xr:uid="{3112C2A9-BC35-4131-B492-774B27BC47CE}"/>
    <cellStyle name="Обычный 261 6 4" xfId="19983" xr:uid="{7CC790BC-3614-4747-99BF-E78396BC240E}"/>
    <cellStyle name="Обычный 261 7" xfId="5779" xr:uid="{2818E933-A5D8-48E0-A2DC-EDE003DC929E}"/>
    <cellStyle name="Обычный 261 8" xfId="11111" xr:uid="{59172E22-C04E-4C33-A4E4-90FFCCDB7D92}"/>
    <cellStyle name="Обычный 261 9" xfId="16454" xr:uid="{A5F92B7E-B1A8-47E7-AC10-28396DC35386}"/>
    <cellStyle name="Обычный 262" xfId="409" xr:uid="{53F5A8FE-D9D8-4E65-9D47-C674BA0DA19D}"/>
    <cellStyle name="Обычный 262 2" xfId="879" xr:uid="{897C1EB4-48DB-4715-802D-963972CA8282}"/>
    <cellStyle name="Обычный 262 2 2" xfId="2647" xr:uid="{E20F220B-F47F-45A4-AFE7-A3180D9FFD0E}"/>
    <cellStyle name="Обычный 262 2 2 2" xfId="8004" xr:uid="{CF2EF9FD-65BA-4818-BFC7-514554F1A413}"/>
    <cellStyle name="Обычный 262 2 2 3" xfId="13336" xr:uid="{BF9A9215-E7E8-4BB8-B1D1-6E4160080715}"/>
    <cellStyle name="Обычный 262 2 2 4" xfId="18679" xr:uid="{84027FCE-8F4A-4FD8-B82B-F9CCF4434595}"/>
    <cellStyle name="Обычный 262 2 3" xfId="4414" xr:uid="{27462398-6E05-43AE-9975-B2520ECFD7E0}"/>
    <cellStyle name="Обычный 262 2 3 2" xfId="9769" xr:uid="{36262C2D-08F0-4BA2-878F-B247E367CBC8}"/>
    <cellStyle name="Обычный 262 2 3 3" xfId="15101" xr:uid="{57B3C4E9-2C93-4C8E-A2F4-419F7D443D6D}"/>
    <cellStyle name="Обычный 262 2 3 4" xfId="20444" xr:uid="{5583856F-A3F8-4DBB-9D79-7ED36E899F11}"/>
    <cellStyle name="Обычный 262 2 4" xfId="6240" xr:uid="{45D5BFAB-A509-47D1-A6AF-C55F88C3F754}"/>
    <cellStyle name="Обычный 262 2 5" xfId="11572" xr:uid="{BD96BF78-FBF3-4DF8-8C85-5C5FBFD71BCB}"/>
    <cellStyle name="Обычный 262 2 6" xfId="16915" xr:uid="{A2D61C89-B766-43CB-8280-92E439C8722D}"/>
    <cellStyle name="Обычный 262 3" xfId="1293" xr:uid="{BA7BD449-BEDE-43A3-8474-C8A2A546FC00}"/>
    <cellStyle name="Обычный 262 3 2" xfId="3060" xr:uid="{45B594A1-4AC0-4483-9DEA-AC9EDDE51B61}"/>
    <cellStyle name="Обычный 262 3 2 2" xfId="8417" xr:uid="{F37A6E1F-DB54-483B-9A38-717987442C94}"/>
    <cellStyle name="Обычный 262 3 2 3" xfId="13749" xr:uid="{0CE9AE26-5FCC-4AF7-B07D-E5146520B17F}"/>
    <cellStyle name="Обычный 262 3 2 4" xfId="19092" xr:uid="{DC9AE8EB-5A89-4D0F-9B93-BD959CC79D5F}"/>
    <cellStyle name="Обычный 262 3 3" xfId="4827" xr:uid="{133E3656-8CA2-4FFD-83CA-E7E8254E5813}"/>
    <cellStyle name="Обычный 262 3 3 2" xfId="10182" xr:uid="{B05E1802-42B8-4C1E-A1A4-E0E3EABE296D}"/>
    <cellStyle name="Обычный 262 3 3 3" xfId="15514" xr:uid="{72A70A20-2CF2-4038-82BF-5301DF930072}"/>
    <cellStyle name="Обычный 262 3 3 4" xfId="20857" xr:uid="{521B34E8-F8EE-4A13-A4E6-87F894B5252A}"/>
    <cellStyle name="Обычный 262 3 4" xfId="6653" xr:uid="{E95426DB-AE39-4D3D-84AD-4F5FAA2A090D}"/>
    <cellStyle name="Обычный 262 3 5" xfId="11985" xr:uid="{3846ADBC-0802-49E4-8B31-25F89B666DAE}"/>
    <cellStyle name="Обычный 262 3 6" xfId="17328" xr:uid="{71959074-139C-422B-9EE9-CC37B0465685}"/>
    <cellStyle name="Обычный 262 4" xfId="1698" xr:uid="{E8B9B48D-582C-47B8-8881-2F3E9360F739}"/>
    <cellStyle name="Обычный 262 4 2" xfId="3465" xr:uid="{EF9B1D77-CE14-4948-9A4B-90F5E9BDF77B}"/>
    <cellStyle name="Обычный 262 4 2 2" xfId="8822" xr:uid="{6629E168-1054-4102-8D65-CDAEEA34E6E6}"/>
    <cellStyle name="Обычный 262 4 2 3" xfId="14154" xr:uid="{848A905C-DC67-4702-B73E-27421341CA9C}"/>
    <cellStyle name="Обычный 262 4 2 4" xfId="19497" xr:uid="{868438C0-EA3A-4A8A-A158-2DE25DD60D73}"/>
    <cellStyle name="Обычный 262 4 3" xfId="5232" xr:uid="{10D4B7CB-30C7-4748-BAB8-937D65D1214D}"/>
    <cellStyle name="Обычный 262 4 3 2" xfId="10587" xr:uid="{2D4B044B-5C6A-44FD-BC1C-8655F9410D1B}"/>
    <cellStyle name="Обычный 262 4 3 3" xfId="15919" xr:uid="{9B42BF70-CECE-4715-BF71-0F2BA8E20C2E}"/>
    <cellStyle name="Обычный 262 4 3 4" xfId="21262" xr:uid="{ECD2D0D6-E926-4C62-9E8F-222572D53B7F}"/>
    <cellStyle name="Обычный 262 4 4" xfId="7058" xr:uid="{B6267559-D7F1-4B13-9D82-C897829A2045}"/>
    <cellStyle name="Обычный 262 4 5" xfId="12390" xr:uid="{8EB46E03-84CD-4168-B136-5AC41112D3F9}"/>
    <cellStyle name="Обычный 262 4 6" xfId="17733" xr:uid="{959B42E7-CB81-4674-B342-CC99F28C50FA}"/>
    <cellStyle name="Обычный 262 5" xfId="2187" xr:uid="{9F5B9D87-423E-402F-947D-0BEF3A7DD729}"/>
    <cellStyle name="Обычный 262 5 2" xfId="7544" xr:uid="{C1AC4B06-F7DE-48D9-AC2D-9EE777DA844E}"/>
    <cellStyle name="Обычный 262 5 3" xfId="12876" xr:uid="{977FF1DB-D9E7-40C7-8A42-47A1BE954B42}"/>
    <cellStyle name="Обычный 262 5 4" xfId="18219" xr:uid="{03B665B7-299C-44BF-9E98-815CF01ACD87}"/>
    <cellStyle name="Обычный 262 6" xfId="3954" xr:uid="{1CCC0025-A138-4E57-89E9-1717DBFA0C07}"/>
    <cellStyle name="Обычный 262 6 2" xfId="9309" xr:uid="{0D7B6816-3095-4506-81F1-A85DE77E15E7}"/>
    <cellStyle name="Обычный 262 6 3" xfId="14641" xr:uid="{64BFFD4F-CE93-4AAD-A5F3-3992757244AD}"/>
    <cellStyle name="Обычный 262 6 4" xfId="19984" xr:uid="{4BCEBB28-2A95-4BA9-AA6F-5751CC996D18}"/>
    <cellStyle name="Обычный 262 7" xfId="5780" xr:uid="{CC839010-CA35-4128-BE4C-96FCF5C52E4D}"/>
    <cellStyle name="Обычный 262 8" xfId="11112" xr:uid="{931119E7-4E44-4B29-9060-8BCE44C1F40E}"/>
    <cellStyle name="Обычный 262 9" xfId="16455" xr:uid="{D483EE52-57BC-41F0-8E8B-12B06D17BC03}"/>
    <cellStyle name="Обычный 263" xfId="410" xr:uid="{EDB419C1-099B-4CF3-BB94-34901721FB07}"/>
    <cellStyle name="Обычный 263 2" xfId="880" xr:uid="{6A9A4570-F3DC-40E7-9E32-FDAA0984B340}"/>
    <cellStyle name="Обычный 263 2 2" xfId="2648" xr:uid="{FE68BE22-BD9F-44E3-ABA5-E0F126590639}"/>
    <cellStyle name="Обычный 263 2 2 2" xfId="8005" xr:uid="{AA1444CA-2D28-471B-A03B-4A65FCDE7467}"/>
    <cellStyle name="Обычный 263 2 2 3" xfId="13337" xr:uid="{943CBAB2-641D-46A4-8664-B546014EE07C}"/>
    <cellStyle name="Обычный 263 2 2 4" xfId="18680" xr:uid="{D62ED61D-02A7-4B7B-B4EF-E9949601E809}"/>
    <cellStyle name="Обычный 263 2 3" xfId="4415" xr:uid="{F7BEB35F-F66C-418C-8542-3E67908ADDBB}"/>
    <cellStyle name="Обычный 263 2 3 2" xfId="9770" xr:uid="{A4CD85D3-4FED-4FEA-9690-A995460E9413}"/>
    <cellStyle name="Обычный 263 2 3 3" xfId="15102" xr:uid="{6EECBFEF-C261-4E8E-8B89-763E2CF12E83}"/>
    <cellStyle name="Обычный 263 2 3 4" xfId="20445" xr:uid="{E7AB5CCF-CC89-4069-A1BB-209BFB04D9B5}"/>
    <cellStyle name="Обычный 263 2 4" xfId="6241" xr:uid="{2F911D53-1672-4229-9BD1-B53FCD4005AF}"/>
    <cellStyle name="Обычный 263 2 5" xfId="11573" xr:uid="{170A8409-3348-4439-BAFB-A65DBD6B898B}"/>
    <cellStyle name="Обычный 263 2 6" xfId="16916" xr:uid="{4BF4C6A3-D0EB-4B74-92F7-333D924C8DDD}"/>
    <cellStyle name="Обычный 263 3" xfId="1294" xr:uid="{57F69BCC-CFBE-4FA2-999B-B7EA4D84C590}"/>
    <cellStyle name="Обычный 263 3 2" xfId="3061" xr:uid="{FDFC3AC5-D239-40A9-AC7F-369E70241F10}"/>
    <cellStyle name="Обычный 263 3 2 2" xfId="8418" xr:uid="{12435610-B039-4593-ABBC-969DC786F429}"/>
    <cellStyle name="Обычный 263 3 2 3" xfId="13750" xr:uid="{9A3D19A8-0165-4932-8B02-85EDFC9FC040}"/>
    <cellStyle name="Обычный 263 3 2 4" xfId="19093" xr:uid="{3572487D-524F-4EF7-ABF5-0861356A0640}"/>
    <cellStyle name="Обычный 263 3 3" xfId="4828" xr:uid="{31573878-04E2-4022-A815-4F30437F3BA1}"/>
    <cellStyle name="Обычный 263 3 3 2" xfId="10183" xr:uid="{68988893-F169-4FB1-B030-3C9C6853E529}"/>
    <cellStyle name="Обычный 263 3 3 3" xfId="15515" xr:uid="{DA43FB6F-96C1-429D-9A51-BB7F7B6E9962}"/>
    <cellStyle name="Обычный 263 3 3 4" xfId="20858" xr:uid="{19C628A6-D449-42A9-9A0A-7AC00AC6AF6A}"/>
    <cellStyle name="Обычный 263 3 4" xfId="6654" xr:uid="{E9ECB10A-19CA-4520-859C-44446B6DD354}"/>
    <cellStyle name="Обычный 263 3 5" xfId="11986" xr:uid="{48E03DAC-673A-4B78-91B7-97C0BD8AF643}"/>
    <cellStyle name="Обычный 263 3 6" xfId="17329" xr:uid="{A91E122A-ED2D-46CE-BD05-5C3DDA5A1017}"/>
    <cellStyle name="Обычный 263 4" xfId="1699" xr:uid="{1B451739-5466-4950-BE07-B04712031D04}"/>
    <cellStyle name="Обычный 263 4 2" xfId="3466" xr:uid="{6BCC3519-F00E-4A71-AD2F-0F1185B15F0A}"/>
    <cellStyle name="Обычный 263 4 2 2" xfId="8823" xr:uid="{E5F450F0-D9B9-47F4-83E6-E71C36AC88EE}"/>
    <cellStyle name="Обычный 263 4 2 3" xfId="14155" xr:uid="{72850AF8-7FD8-43EA-A565-544D9E5FC17D}"/>
    <cellStyle name="Обычный 263 4 2 4" xfId="19498" xr:uid="{88A5714A-699F-4863-BAFE-A0D9590747AA}"/>
    <cellStyle name="Обычный 263 4 3" xfId="5233" xr:uid="{E3908D9E-8C84-4D3C-A2DA-27942CA72143}"/>
    <cellStyle name="Обычный 263 4 3 2" xfId="10588" xr:uid="{8D052DEB-9E4A-46F2-B1A3-7AA2D0DDAB9E}"/>
    <cellStyle name="Обычный 263 4 3 3" xfId="15920" xr:uid="{9E4BB1F6-0D09-4C02-9705-61D7F49CB5A0}"/>
    <cellStyle name="Обычный 263 4 3 4" xfId="21263" xr:uid="{2E7051BD-6F1A-458D-9967-1BA75CD3F6B5}"/>
    <cellStyle name="Обычный 263 4 4" xfId="7059" xr:uid="{FF82B195-C3A0-4909-BB1D-C6CC52E0E643}"/>
    <cellStyle name="Обычный 263 4 5" xfId="12391" xr:uid="{47B8FD9E-D1C0-449F-9397-0C3F2A24AE46}"/>
    <cellStyle name="Обычный 263 4 6" xfId="17734" xr:uid="{9BFC09B8-5980-482F-9996-B6BC8D37B739}"/>
    <cellStyle name="Обычный 263 5" xfId="2188" xr:uid="{73A93709-5E65-4B59-BAAF-3AB851D607CC}"/>
    <cellStyle name="Обычный 263 5 2" xfId="7545" xr:uid="{0BC9A8E2-A814-4880-9807-E9870E33B197}"/>
    <cellStyle name="Обычный 263 5 3" xfId="12877" xr:uid="{18D09EA3-34B6-42DA-AC6B-CC19FD29B24A}"/>
    <cellStyle name="Обычный 263 5 4" xfId="18220" xr:uid="{405CE3AC-6105-4CC4-88DE-8087CFE78EAF}"/>
    <cellStyle name="Обычный 263 6" xfId="3955" xr:uid="{23690D5F-2F98-4FF5-AFF3-CAC7D00BDE87}"/>
    <cellStyle name="Обычный 263 6 2" xfId="9310" xr:uid="{31A38355-60E9-4FA5-8AF0-12BA58E4AED2}"/>
    <cellStyle name="Обычный 263 6 3" xfId="14642" xr:uid="{192D5FB1-26E4-4ED7-B896-EEC38BA3DC63}"/>
    <cellStyle name="Обычный 263 6 4" xfId="19985" xr:uid="{7D5E8DA3-0722-485E-9920-ACA9BA8D4CC6}"/>
    <cellStyle name="Обычный 263 7" xfId="5781" xr:uid="{754D0107-9C4F-4BFD-A9AD-17D400FA2574}"/>
    <cellStyle name="Обычный 263 8" xfId="11113" xr:uid="{F7052D13-374C-4A5C-BEF3-BC2B6A7944A0}"/>
    <cellStyle name="Обычный 263 9" xfId="16456" xr:uid="{E7108372-8D59-4466-BD29-DD8C2EFDEE8A}"/>
    <cellStyle name="Обычный 264" xfId="411" xr:uid="{9A908818-2ADE-477A-9E28-66A3FE37E2DA}"/>
    <cellStyle name="Обычный 264 2" xfId="881" xr:uid="{6FA536BC-CFFB-4AC9-857C-D6A4741FFB26}"/>
    <cellStyle name="Обычный 264 2 2" xfId="2649" xr:uid="{FE4520AF-4788-45CE-BA25-3FFB40E62FE6}"/>
    <cellStyle name="Обычный 264 2 2 2" xfId="8006" xr:uid="{844F481E-21EF-407D-883E-7D6DB932A2B8}"/>
    <cellStyle name="Обычный 264 2 2 3" xfId="13338" xr:uid="{D19068E6-5D88-40C0-961D-619432CA05EE}"/>
    <cellStyle name="Обычный 264 2 2 4" xfId="18681" xr:uid="{524623FD-E0D1-4750-865F-2CF5E6178222}"/>
    <cellStyle name="Обычный 264 2 3" xfId="4416" xr:uid="{CA78033B-495D-431A-BC9A-3D4DD70045FF}"/>
    <cellStyle name="Обычный 264 2 3 2" xfId="9771" xr:uid="{D1664241-10FB-493D-AA87-FB6CDA64F75E}"/>
    <cellStyle name="Обычный 264 2 3 3" xfId="15103" xr:uid="{6999B5BA-8F4A-40D5-87D0-E692DE195A60}"/>
    <cellStyle name="Обычный 264 2 3 4" xfId="20446" xr:uid="{200D63A0-D3DE-43F9-9456-2166A1089709}"/>
    <cellStyle name="Обычный 264 2 4" xfId="6242" xr:uid="{12D4F91A-A286-49C5-8731-F154FA5BBD03}"/>
    <cellStyle name="Обычный 264 2 5" xfId="11574" xr:uid="{CCC5618A-A92A-4E5C-AB49-5F7B70D06A7F}"/>
    <cellStyle name="Обычный 264 2 6" xfId="16917" xr:uid="{812EAC66-56AA-412D-A25F-A63BF2D0A269}"/>
    <cellStyle name="Обычный 264 3" xfId="1295" xr:uid="{C0F2291F-2540-4CCD-BA5B-8C69B7592302}"/>
    <cellStyle name="Обычный 264 3 2" xfId="3062" xr:uid="{957F5420-F67A-4D8E-B8FF-7521B7BBF8A3}"/>
    <cellStyle name="Обычный 264 3 2 2" xfId="8419" xr:uid="{4D72B443-DA62-4F1A-8DEA-169319211DAF}"/>
    <cellStyle name="Обычный 264 3 2 3" xfId="13751" xr:uid="{C814625E-8182-4687-802C-D511CC43D617}"/>
    <cellStyle name="Обычный 264 3 2 4" xfId="19094" xr:uid="{6F8B4D78-493B-44DD-A45B-49F35C40934D}"/>
    <cellStyle name="Обычный 264 3 3" xfId="4829" xr:uid="{07DCD093-DD0E-4A36-B068-0687E4165A0E}"/>
    <cellStyle name="Обычный 264 3 3 2" xfId="10184" xr:uid="{7FE14761-C873-423F-85BB-10C906326A06}"/>
    <cellStyle name="Обычный 264 3 3 3" xfId="15516" xr:uid="{AD6B4264-2F36-44B3-92E1-D810CF059707}"/>
    <cellStyle name="Обычный 264 3 3 4" xfId="20859" xr:uid="{1405529F-76FB-4F19-82D9-FFC502C2BE05}"/>
    <cellStyle name="Обычный 264 3 4" xfId="6655" xr:uid="{FDFDFF73-8E88-492A-8932-4E043C4420AB}"/>
    <cellStyle name="Обычный 264 3 5" xfId="11987" xr:uid="{D36C9BCD-4909-4A41-BD77-D0961C8988E5}"/>
    <cellStyle name="Обычный 264 3 6" xfId="17330" xr:uid="{CE6BE47F-FC79-4007-970E-AC8E9056162E}"/>
    <cellStyle name="Обычный 264 4" xfId="1700" xr:uid="{8FB56BE3-244E-48DE-BD85-71A3F411C466}"/>
    <cellStyle name="Обычный 264 4 2" xfId="3467" xr:uid="{B1BE13FA-B8D9-4F42-8603-FC7E27888E22}"/>
    <cellStyle name="Обычный 264 4 2 2" xfId="8824" xr:uid="{32773015-78FD-4671-A08E-793AB9BA51B9}"/>
    <cellStyle name="Обычный 264 4 2 3" xfId="14156" xr:uid="{340EBF9D-3903-4048-AD3E-F443B75EDC75}"/>
    <cellStyle name="Обычный 264 4 2 4" xfId="19499" xr:uid="{88D14EAC-C1C1-40DC-AB10-3C18B2533DB7}"/>
    <cellStyle name="Обычный 264 4 3" xfId="5234" xr:uid="{3421489B-9E31-45C1-9A0F-20076868BD92}"/>
    <cellStyle name="Обычный 264 4 3 2" xfId="10589" xr:uid="{FAA0F0DB-D081-4A7A-8259-AA959DC03A84}"/>
    <cellStyle name="Обычный 264 4 3 3" xfId="15921" xr:uid="{59321A30-60EB-40F9-BD32-21F093859092}"/>
    <cellStyle name="Обычный 264 4 3 4" xfId="21264" xr:uid="{E1005481-EF67-4778-B92F-8FC3A0B5ECA8}"/>
    <cellStyle name="Обычный 264 4 4" xfId="7060" xr:uid="{BA8579B0-699E-45F0-9EB8-D785EE3650C1}"/>
    <cellStyle name="Обычный 264 4 5" xfId="12392" xr:uid="{88F347E1-ADB2-476D-95EB-D34793F07AC0}"/>
    <cellStyle name="Обычный 264 4 6" xfId="17735" xr:uid="{F6F6E74B-65C3-4599-AA21-62F72364C5A2}"/>
    <cellStyle name="Обычный 264 5" xfId="2189" xr:uid="{CF3A6E92-8A7D-4369-A6E2-5F29B75A2E7D}"/>
    <cellStyle name="Обычный 264 5 2" xfId="7546" xr:uid="{B41901B4-E550-4F3A-AD37-17A52D9E4E87}"/>
    <cellStyle name="Обычный 264 5 3" xfId="12878" xr:uid="{1ABF75EE-A83D-4D87-B370-7A3F5AF4FB27}"/>
    <cellStyle name="Обычный 264 5 4" xfId="18221" xr:uid="{3404A224-B702-452E-BED9-32663B83A218}"/>
    <cellStyle name="Обычный 264 6" xfId="3956" xr:uid="{7797EB1D-A3E3-44C6-9834-CAE2AABA0CB5}"/>
    <cellStyle name="Обычный 264 6 2" xfId="9311" xr:uid="{AC1E1FE7-59AB-4664-951B-19DD24C0BB93}"/>
    <cellStyle name="Обычный 264 6 3" xfId="14643" xr:uid="{61D0BA10-FBCE-471A-A6EF-E9FB79745CA3}"/>
    <cellStyle name="Обычный 264 6 4" xfId="19986" xr:uid="{1B1F4E80-257F-440A-959D-ADFF0224CB16}"/>
    <cellStyle name="Обычный 264 7" xfId="5782" xr:uid="{AC11F41E-50E8-4D1E-9F91-E045C842B360}"/>
    <cellStyle name="Обычный 264 8" xfId="11114" xr:uid="{1EC73927-DDEA-4683-A358-BB24C42114C4}"/>
    <cellStyle name="Обычный 264 9" xfId="16457" xr:uid="{0A68F387-AC53-4E62-84B9-C0AFD706A95E}"/>
    <cellStyle name="Обычный 265" xfId="412" xr:uid="{36537F59-89E2-463B-A109-75AFF446EB70}"/>
    <cellStyle name="Обычный 265 2" xfId="882" xr:uid="{2EFBD9D3-5A47-4EA6-9AC0-3D01BAD21A7F}"/>
    <cellStyle name="Обычный 265 2 2" xfId="2650" xr:uid="{336B0240-40C1-4B99-A1D6-E128F3893CE8}"/>
    <cellStyle name="Обычный 265 2 2 2" xfId="8007" xr:uid="{A4891D8D-D1F8-4946-8981-05C15957D65B}"/>
    <cellStyle name="Обычный 265 2 2 3" xfId="13339" xr:uid="{36DBA499-1C9F-4961-8175-4D6906D3A1FF}"/>
    <cellStyle name="Обычный 265 2 2 4" xfId="18682" xr:uid="{BFB22800-DEE7-444A-AA63-CD53D6AB42E1}"/>
    <cellStyle name="Обычный 265 2 3" xfId="4417" xr:uid="{FB007FD3-84E7-4648-B5D3-B9538AD20ADA}"/>
    <cellStyle name="Обычный 265 2 3 2" xfId="9772" xr:uid="{E7E1A5F7-4445-4CD9-89DE-336C78FE357F}"/>
    <cellStyle name="Обычный 265 2 3 3" xfId="15104" xr:uid="{C9D9399D-E35F-4D22-B815-673F839E6562}"/>
    <cellStyle name="Обычный 265 2 3 4" xfId="20447" xr:uid="{699E7742-D4A2-4978-9C02-9E8D1407203A}"/>
    <cellStyle name="Обычный 265 2 4" xfId="6243" xr:uid="{74570169-72C7-4269-9C18-15B0AD5E2EE5}"/>
    <cellStyle name="Обычный 265 2 5" xfId="11575" xr:uid="{2061C469-1A27-4B75-83FB-81A651BCA009}"/>
    <cellStyle name="Обычный 265 2 6" xfId="16918" xr:uid="{1F09B762-BC6B-4A6D-B450-44CB5A136898}"/>
    <cellStyle name="Обычный 265 3" xfId="1296" xr:uid="{EC776338-2298-4752-9BCB-F737C059522F}"/>
    <cellStyle name="Обычный 265 3 2" xfId="3063" xr:uid="{DF90AE4A-47FE-4FE5-A1D4-6E2A757E83B3}"/>
    <cellStyle name="Обычный 265 3 2 2" xfId="8420" xr:uid="{52139B11-262D-4613-BAFE-1A7F91606156}"/>
    <cellStyle name="Обычный 265 3 2 3" xfId="13752" xr:uid="{214799E1-F0F9-4261-93B9-EA74AC3DC9F7}"/>
    <cellStyle name="Обычный 265 3 2 4" xfId="19095" xr:uid="{71C81EA8-B024-4226-ABE8-46A1BF87AFDD}"/>
    <cellStyle name="Обычный 265 3 3" xfId="4830" xr:uid="{61614EFF-68AE-4F3E-872C-FC9FB7CF982F}"/>
    <cellStyle name="Обычный 265 3 3 2" xfId="10185" xr:uid="{6EB04649-7C51-4E97-813C-4F224254FF26}"/>
    <cellStyle name="Обычный 265 3 3 3" xfId="15517" xr:uid="{1C2CB7E1-1AF0-4172-A0D6-BDB5166C8425}"/>
    <cellStyle name="Обычный 265 3 3 4" xfId="20860" xr:uid="{F996227F-FEE0-4E3A-BE56-28DE87803638}"/>
    <cellStyle name="Обычный 265 3 4" xfId="6656" xr:uid="{E32CAFC0-8A51-4392-A469-C69E8DD430B7}"/>
    <cellStyle name="Обычный 265 3 5" xfId="11988" xr:uid="{24E71371-F1DE-46F9-8D1A-8FD70973B11A}"/>
    <cellStyle name="Обычный 265 3 6" xfId="17331" xr:uid="{F880F89D-19B2-4DF0-95EB-73C82E82094D}"/>
    <cellStyle name="Обычный 265 4" xfId="1701" xr:uid="{5F1534E4-652B-422F-ADF8-2C9F6963D450}"/>
    <cellStyle name="Обычный 265 4 2" xfId="3468" xr:uid="{85C79150-F07B-43E2-B98D-9F8D34CD3B19}"/>
    <cellStyle name="Обычный 265 4 2 2" xfId="8825" xr:uid="{E55DAB0E-9B58-47CF-9A40-472842D9252E}"/>
    <cellStyle name="Обычный 265 4 2 3" xfId="14157" xr:uid="{29AEE591-CE84-49E2-9B71-2B1DED3193D8}"/>
    <cellStyle name="Обычный 265 4 2 4" xfId="19500" xr:uid="{01273947-F4A2-4CC2-BEFF-99816F69C770}"/>
    <cellStyle name="Обычный 265 4 3" xfId="5235" xr:uid="{E7F6BC69-A3F5-4539-ADFF-BF45729050DE}"/>
    <cellStyle name="Обычный 265 4 3 2" xfId="10590" xr:uid="{5518777E-1269-4EE8-B494-B143D43E2BD1}"/>
    <cellStyle name="Обычный 265 4 3 3" xfId="15922" xr:uid="{17B3543D-9ECB-4F3C-B461-6D0101C4465A}"/>
    <cellStyle name="Обычный 265 4 3 4" xfId="21265" xr:uid="{48B225F7-6B8A-41A0-9972-5804115510A5}"/>
    <cellStyle name="Обычный 265 4 4" xfId="7061" xr:uid="{3934B1E7-F367-43CF-899D-526CA9D6D712}"/>
    <cellStyle name="Обычный 265 4 5" xfId="12393" xr:uid="{F7D1F636-E31B-45DF-8839-2EDBC8D292E3}"/>
    <cellStyle name="Обычный 265 4 6" xfId="17736" xr:uid="{84223FFB-9BA9-439B-A7C2-5A84674E3668}"/>
    <cellStyle name="Обычный 265 5" xfId="2190" xr:uid="{DBD0E1CC-B71D-4DF5-BFDD-8081B6C0FDC2}"/>
    <cellStyle name="Обычный 265 5 2" xfId="7547" xr:uid="{8BAC1080-5C81-4784-ACC9-6548A4CEE51B}"/>
    <cellStyle name="Обычный 265 5 3" xfId="12879" xr:uid="{D67971DD-8C2E-4CE7-98B6-CA1A5BF23537}"/>
    <cellStyle name="Обычный 265 5 4" xfId="18222" xr:uid="{3A2BB3C3-0B7C-4632-B22E-0386FD12E5D6}"/>
    <cellStyle name="Обычный 265 6" xfId="3957" xr:uid="{3DF33B74-6813-4171-A564-99FCD23C14B7}"/>
    <cellStyle name="Обычный 265 6 2" xfId="9312" xr:uid="{91677B6D-0719-48D6-9573-B1F0D58D3668}"/>
    <cellStyle name="Обычный 265 6 3" xfId="14644" xr:uid="{031B4971-70DA-46F4-896C-7D4ACEF13AEC}"/>
    <cellStyle name="Обычный 265 6 4" xfId="19987" xr:uid="{9561D4E8-A28A-4A41-8685-CC9A881A0264}"/>
    <cellStyle name="Обычный 265 7" xfId="5783" xr:uid="{879B105A-C5F5-458F-B0F3-E8F805AE7DB2}"/>
    <cellStyle name="Обычный 265 8" xfId="11115" xr:uid="{4931484D-6BB0-449A-AEDC-9FC973A56895}"/>
    <cellStyle name="Обычный 265 9" xfId="16458" xr:uid="{7DBE16DE-1FCA-4D94-B7DE-2A706BE0D846}"/>
    <cellStyle name="Обычный 266" xfId="413" xr:uid="{45452424-D244-40E5-99DD-5CC7C9AEC6BF}"/>
    <cellStyle name="Обычный 266 2" xfId="883" xr:uid="{FB993491-0EE5-4D0D-AA49-61FF61BA0938}"/>
    <cellStyle name="Обычный 266 2 2" xfId="2651" xr:uid="{AE91EB15-DD74-48F0-8BE6-31E2B856C8DB}"/>
    <cellStyle name="Обычный 266 2 2 2" xfId="8008" xr:uid="{CBD6031B-A31B-4605-A400-78FE369BA80B}"/>
    <cellStyle name="Обычный 266 2 2 3" xfId="13340" xr:uid="{EBDBEC44-95B3-4037-B249-DC6F703EE99A}"/>
    <cellStyle name="Обычный 266 2 2 4" xfId="18683" xr:uid="{6612D95B-D2AB-4A8A-8442-56CD8DA477CC}"/>
    <cellStyle name="Обычный 266 2 3" xfId="4418" xr:uid="{23091079-9367-4286-8168-F32494237A16}"/>
    <cellStyle name="Обычный 266 2 3 2" xfId="9773" xr:uid="{B4611083-56F1-49C6-8361-5FF65C7364E9}"/>
    <cellStyle name="Обычный 266 2 3 3" xfId="15105" xr:uid="{24E3E26E-921F-40DC-A5B4-84C426F84280}"/>
    <cellStyle name="Обычный 266 2 3 4" xfId="20448" xr:uid="{F0EBEB85-0148-4C67-A5B6-5BFFDE86A2D7}"/>
    <cellStyle name="Обычный 266 2 4" xfId="6244" xr:uid="{7146BD2D-5AC2-44AF-80AB-A848A946C6DE}"/>
    <cellStyle name="Обычный 266 2 5" xfId="11576" xr:uid="{2DC6CE16-1B5D-41CF-8727-BFBEAD979A8E}"/>
    <cellStyle name="Обычный 266 2 6" xfId="16919" xr:uid="{E66EFB8A-400C-4195-A49C-1111D4D98BA3}"/>
    <cellStyle name="Обычный 266 3" xfId="1297" xr:uid="{A5BBF3D3-35DB-4850-8E42-EE4AACB4CC03}"/>
    <cellStyle name="Обычный 266 3 2" xfId="3064" xr:uid="{8CCEBDDC-1216-419B-A6F8-62DC123DFE88}"/>
    <cellStyle name="Обычный 266 3 2 2" xfId="8421" xr:uid="{C58E5FA5-A09D-4256-B930-738DBF93A51A}"/>
    <cellStyle name="Обычный 266 3 2 3" xfId="13753" xr:uid="{C16ED882-7C87-4548-AE29-49D73C4C400E}"/>
    <cellStyle name="Обычный 266 3 2 4" xfId="19096" xr:uid="{40AB68C8-0053-4FC1-BAA9-92AF3F79E526}"/>
    <cellStyle name="Обычный 266 3 3" xfId="4831" xr:uid="{C4521566-0557-42CC-83E3-65A41D8376F3}"/>
    <cellStyle name="Обычный 266 3 3 2" xfId="10186" xr:uid="{A32FF26C-12F1-4B29-B08C-6FF6F1397341}"/>
    <cellStyle name="Обычный 266 3 3 3" xfId="15518" xr:uid="{A3535E60-EE54-4539-A8B1-666ABB565A08}"/>
    <cellStyle name="Обычный 266 3 3 4" xfId="20861" xr:uid="{27B9E483-68BD-45F5-A0A4-9B8C7D121722}"/>
    <cellStyle name="Обычный 266 3 4" xfId="6657" xr:uid="{52F77320-DBA7-475A-973B-E20371957933}"/>
    <cellStyle name="Обычный 266 3 5" xfId="11989" xr:uid="{C2C8EAD4-BBFC-4724-91D1-209B60383E45}"/>
    <cellStyle name="Обычный 266 3 6" xfId="17332" xr:uid="{B71F528B-50D9-4AD1-91DF-C0BE8A1F7C4E}"/>
    <cellStyle name="Обычный 266 4" xfId="1702" xr:uid="{53F7DC1E-606C-43F1-A67C-596ABEC57362}"/>
    <cellStyle name="Обычный 266 4 2" xfId="3469" xr:uid="{F2E886F7-DC9F-44AB-A5B7-73542A295231}"/>
    <cellStyle name="Обычный 266 4 2 2" xfId="8826" xr:uid="{8951A881-5A32-4072-94DF-D18D32ABB8D4}"/>
    <cellStyle name="Обычный 266 4 2 3" xfId="14158" xr:uid="{EABCE787-A62F-4B00-ABED-BB7430CA6031}"/>
    <cellStyle name="Обычный 266 4 2 4" xfId="19501" xr:uid="{34153788-91C0-470D-9B75-1A8F59F069EF}"/>
    <cellStyle name="Обычный 266 4 3" xfId="5236" xr:uid="{B7A232D5-1B61-43B1-8584-A68D3A7CE457}"/>
    <cellStyle name="Обычный 266 4 3 2" xfId="10591" xr:uid="{401896C0-E52B-4AFC-B72B-AB5309017FA0}"/>
    <cellStyle name="Обычный 266 4 3 3" xfId="15923" xr:uid="{16F6E2D9-D804-4CAF-B3D5-F4E208725110}"/>
    <cellStyle name="Обычный 266 4 3 4" xfId="21266" xr:uid="{5927FAF4-62BD-410B-A363-57CF49FB718D}"/>
    <cellStyle name="Обычный 266 4 4" xfId="7062" xr:uid="{7813DAB6-DC9D-42FC-AE4B-0EF8A6E4580F}"/>
    <cellStyle name="Обычный 266 4 5" xfId="12394" xr:uid="{F369BC97-A012-4281-A238-75C6F606D260}"/>
    <cellStyle name="Обычный 266 4 6" xfId="17737" xr:uid="{C6054FB4-E67B-49AE-A78B-F2EA1E6B5D31}"/>
    <cellStyle name="Обычный 266 5" xfId="2191" xr:uid="{6AB74039-151D-44B6-A26C-1937E5B099F3}"/>
    <cellStyle name="Обычный 266 5 2" xfId="7548" xr:uid="{38ED009A-F326-405D-9BC0-D82D0DF38061}"/>
    <cellStyle name="Обычный 266 5 3" xfId="12880" xr:uid="{4AA1EE5B-A14C-481A-9221-8059721247A5}"/>
    <cellStyle name="Обычный 266 5 4" xfId="18223" xr:uid="{AF27B561-8287-4BA7-A9A8-41C30B2A8AC5}"/>
    <cellStyle name="Обычный 266 6" xfId="3958" xr:uid="{37F71CC2-D5F0-40F2-98C6-7E6D82683C90}"/>
    <cellStyle name="Обычный 266 6 2" xfId="9313" xr:uid="{7DFC1EE2-0850-41D9-A402-3A72D6A80E42}"/>
    <cellStyle name="Обычный 266 6 3" xfId="14645" xr:uid="{B9EB356A-8492-442E-A3F7-9871536E6FE6}"/>
    <cellStyle name="Обычный 266 6 4" xfId="19988" xr:uid="{A5A59030-17F4-4987-AE65-9594177DCE4D}"/>
    <cellStyle name="Обычный 266 7" xfId="5784" xr:uid="{E61881F0-821F-4444-9921-7EAA1B08D7F2}"/>
    <cellStyle name="Обычный 266 8" xfId="11116" xr:uid="{BC0E120F-A74A-48E5-9621-F9B8815E5852}"/>
    <cellStyle name="Обычный 266 9" xfId="16459" xr:uid="{4C710B77-BDF8-474E-A2B0-0F5607888812}"/>
    <cellStyle name="Обычный 267" xfId="414" xr:uid="{7422D562-B924-4EF3-B049-FB44811D7F0C}"/>
    <cellStyle name="Обычный 267 2" xfId="884" xr:uid="{3D50A27E-3687-4D4B-BCDA-E168AE2B5384}"/>
    <cellStyle name="Обычный 267 2 2" xfId="2652" xr:uid="{D3440EFC-E980-4DD1-A58F-9CFE8C8786E0}"/>
    <cellStyle name="Обычный 267 2 2 2" xfId="8009" xr:uid="{E1BA95DA-C229-4FE6-BB83-01DE2F55C414}"/>
    <cellStyle name="Обычный 267 2 2 3" xfId="13341" xr:uid="{D56B4486-C049-4F92-B439-3035FF5449FF}"/>
    <cellStyle name="Обычный 267 2 2 4" xfId="18684" xr:uid="{0CEBC4F5-460C-43B2-9D5E-38526CD3FE33}"/>
    <cellStyle name="Обычный 267 2 3" xfId="4419" xr:uid="{A0935133-F1D9-4E6B-8EB5-0905F443F85C}"/>
    <cellStyle name="Обычный 267 2 3 2" xfId="9774" xr:uid="{4F2A5E39-C7EA-456A-835C-B1FB86C89FCF}"/>
    <cellStyle name="Обычный 267 2 3 3" xfId="15106" xr:uid="{1C7053CD-69BE-4C81-BE5C-73AF8CECC6DF}"/>
    <cellStyle name="Обычный 267 2 3 4" xfId="20449" xr:uid="{AFF09B70-294B-4F6D-B1DD-F546930AB06F}"/>
    <cellStyle name="Обычный 267 2 4" xfId="6245" xr:uid="{D4064F1C-4228-459E-A2DA-2831ADB0BFEE}"/>
    <cellStyle name="Обычный 267 2 5" xfId="11577" xr:uid="{BB429175-D230-4E3C-8C6C-B7B5581F676F}"/>
    <cellStyle name="Обычный 267 2 6" xfId="16920" xr:uid="{78A25070-77EE-47E5-861E-AD44F78539C8}"/>
    <cellStyle name="Обычный 267 3" xfId="1298" xr:uid="{E79497F2-428D-4410-AE2C-77AA114E8623}"/>
    <cellStyle name="Обычный 267 3 2" xfId="3065" xr:uid="{83D72FC9-5E22-42B1-9013-78DE8348D5D9}"/>
    <cellStyle name="Обычный 267 3 2 2" xfId="8422" xr:uid="{3BFFDDF4-419F-4573-A672-73070C885C79}"/>
    <cellStyle name="Обычный 267 3 2 3" xfId="13754" xr:uid="{E8F73DD9-4466-4286-8FD3-38A188364F63}"/>
    <cellStyle name="Обычный 267 3 2 4" xfId="19097" xr:uid="{C81FCE8B-E7B2-415A-918D-5CE14592ACD8}"/>
    <cellStyle name="Обычный 267 3 3" xfId="4832" xr:uid="{0928702D-575D-41D7-8D47-39C30980E4B8}"/>
    <cellStyle name="Обычный 267 3 3 2" xfId="10187" xr:uid="{693BA617-0B1C-438E-9BE8-D3756292F99C}"/>
    <cellStyle name="Обычный 267 3 3 3" xfId="15519" xr:uid="{5AF99FE7-BA5F-438D-BA7B-2C7C1EF4FD01}"/>
    <cellStyle name="Обычный 267 3 3 4" xfId="20862" xr:uid="{DDAF30EC-F66B-4AB2-8506-F70464398E9F}"/>
    <cellStyle name="Обычный 267 3 4" xfId="6658" xr:uid="{A95D5A70-025D-4AFC-8B09-BB3A3591CF00}"/>
    <cellStyle name="Обычный 267 3 5" xfId="11990" xr:uid="{A217106D-43F2-4EF7-80D3-B4D710B2A5BA}"/>
    <cellStyle name="Обычный 267 3 6" xfId="17333" xr:uid="{E2059E92-E2B8-4B76-9B36-48C0AA54BB22}"/>
    <cellStyle name="Обычный 267 4" xfId="1703" xr:uid="{B01DD3B1-4C6B-4DF7-9C3C-C6658D215981}"/>
    <cellStyle name="Обычный 267 4 2" xfId="3470" xr:uid="{BFE2BAF5-2C4B-4A26-A2E1-CA12B1CAA34D}"/>
    <cellStyle name="Обычный 267 4 2 2" xfId="8827" xr:uid="{0317CC1A-D5D2-4649-828C-7E52498138B9}"/>
    <cellStyle name="Обычный 267 4 2 3" xfId="14159" xr:uid="{7B2BD136-9032-4490-A0A1-0CFDC9E6C341}"/>
    <cellStyle name="Обычный 267 4 2 4" xfId="19502" xr:uid="{E1DC1495-A89C-4C99-8856-2D76F2A8600A}"/>
    <cellStyle name="Обычный 267 4 3" xfId="5237" xr:uid="{7724DD29-C222-433F-A697-B93510E9F6EA}"/>
    <cellStyle name="Обычный 267 4 3 2" xfId="10592" xr:uid="{32E24DED-7253-486A-B6B6-BB7A54F170E7}"/>
    <cellStyle name="Обычный 267 4 3 3" xfId="15924" xr:uid="{444E21D6-1358-4646-B5D9-64B018BFD887}"/>
    <cellStyle name="Обычный 267 4 3 4" xfId="21267" xr:uid="{56E59D25-5E62-400D-8AB2-2A8EE5DD9DCB}"/>
    <cellStyle name="Обычный 267 4 4" xfId="7063" xr:uid="{384006B0-94FF-48C7-9220-F194A74A0965}"/>
    <cellStyle name="Обычный 267 4 5" xfId="12395" xr:uid="{EE9481E7-10E7-46B9-846A-A8CEAE0D6E7A}"/>
    <cellStyle name="Обычный 267 4 6" xfId="17738" xr:uid="{1D899583-5439-4283-BC2E-AD71E6265BD2}"/>
    <cellStyle name="Обычный 267 5" xfId="2192" xr:uid="{5C956FDA-C142-4E08-9827-FEA1AC193201}"/>
    <cellStyle name="Обычный 267 5 2" xfId="7549" xr:uid="{7B5A614E-A200-419E-A741-78BE4E467979}"/>
    <cellStyle name="Обычный 267 5 3" xfId="12881" xr:uid="{B3E17FB2-74AD-4677-B659-BBB1EE784522}"/>
    <cellStyle name="Обычный 267 5 4" xfId="18224" xr:uid="{B4D99C9E-7F75-4739-87DE-E83EC1B85CD6}"/>
    <cellStyle name="Обычный 267 6" xfId="3959" xr:uid="{C67F8BAE-AF19-4C2F-917E-6FD4CEDD5852}"/>
    <cellStyle name="Обычный 267 6 2" xfId="9314" xr:uid="{C33CEFB4-EF42-45F4-BA73-D9954959051D}"/>
    <cellStyle name="Обычный 267 6 3" xfId="14646" xr:uid="{267AB4BB-0837-4E3D-BE2B-FAFA5B746D60}"/>
    <cellStyle name="Обычный 267 6 4" xfId="19989" xr:uid="{69E45ED9-C865-45AA-97A9-BF2ECD6C87B5}"/>
    <cellStyle name="Обычный 267 7" xfId="5785" xr:uid="{A879AE00-D74D-4D64-86AE-57D0CFD98BC0}"/>
    <cellStyle name="Обычный 267 8" xfId="11117" xr:uid="{B0A639D3-08E5-409F-AA41-7FA38AB9C08A}"/>
    <cellStyle name="Обычный 267 9" xfId="16460" xr:uid="{E8F3982F-9168-478A-A2CD-91A3A7374190}"/>
    <cellStyle name="Обычный 268" xfId="415" xr:uid="{44FE3C05-4523-436E-BBD3-19A500921EBF}"/>
    <cellStyle name="Обычный 268 2" xfId="885" xr:uid="{6250842F-C276-412F-9006-630D7DBF8DC0}"/>
    <cellStyle name="Обычный 268 2 2" xfId="2653" xr:uid="{E05FA01A-62C8-4F5F-8DD5-77964CBA8E40}"/>
    <cellStyle name="Обычный 268 2 2 2" xfId="8010" xr:uid="{A076519D-7778-404B-A54D-694966513FA5}"/>
    <cellStyle name="Обычный 268 2 2 3" xfId="13342" xr:uid="{8C105178-82CD-4C58-881D-154D64B26203}"/>
    <cellStyle name="Обычный 268 2 2 4" xfId="18685" xr:uid="{DE0D2296-3D85-4C37-9B37-68D71C09474F}"/>
    <cellStyle name="Обычный 268 2 3" xfId="4420" xr:uid="{3A1BC953-454C-4CBA-B808-0D4EDD4F36BE}"/>
    <cellStyle name="Обычный 268 2 3 2" xfId="9775" xr:uid="{E3D1B594-6AEA-4C87-B45C-576D4DBABF73}"/>
    <cellStyle name="Обычный 268 2 3 3" xfId="15107" xr:uid="{C48A1837-BF7B-41D7-BA9A-96DB1426615D}"/>
    <cellStyle name="Обычный 268 2 3 4" xfId="20450" xr:uid="{5D10B94D-547D-4E7B-993C-F14C2F668F5B}"/>
    <cellStyle name="Обычный 268 2 4" xfId="6246" xr:uid="{092B558D-CD1C-4381-B390-C35A79AC508D}"/>
    <cellStyle name="Обычный 268 2 5" xfId="11578" xr:uid="{82D3C6F0-C9D3-4D91-8B05-7072BA8EDF65}"/>
    <cellStyle name="Обычный 268 2 6" xfId="16921" xr:uid="{CEEF9C74-1DCC-457C-8A1C-7740175B023A}"/>
    <cellStyle name="Обычный 268 3" xfId="1299" xr:uid="{11FA2238-A138-441E-A3D7-099320A45C4D}"/>
    <cellStyle name="Обычный 268 3 2" xfId="3066" xr:uid="{8109801C-1FBB-43F1-96D9-ED9D78D0F68B}"/>
    <cellStyle name="Обычный 268 3 2 2" xfId="8423" xr:uid="{21A5204D-CD2F-4A05-A0B2-DCDC6791AEE4}"/>
    <cellStyle name="Обычный 268 3 2 3" xfId="13755" xr:uid="{574C1053-2D1D-4D7A-8459-B62107C5B902}"/>
    <cellStyle name="Обычный 268 3 2 4" xfId="19098" xr:uid="{E9CDF8CA-3195-468B-9D93-9ABBC21AEDD8}"/>
    <cellStyle name="Обычный 268 3 3" xfId="4833" xr:uid="{683CCFF0-5CAE-4C91-9714-138BC7B68899}"/>
    <cellStyle name="Обычный 268 3 3 2" xfId="10188" xr:uid="{B98E43EB-97A7-4F5D-9783-A1290598707D}"/>
    <cellStyle name="Обычный 268 3 3 3" xfId="15520" xr:uid="{FA9AFD56-AEF9-4A4E-B29A-03F8113AE660}"/>
    <cellStyle name="Обычный 268 3 3 4" xfId="20863" xr:uid="{79861551-9C66-46AA-BB78-BC30C35A9F5F}"/>
    <cellStyle name="Обычный 268 3 4" xfId="6659" xr:uid="{4BE0E149-1E05-4AD8-A483-9BAA56C0C08C}"/>
    <cellStyle name="Обычный 268 3 5" xfId="11991" xr:uid="{BBADCAD1-9755-4952-96C5-6A5D236F62D9}"/>
    <cellStyle name="Обычный 268 3 6" xfId="17334" xr:uid="{1C3E6481-D90F-4B51-9FC9-D4B071633EE2}"/>
    <cellStyle name="Обычный 268 4" xfId="1704" xr:uid="{70310BAB-0867-4F2F-908C-8126407AFB34}"/>
    <cellStyle name="Обычный 268 4 2" xfId="3471" xr:uid="{A13EAD13-6247-4C95-A081-644815FD3E6C}"/>
    <cellStyle name="Обычный 268 4 2 2" xfId="8828" xr:uid="{B71C3ACE-F1D2-4C26-8AA2-A80ACD9430B8}"/>
    <cellStyle name="Обычный 268 4 2 3" xfId="14160" xr:uid="{FCD3F0C5-312B-4567-9232-F794E8D0CBFD}"/>
    <cellStyle name="Обычный 268 4 2 4" xfId="19503" xr:uid="{0E0E1723-4C67-40EB-A7B9-F3B621FCF493}"/>
    <cellStyle name="Обычный 268 4 3" xfId="5238" xr:uid="{3D1465AF-2D71-400F-B12B-31FA63FED020}"/>
    <cellStyle name="Обычный 268 4 3 2" xfId="10593" xr:uid="{82C4F47F-2774-4C8C-9297-357D3A6A5A0C}"/>
    <cellStyle name="Обычный 268 4 3 3" xfId="15925" xr:uid="{33C3C1D4-FACE-415B-ABB2-EE549F9045C2}"/>
    <cellStyle name="Обычный 268 4 3 4" xfId="21268" xr:uid="{CAC7B451-BFF4-468B-A797-EFFEA7EDB31C}"/>
    <cellStyle name="Обычный 268 4 4" xfId="7064" xr:uid="{6E8968D0-EE3D-452A-A0C8-12279E5AB3AC}"/>
    <cellStyle name="Обычный 268 4 5" xfId="12396" xr:uid="{315E9A74-D37C-4BF3-8D8C-492916CDB37B}"/>
    <cellStyle name="Обычный 268 4 6" xfId="17739" xr:uid="{B2CBC161-F3D6-4ED4-9DF5-8B5275BDFDBF}"/>
    <cellStyle name="Обычный 268 5" xfId="2193" xr:uid="{8C7119AB-20AE-4272-AA15-E4AC9EEE652C}"/>
    <cellStyle name="Обычный 268 5 2" xfId="7550" xr:uid="{96A8F310-5D37-491D-9A36-C55C5DC14C6C}"/>
    <cellStyle name="Обычный 268 5 3" xfId="12882" xr:uid="{CD6F9CF8-F800-48C6-AFB5-F49E34F61590}"/>
    <cellStyle name="Обычный 268 5 4" xfId="18225" xr:uid="{B2A6E863-FE82-4D98-854D-E0A23B8DE651}"/>
    <cellStyle name="Обычный 268 6" xfId="3960" xr:uid="{F00AAA17-8409-41AC-83A3-3AE3B11A304B}"/>
    <cellStyle name="Обычный 268 6 2" xfId="9315" xr:uid="{05E16DB8-2CFE-4C99-BC1C-A4777B200B04}"/>
    <cellStyle name="Обычный 268 6 3" xfId="14647" xr:uid="{8D8BDBAE-18F1-437A-8D34-56D49CBE5589}"/>
    <cellStyle name="Обычный 268 6 4" xfId="19990" xr:uid="{3A135ECE-72F2-4DBC-8A3B-C86B13ED561A}"/>
    <cellStyle name="Обычный 268 7" xfId="5786" xr:uid="{599F69EA-28AA-420E-AF1E-1DC5FD0608B4}"/>
    <cellStyle name="Обычный 268 8" xfId="11118" xr:uid="{5D912B45-B63B-4A7A-A45E-ADBDA95158A2}"/>
    <cellStyle name="Обычный 268 9" xfId="16461" xr:uid="{67243657-1BD1-4FD8-B039-22C13C1DF23D}"/>
    <cellStyle name="Обычный 269" xfId="416" xr:uid="{0AE27FD1-A01C-4D9A-B321-061D945BB5CA}"/>
    <cellStyle name="Обычный 269 2" xfId="886" xr:uid="{23612763-0957-4F83-862A-3466C1205109}"/>
    <cellStyle name="Обычный 269 2 2" xfId="2654" xr:uid="{71AC20B8-62C5-4EB8-8436-0DA7007FF1DE}"/>
    <cellStyle name="Обычный 269 2 2 2" xfId="8011" xr:uid="{14E5E840-5FA5-4469-82A5-5300C63BCAF5}"/>
    <cellStyle name="Обычный 269 2 2 3" xfId="13343" xr:uid="{BF943F80-F91C-4179-A731-5D3411243364}"/>
    <cellStyle name="Обычный 269 2 2 4" xfId="18686" xr:uid="{6625A503-8B1E-4F5E-8CB4-C465C31B83D2}"/>
    <cellStyle name="Обычный 269 2 3" xfId="4421" xr:uid="{36626117-6617-4E76-9C12-54656E95DA3A}"/>
    <cellStyle name="Обычный 269 2 3 2" xfId="9776" xr:uid="{D59BDA59-483E-470B-B8BB-BF00D2F7E4C9}"/>
    <cellStyle name="Обычный 269 2 3 3" xfId="15108" xr:uid="{4EBE6505-07DC-4BF4-9707-302967D482E8}"/>
    <cellStyle name="Обычный 269 2 3 4" xfId="20451" xr:uid="{B027A673-8A07-4E20-AC66-7AB5A9B6FFB3}"/>
    <cellStyle name="Обычный 269 2 4" xfId="6247" xr:uid="{39F21055-F09B-407F-8D17-4789D7B3CE36}"/>
    <cellStyle name="Обычный 269 2 5" xfId="11579" xr:uid="{5B8137E5-6FED-4095-B68D-991D03547A88}"/>
    <cellStyle name="Обычный 269 2 6" xfId="16922" xr:uid="{80A17801-DB27-4138-AECA-2D4FC301CDAF}"/>
    <cellStyle name="Обычный 269 3" xfId="1300" xr:uid="{BF244A31-E8FF-4F40-81A4-2DA751DE54C3}"/>
    <cellStyle name="Обычный 269 3 2" xfId="3067" xr:uid="{6779D96A-60A3-4FDD-875C-B84D38F7A38D}"/>
    <cellStyle name="Обычный 269 3 2 2" xfId="8424" xr:uid="{3CFDC6CD-303E-4B69-827E-B597BB8FC6D7}"/>
    <cellStyle name="Обычный 269 3 2 3" xfId="13756" xr:uid="{0D8ECB56-C34D-4BCE-B84B-FB4ABBED6CA4}"/>
    <cellStyle name="Обычный 269 3 2 4" xfId="19099" xr:uid="{FDFA748A-ED47-4B97-955F-CFF4DBA59F6A}"/>
    <cellStyle name="Обычный 269 3 3" xfId="4834" xr:uid="{DE1241D8-CCA8-4003-8B27-52F4583ED6BD}"/>
    <cellStyle name="Обычный 269 3 3 2" xfId="10189" xr:uid="{A4BA5E29-D9D3-4DE3-831D-74467B68B198}"/>
    <cellStyle name="Обычный 269 3 3 3" xfId="15521" xr:uid="{E61B23DF-DB49-43B5-BB24-2CA3FBF32589}"/>
    <cellStyle name="Обычный 269 3 3 4" xfId="20864" xr:uid="{952AC321-461B-4FDC-8257-6C7924817716}"/>
    <cellStyle name="Обычный 269 3 4" xfId="6660" xr:uid="{19C1B95E-DF5B-4C38-92CE-BD8ADCFC40F3}"/>
    <cellStyle name="Обычный 269 3 5" xfId="11992" xr:uid="{26921034-AB2E-44A1-AA26-2F0E38F5DAD4}"/>
    <cellStyle name="Обычный 269 3 6" xfId="17335" xr:uid="{6FDA52A3-0B58-44C4-B48E-91D9028E3E99}"/>
    <cellStyle name="Обычный 269 4" xfId="1705" xr:uid="{A5CD6BB8-ED4D-471F-BFED-7FAAF401AECC}"/>
    <cellStyle name="Обычный 269 4 2" xfId="3472" xr:uid="{151EE5F5-D20F-45B0-BBAB-C8A53E549625}"/>
    <cellStyle name="Обычный 269 4 2 2" xfId="8829" xr:uid="{EA85C781-75F2-4ED7-A6B8-E1AA25571499}"/>
    <cellStyle name="Обычный 269 4 2 3" xfId="14161" xr:uid="{7A72A027-DEA7-4708-A047-7A83E0B94ADF}"/>
    <cellStyle name="Обычный 269 4 2 4" xfId="19504" xr:uid="{72731581-9087-4546-A70D-C7DB6070A0FE}"/>
    <cellStyle name="Обычный 269 4 3" xfId="5239" xr:uid="{FD2AF1C0-2EE5-4CA3-9FD5-0138C00C870A}"/>
    <cellStyle name="Обычный 269 4 3 2" xfId="10594" xr:uid="{CD702BF4-97FD-49FD-A8B9-F19D2A438347}"/>
    <cellStyle name="Обычный 269 4 3 3" xfId="15926" xr:uid="{E9F6AE08-EE53-4DC4-AC3C-BEB8468F1624}"/>
    <cellStyle name="Обычный 269 4 3 4" xfId="21269" xr:uid="{F314D1A1-96E9-4AF2-AEA3-B3361745AF3E}"/>
    <cellStyle name="Обычный 269 4 4" xfId="7065" xr:uid="{7C8ED63A-1425-40FB-8CED-97DAFAF9E66E}"/>
    <cellStyle name="Обычный 269 4 5" xfId="12397" xr:uid="{DD425C2D-1162-4C85-9DBA-431C52296F37}"/>
    <cellStyle name="Обычный 269 4 6" xfId="17740" xr:uid="{FD837228-7F86-4154-A38A-E3B3FBED7CE2}"/>
    <cellStyle name="Обычный 269 5" xfId="2194" xr:uid="{B72585C7-0076-4EB1-A0CA-951E00B015C1}"/>
    <cellStyle name="Обычный 269 5 2" xfId="7551" xr:uid="{81A6A37A-F35E-45D5-A2D6-692700FB778D}"/>
    <cellStyle name="Обычный 269 5 3" xfId="12883" xr:uid="{7FCCDD50-FB30-4ED5-80AA-58B67F6B85C2}"/>
    <cellStyle name="Обычный 269 5 4" xfId="18226" xr:uid="{1AA7AA4F-78BC-4639-817B-CB9520A3693A}"/>
    <cellStyle name="Обычный 269 6" xfId="3961" xr:uid="{30B10571-BB31-4B08-B73B-6870C164BC28}"/>
    <cellStyle name="Обычный 269 6 2" xfId="9316" xr:uid="{7EF35025-1FB0-441E-B59D-6EB88645D75B}"/>
    <cellStyle name="Обычный 269 6 3" xfId="14648" xr:uid="{FE110FB0-B9DA-460D-A99E-E0322857CA4A}"/>
    <cellStyle name="Обычный 269 6 4" xfId="19991" xr:uid="{4C00DA84-096C-4880-8F9A-98870386EEEC}"/>
    <cellStyle name="Обычный 269 7" xfId="5787" xr:uid="{02BD9FF5-6440-4BAA-9598-BA8476E44975}"/>
    <cellStyle name="Обычный 269 8" xfId="11119" xr:uid="{8BB6FCDB-C752-4DF3-9882-49B21C5CFDE2}"/>
    <cellStyle name="Обычный 269 9" xfId="16462" xr:uid="{DBF182AB-3B24-48BB-A0ED-EDA288D59F9B}"/>
    <cellStyle name="Обычный 27" xfId="131" xr:uid="{70CA3228-060A-4230-82AE-9318C4EA0235}"/>
    <cellStyle name="Обычный 27 2" xfId="595" xr:uid="{8F379A7C-A89E-4E54-9E46-3FD35EF4195B}"/>
    <cellStyle name="Обычный 27 2 2" xfId="2370" xr:uid="{C6DB1ACF-10B9-4887-B6D0-9F470E0A7160}"/>
    <cellStyle name="Обычный 27 2 2 2" xfId="7727" xr:uid="{37349885-3773-476D-B60C-A5EE904E11CB}"/>
    <cellStyle name="Обычный 27 2 2 3" xfId="13059" xr:uid="{C89CD729-2C41-4D6B-AC84-0945274D8A8F}"/>
    <cellStyle name="Обычный 27 2 2 4" xfId="18402" xr:uid="{5CA1CD9C-75ED-4BB9-8A5F-F7702EF35F6C}"/>
    <cellStyle name="Обычный 27 2 3" xfId="4137" xr:uid="{8DDAB157-67ED-4B98-8C65-62657952FDE1}"/>
    <cellStyle name="Обычный 27 2 3 2" xfId="9492" xr:uid="{D5AF7E3B-B376-43BE-B8A2-35BDD0749D54}"/>
    <cellStyle name="Обычный 27 2 3 3" xfId="14824" xr:uid="{48247A39-CD27-4B35-BF1B-794AC0395CB3}"/>
    <cellStyle name="Обычный 27 2 3 4" xfId="20167" xr:uid="{CB5C0947-137E-457F-8810-190CBD3F75F3}"/>
    <cellStyle name="Обычный 27 2 4" xfId="5963" xr:uid="{3ACF2F9B-3F61-440A-B28E-FDC1933EAAA3}"/>
    <cellStyle name="Обычный 27 2 5" xfId="11295" xr:uid="{AB1A5C64-D4AC-4BFD-ACA9-E052AD67ED39}"/>
    <cellStyle name="Обычный 27 2 6" xfId="16638" xr:uid="{78ADAE7C-A450-44CB-B218-0FAA99D2B4F3}"/>
    <cellStyle name="Обычный 27 3" xfId="1016" xr:uid="{0D5A39CF-99C9-437C-B849-C24CD4520B9C}"/>
    <cellStyle name="Обычный 27 3 2" xfId="2783" xr:uid="{A7EE233C-C528-4F6B-A441-65E35753F07F}"/>
    <cellStyle name="Обычный 27 3 2 2" xfId="8140" xr:uid="{9CD9DB52-A146-4F68-AA25-FE941CD63332}"/>
    <cellStyle name="Обычный 27 3 2 3" xfId="13472" xr:uid="{0D407501-3CC7-4AEC-A6E1-310212E89379}"/>
    <cellStyle name="Обычный 27 3 2 4" xfId="18815" xr:uid="{654605B0-18C6-4F11-A9A4-3E848BE1191E}"/>
    <cellStyle name="Обычный 27 3 3" xfId="4550" xr:uid="{9FF9989A-8E10-4AA3-B066-5184383966D5}"/>
    <cellStyle name="Обычный 27 3 3 2" xfId="9905" xr:uid="{15E35692-8A92-464C-8278-936509C546DC}"/>
    <cellStyle name="Обычный 27 3 3 3" xfId="15237" xr:uid="{1B878FB4-ED07-4DA9-895F-0D19BB1618D7}"/>
    <cellStyle name="Обычный 27 3 3 4" xfId="20580" xr:uid="{81F89DD2-5576-4EBD-AF93-5177C294BCDE}"/>
    <cellStyle name="Обычный 27 3 4" xfId="6376" xr:uid="{B72724EF-0B0A-4A0D-AFC7-AC0A8D639BAE}"/>
    <cellStyle name="Обычный 27 3 5" xfId="11708" xr:uid="{17B7CA03-7341-4184-AB3C-4362FC696B53}"/>
    <cellStyle name="Обычный 27 3 6" xfId="17051" xr:uid="{E881D168-F804-429B-9415-0B3F66B56746}"/>
    <cellStyle name="Обычный 27 4" xfId="1421" xr:uid="{439DF115-F25F-4C6C-B918-2A7D9D7ADD8E}"/>
    <cellStyle name="Обычный 27 4 2" xfId="3188" xr:uid="{6E2B5973-FFD5-4155-831B-06EFF51461FE}"/>
    <cellStyle name="Обычный 27 4 2 2" xfId="8545" xr:uid="{35DE648D-2CC9-4505-85B9-914FB6DCC319}"/>
    <cellStyle name="Обычный 27 4 2 3" xfId="13877" xr:uid="{59E81CBE-E267-414D-BB5A-06921B738474}"/>
    <cellStyle name="Обычный 27 4 2 4" xfId="19220" xr:uid="{51C8AAEC-1A16-4651-99B1-FB98AA84E639}"/>
    <cellStyle name="Обычный 27 4 3" xfId="4955" xr:uid="{1E10AA3D-08AA-4AA2-9E6D-DD054A01A3E5}"/>
    <cellStyle name="Обычный 27 4 3 2" xfId="10310" xr:uid="{0F019D0A-F9D3-4002-8230-8DEFBCE794DF}"/>
    <cellStyle name="Обычный 27 4 3 3" xfId="15642" xr:uid="{7546809C-022D-415B-8221-FB6C1C92886E}"/>
    <cellStyle name="Обычный 27 4 3 4" xfId="20985" xr:uid="{36810EB9-C1A4-4038-827B-3D80F1FC75E9}"/>
    <cellStyle name="Обычный 27 4 4" xfId="6781" xr:uid="{2E7AC1EE-05C4-442A-AAFC-E587BFCCA183}"/>
    <cellStyle name="Обычный 27 4 5" xfId="12113" xr:uid="{7AEB00CD-3D89-428F-BAC5-0A1EEAF3BA9A}"/>
    <cellStyle name="Обычный 27 4 6" xfId="17456" xr:uid="{02AC2593-8907-40F7-9129-A946F876BE70}"/>
    <cellStyle name="Обычный 27 5" xfId="1909" xr:uid="{A1651128-5946-4277-BEB1-7670A29FE2E8}"/>
    <cellStyle name="Обычный 27 5 2" xfId="7266" xr:uid="{A24DC8BE-0995-41E0-9FD5-8F6BBF49C94A}"/>
    <cellStyle name="Обычный 27 5 3" xfId="12598" xr:uid="{D4792599-E44E-4203-9329-1F35F0D1123D}"/>
    <cellStyle name="Обычный 27 5 4" xfId="17941" xr:uid="{8FB07BF7-70FF-44AD-9187-B0394CB739C5}"/>
    <cellStyle name="Обычный 27 6" xfId="3676" xr:uid="{CCD7D792-0C20-4471-AF93-379A77B89C75}"/>
    <cellStyle name="Обычный 27 6 2" xfId="9031" xr:uid="{6F4E4422-827E-4C0C-BB34-744C38822D4F}"/>
    <cellStyle name="Обычный 27 6 3" xfId="14363" xr:uid="{7E006AE2-D40E-4974-BD9B-7C34F4D68203}"/>
    <cellStyle name="Обычный 27 6 4" xfId="19706" xr:uid="{BE53DAB7-77D7-4019-B912-23A64594B6A9}"/>
    <cellStyle name="Обычный 27 7" xfId="5503" xr:uid="{5215E1FB-996D-4F6C-9D12-BDEDAD4FB3BA}"/>
    <cellStyle name="Обычный 27 8" xfId="10835" xr:uid="{E4606A3B-244A-48B0-BE6B-F3AAAB1961F9}"/>
    <cellStyle name="Обычный 27 9" xfId="16178" xr:uid="{0308EEC4-787A-4FA2-9238-BE3B2F4CA33F}"/>
    <cellStyle name="Обычный 270" xfId="417" xr:uid="{648948FC-986F-44AD-928A-8023FB763E96}"/>
    <cellStyle name="Обычный 270 2" xfId="887" xr:uid="{B197E2C2-C534-4E0F-96B7-53225FD8EAC2}"/>
    <cellStyle name="Обычный 270 2 2" xfId="2655" xr:uid="{C8707EB3-EA64-4228-B9B0-6BDB3C4D81DD}"/>
    <cellStyle name="Обычный 270 2 2 2" xfId="8012" xr:uid="{CD7CBCC4-BDE4-420E-A14E-ABBF372090BC}"/>
    <cellStyle name="Обычный 270 2 2 3" xfId="13344" xr:uid="{36F407AB-DFDC-405E-859C-5264B9EDB44D}"/>
    <cellStyle name="Обычный 270 2 2 4" xfId="18687" xr:uid="{69AFEDBF-69BA-4EF9-AB1C-62EBC37CD905}"/>
    <cellStyle name="Обычный 270 2 3" xfId="4422" xr:uid="{F26B5D7B-957D-4B97-A04F-244CCB9DFA8A}"/>
    <cellStyle name="Обычный 270 2 3 2" xfId="9777" xr:uid="{4D555B99-A45C-4784-86FE-47D932BE2930}"/>
    <cellStyle name="Обычный 270 2 3 3" xfId="15109" xr:uid="{9248C77D-3484-4E5B-ACB4-0EE36687BB93}"/>
    <cellStyle name="Обычный 270 2 3 4" xfId="20452" xr:uid="{97049FA8-9A86-40BC-9E82-B7552C276776}"/>
    <cellStyle name="Обычный 270 2 4" xfId="6248" xr:uid="{6997888F-B605-479B-952D-CB1D37234609}"/>
    <cellStyle name="Обычный 270 2 5" xfId="11580" xr:uid="{E117D90F-64D9-40C3-8CF6-2929CFCA323F}"/>
    <cellStyle name="Обычный 270 2 6" xfId="16923" xr:uid="{560097CA-7050-439B-8F2F-9F9F4A4047DC}"/>
    <cellStyle name="Обычный 270 3" xfId="1301" xr:uid="{CC86FB6D-244A-45D1-8C5F-29DFB6D5CE9D}"/>
    <cellStyle name="Обычный 270 3 2" xfId="3068" xr:uid="{FF56FF38-2502-4268-B34E-79C117DC6496}"/>
    <cellStyle name="Обычный 270 3 2 2" xfId="8425" xr:uid="{5641E86B-4202-4F32-9202-6433996076D4}"/>
    <cellStyle name="Обычный 270 3 2 3" xfId="13757" xr:uid="{42832F38-0B82-43BB-9FE4-FA7E50321B4D}"/>
    <cellStyle name="Обычный 270 3 2 4" xfId="19100" xr:uid="{ED35CA39-758E-4D7C-AFC7-D844F29F56B1}"/>
    <cellStyle name="Обычный 270 3 3" xfId="4835" xr:uid="{C22CDB31-E972-479D-925E-5FFDB9A83047}"/>
    <cellStyle name="Обычный 270 3 3 2" xfId="10190" xr:uid="{42988CA2-7F8A-4A04-BD1E-19342995B2FC}"/>
    <cellStyle name="Обычный 270 3 3 3" xfId="15522" xr:uid="{2172A1FC-F2A2-45D7-BB4C-AB8A06502B40}"/>
    <cellStyle name="Обычный 270 3 3 4" xfId="20865" xr:uid="{71A9B24D-3CC1-4440-96B0-BCBFB30182E0}"/>
    <cellStyle name="Обычный 270 3 4" xfId="6661" xr:uid="{B8AC9F4D-A4B2-414B-B7CB-6C7DE48C8F24}"/>
    <cellStyle name="Обычный 270 3 5" xfId="11993" xr:uid="{ACBBFFDE-47C2-4CD7-992D-38F5AC2FFC7F}"/>
    <cellStyle name="Обычный 270 3 6" xfId="17336" xr:uid="{4D9B3B2A-4354-42CD-8465-EED9E6346CAD}"/>
    <cellStyle name="Обычный 270 4" xfId="1706" xr:uid="{1487CFAF-17D1-4F0A-8F42-09FBA5F13C2F}"/>
    <cellStyle name="Обычный 270 4 2" xfId="3473" xr:uid="{83D946CD-B493-49D3-A4C9-533A6FD51832}"/>
    <cellStyle name="Обычный 270 4 2 2" xfId="8830" xr:uid="{2F9900E5-FA04-48FE-8122-7C75A88F7C3F}"/>
    <cellStyle name="Обычный 270 4 2 3" xfId="14162" xr:uid="{4BFEB260-C047-4C75-8F9E-E6533D5A1B28}"/>
    <cellStyle name="Обычный 270 4 2 4" xfId="19505" xr:uid="{1C0B0B7D-8D36-4FA4-94A8-1AB71BE09D83}"/>
    <cellStyle name="Обычный 270 4 3" xfId="5240" xr:uid="{2885165E-89C3-4153-BF9D-7D675B9C8A28}"/>
    <cellStyle name="Обычный 270 4 3 2" xfId="10595" xr:uid="{8D6E2241-0026-4D83-9198-D8332ED6FF7F}"/>
    <cellStyle name="Обычный 270 4 3 3" xfId="15927" xr:uid="{DD626FA4-62E6-4A0D-84AD-3FF73B0D4AA6}"/>
    <cellStyle name="Обычный 270 4 3 4" xfId="21270" xr:uid="{BCA3AA59-A197-4E4B-9480-9204A7947C55}"/>
    <cellStyle name="Обычный 270 4 4" xfId="7066" xr:uid="{52A8A559-F6E7-4CE0-8FF8-A2DC429F6EA8}"/>
    <cellStyle name="Обычный 270 4 5" xfId="12398" xr:uid="{5DFD518D-3B3E-4CA2-AC06-9EB85D7604C4}"/>
    <cellStyle name="Обычный 270 4 6" xfId="17741" xr:uid="{7E3970A4-B926-4E57-B51D-1AB91F72C6E8}"/>
    <cellStyle name="Обычный 270 5" xfId="2195" xr:uid="{07726C27-064A-4716-A55D-E92AD4B85A2C}"/>
    <cellStyle name="Обычный 270 5 2" xfId="7552" xr:uid="{EF03BCB2-BA4A-4E48-83BD-304CC5EBEA6C}"/>
    <cellStyle name="Обычный 270 5 3" xfId="12884" xr:uid="{55DE5E97-061C-4E88-881F-03D0557A0B81}"/>
    <cellStyle name="Обычный 270 5 4" xfId="18227" xr:uid="{E55BA419-2B21-4416-9BE5-C4B1BCE731D4}"/>
    <cellStyle name="Обычный 270 6" xfId="3962" xr:uid="{F6015459-CB6F-42CF-89DC-4F7208A6958E}"/>
    <cellStyle name="Обычный 270 6 2" xfId="9317" xr:uid="{5EB069BD-05CE-4159-87CC-F5D326AA582F}"/>
    <cellStyle name="Обычный 270 6 3" xfId="14649" xr:uid="{B858166F-BB4B-4689-942B-944DA7226D05}"/>
    <cellStyle name="Обычный 270 6 4" xfId="19992" xr:uid="{84EEDE81-A0C1-40E2-B900-AF3F11258A11}"/>
    <cellStyle name="Обычный 270 7" xfId="5788" xr:uid="{2BDF96AA-9B82-4E94-AF0C-16630F92E817}"/>
    <cellStyle name="Обычный 270 8" xfId="11120" xr:uid="{D80AE64D-7B0D-475E-B941-25452A6D681F}"/>
    <cellStyle name="Обычный 270 9" xfId="16463" xr:uid="{6DDB5EF6-9619-4C10-9E53-7158D0FBA1F4}"/>
    <cellStyle name="Обычный 271" xfId="418" xr:uid="{E7EB64F5-0BB2-40F7-9D5F-BCBA4131214A}"/>
    <cellStyle name="Обычный 271 2" xfId="888" xr:uid="{B4508475-AD89-47C9-9A5C-DD3A18F76421}"/>
    <cellStyle name="Обычный 271 2 2" xfId="2656" xr:uid="{68C5F43F-4E4A-4F44-A1AD-488DC49F258B}"/>
    <cellStyle name="Обычный 271 2 2 2" xfId="8013" xr:uid="{B75F0A7C-B58D-42D3-9620-1E2EC773CBC9}"/>
    <cellStyle name="Обычный 271 2 2 3" xfId="13345" xr:uid="{2990503E-C5AC-4BD4-8352-6037E44121EA}"/>
    <cellStyle name="Обычный 271 2 2 4" xfId="18688" xr:uid="{2E36C2E6-C4FB-4BDE-A13F-3DD9C3D802E7}"/>
    <cellStyle name="Обычный 271 2 3" xfId="4423" xr:uid="{7507D01E-089E-45BA-A40A-E89E3D1FC3C5}"/>
    <cellStyle name="Обычный 271 2 3 2" xfId="9778" xr:uid="{C3C349F0-5C49-4605-89BD-F0E56B16FA11}"/>
    <cellStyle name="Обычный 271 2 3 3" xfId="15110" xr:uid="{71B365CB-F069-4EB9-8F36-CB0E3914E76F}"/>
    <cellStyle name="Обычный 271 2 3 4" xfId="20453" xr:uid="{306316D7-8CA3-466F-BBCA-2BD557850163}"/>
    <cellStyle name="Обычный 271 2 4" xfId="6249" xr:uid="{416BE755-8EDF-4822-9A3D-E5E2AD57EB49}"/>
    <cellStyle name="Обычный 271 2 5" xfId="11581" xr:uid="{448F44DC-88F8-4CF0-B476-12E4236123CC}"/>
    <cellStyle name="Обычный 271 2 6" xfId="16924" xr:uid="{58C51F76-E927-4F05-83D0-CF3E75A2D5FA}"/>
    <cellStyle name="Обычный 271 3" xfId="1302" xr:uid="{DD3EAE20-92B1-4DCF-8278-B4BE06956110}"/>
    <cellStyle name="Обычный 271 3 2" xfId="3069" xr:uid="{CA874C73-426D-46C6-823D-798B70A6348C}"/>
    <cellStyle name="Обычный 271 3 2 2" xfId="8426" xr:uid="{C629BDD7-25DD-4AB8-B6B7-46DF219A643D}"/>
    <cellStyle name="Обычный 271 3 2 3" xfId="13758" xr:uid="{97A7102E-9DF6-4F1D-8E7B-7888C5A8944B}"/>
    <cellStyle name="Обычный 271 3 2 4" xfId="19101" xr:uid="{BC4C0FE0-EEAF-4937-8151-4F99D01E37BB}"/>
    <cellStyle name="Обычный 271 3 3" xfId="4836" xr:uid="{FCF075BD-9B41-489D-9EC3-DB9EACAC2575}"/>
    <cellStyle name="Обычный 271 3 3 2" xfId="10191" xr:uid="{CAC2D092-BAFE-4BCD-8D26-390CC39A4381}"/>
    <cellStyle name="Обычный 271 3 3 3" xfId="15523" xr:uid="{6D007C59-8A38-4341-B687-B806601FE18F}"/>
    <cellStyle name="Обычный 271 3 3 4" xfId="20866" xr:uid="{05DC518B-62CC-493D-A036-85FA2BD14817}"/>
    <cellStyle name="Обычный 271 3 4" xfId="6662" xr:uid="{8CA74C16-6939-4284-A160-92C6E7EAF5BB}"/>
    <cellStyle name="Обычный 271 3 5" xfId="11994" xr:uid="{6B253B80-65C6-46EC-B98D-E6E89505A5FD}"/>
    <cellStyle name="Обычный 271 3 6" xfId="17337" xr:uid="{E8628839-6F54-4FEC-A8F1-ABC9CFFE9DEC}"/>
    <cellStyle name="Обычный 271 4" xfId="1707" xr:uid="{2BCF9594-8CD8-4D97-99E4-A1AA010470DD}"/>
    <cellStyle name="Обычный 271 4 2" xfId="3474" xr:uid="{B783ADF9-AF1B-4284-BD70-FA10A873F3C8}"/>
    <cellStyle name="Обычный 271 4 2 2" xfId="8831" xr:uid="{E876BCC8-CB91-4DC1-8C89-69F224C90CD9}"/>
    <cellStyle name="Обычный 271 4 2 3" xfId="14163" xr:uid="{7DE60F25-2C78-4F4E-BEFC-4376F2EE36B7}"/>
    <cellStyle name="Обычный 271 4 2 4" xfId="19506" xr:uid="{89C4BF70-722E-4295-9DE9-DC0064A42F93}"/>
    <cellStyle name="Обычный 271 4 3" xfId="5241" xr:uid="{67A65432-2B54-437A-BC0C-3AC4B69DD9CE}"/>
    <cellStyle name="Обычный 271 4 3 2" xfId="10596" xr:uid="{5E80A372-0ABA-40AF-91D3-887C657079B4}"/>
    <cellStyle name="Обычный 271 4 3 3" xfId="15928" xr:uid="{A79960C5-5179-4861-B7B0-8CAF7248D687}"/>
    <cellStyle name="Обычный 271 4 3 4" xfId="21271" xr:uid="{F1B89087-3FC2-4787-B709-D10674861E92}"/>
    <cellStyle name="Обычный 271 4 4" xfId="7067" xr:uid="{E40878F6-D395-47E0-94C5-763AF82FEB9E}"/>
    <cellStyle name="Обычный 271 4 5" xfId="12399" xr:uid="{095DB190-0C09-4BE8-BC4E-15B4773D2410}"/>
    <cellStyle name="Обычный 271 4 6" xfId="17742" xr:uid="{BAACB818-F7E2-481F-8CB9-43170B9A0D0F}"/>
    <cellStyle name="Обычный 271 5" xfId="2196" xr:uid="{49A01C01-2290-43D7-A86E-D534C3163C16}"/>
    <cellStyle name="Обычный 271 5 2" xfId="7553" xr:uid="{CA344474-B654-4406-8C5D-A464220E289B}"/>
    <cellStyle name="Обычный 271 5 3" xfId="12885" xr:uid="{75128B9D-752C-41BA-A6DD-02C3FA6C9A3E}"/>
    <cellStyle name="Обычный 271 5 4" xfId="18228" xr:uid="{953D0B3C-AB0A-4E11-8DBA-6A49DF00D9B6}"/>
    <cellStyle name="Обычный 271 6" xfId="3963" xr:uid="{BC62E6AE-3474-4372-B9D2-DB69F3DF2019}"/>
    <cellStyle name="Обычный 271 6 2" xfId="9318" xr:uid="{2352A452-1E06-4252-AD61-7C4F800F427A}"/>
    <cellStyle name="Обычный 271 6 3" xfId="14650" xr:uid="{83C55B34-9C30-4D23-A8B2-980981B01E76}"/>
    <cellStyle name="Обычный 271 6 4" xfId="19993" xr:uid="{A82A8C55-4F26-40E0-A041-9E5091F15B49}"/>
    <cellStyle name="Обычный 271 7" xfId="5789" xr:uid="{BD08D83F-4658-4550-8F2A-B40714B6442C}"/>
    <cellStyle name="Обычный 271 8" xfId="11121" xr:uid="{8931B180-62DF-474D-9D3E-D8367BFC67CA}"/>
    <cellStyle name="Обычный 271 9" xfId="16464" xr:uid="{2B570C70-C164-4D91-B91D-F6E2A306AC93}"/>
    <cellStyle name="Обычный 272" xfId="419" xr:uid="{999261C3-0B68-4D7B-BA18-E35A9BD0836B}"/>
    <cellStyle name="Обычный 272 2" xfId="889" xr:uid="{C6E1BEE4-6A61-49D9-A474-A947A0C6D619}"/>
    <cellStyle name="Обычный 272 2 2" xfId="2657" xr:uid="{73E03996-A54A-43E5-AFF5-8974FF575781}"/>
    <cellStyle name="Обычный 272 2 2 2" xfId="8014" xr:uid="{0D2DB9AF-ECE5-40AC-899D-BD2E759E5705}"/>
    <cellStyle name="Обычный 272 2 2 3" xfId="13346" xr:uid="{3A02D749-7B34-4C84-9F3E-E91B4ADDC440}"/>
    <cellStyle name="Обычный 272 2 2 4" xfId="18689" xr:uid="{8F946D8B-8913-42EA-A9DA-D6351B2D0CCB}"/>
    <cellStyle name="Обычный 272 2 3" xfId="4424" xr:uid="{94B3419B-0DF6-47A4-8B06-878FEF3A62F1}"/>
    <cellStyle name="Обычный 272 2 3 2" xfId="9779" xr:uid="{B36877B5-25FF-4426-8962-E1C1FDB6489C}"/>
    <cellStyle name="Обычный 272 2 3 3" xfId="15111" xr:uid="{2864E671-774E-4140-BF4D-EF4797F89069}"/>
    <cellStyle name="Обычный 272 2 3 4" xfId="20454" xr:uid="{360EA71A-3003-43E4-9FBD-3A0F399DF08C}"/>
    <cellStyle name="Обычный 272 2 4" xfId="6250" xr:uid="{BD49054D-5BDB-4375-A1DF-F727E454D542}"/>
    <cellStyle name="Обычный 272 2 5" xfId="11582" xr:uid="{0D2EA1DA-FB84-4039-9A29-A7704D07C076}"/>
    <cellStyle name="Обычный 272 2 6" xfId="16925" xr:uid="{063C49B2-BB05-41BC-96C0-4F38DD6C9D08}"/>
    <cellStyle name="Обычный 272 3" xfId="1303" xr:uid="{290B8D60-A1D9-475F-8552-7EDEFD45C6CA}"/>
    <cellStyle name="Обычный 272 3 2" xfId="3070" xr:uid="{9D06C91C-737F-4088-9CAB-3C1E81DBE2AC}"/>
    <cellStyle name="Обычный 272 3 2 2" xfId="8427" xr:uid="{81BA827A-EED0-4FCC-BD0F-3F0006AD19DC}"/>
    <cellStyle name="Обычный 272 3 2 3" xfId="13759" xr:uid="{A69C28AC-C8B3-4653-A34B-2BA280F90884}"/>
    <cellStyle name="Обычный 272 3 2 4" xfId="19102" xr:uid="{624F56AC-234B-4F9F-A102-45643651EF71}"/>
    <cellStyle name="Обычный 272 3 3" xfId="4837" xr:uid="{4B474B98-1C2A-4C52-89A3-3979F81C5FE6}"/>
    <cellStyle name="Обычный 272 3 3 2" xfId="10192" xr:uid="{ED0F5719-6A0C-4034-A032-E872DC5A3489}"/>
    <cellStyle name="Обычный 272 3 3 3" xfId="15524" xr:uid="{B3260DD6-CC9D-4437-9C17-0501065E676D}"/>
    <cellStyle name="Обычный 272 3 3 4" xfId="20867" xr:uid="{D34D7AD0-4D29-44C5-8D30-4E4ECA95C103}"/>
    <cellStyle name="Обычный 272 3 4" xfId="6663" xr:uid="{B5B76627-5A93-4D2C-A73D-FB9B2A62119A}"/>
    <cellStyle name="Обычный 272 3 5" xfId="11995" xr:uid="{6BE1F4A1-4DD6-4A42-8EC8-0B61DC9A0D0C}"/>
    <cellStyle name="Обычный 272 3 6" xfId="17338" xr:uid="{D222E7F0-C46A-4447-B21F-4F554FC1CFF0}"/>
    <cellStyle name="Обычный 272 4" xfId="1708" xr:uid="{E324EBCC-9849-4981-8EB7-E84257FD98D3}"/>
    <cellStyle name="Обычный 272 4 2" xfId="3475" xr:uid="{5943B55A-261B-49D3-BD67-0EB3C6E7CB8D}"/>
    <cellStyle name="Обычный 272 4 2 2" xfId="8832" xr:uid="{62DEB25D-0AA2-497C-8D7D-474461CF2CB8}"/>
    <cellStyle name="Обычный 272 4 2 3" xfId="14164" xr:uid="{2A98B508-B418-4137-876D-88343F406E09}"/>
    <cellStyle name="Обычный 272 4 2 4" xfId="19507" xr:uid="{B053DB65-3340-433D-A34E-7B00C7F03C0C}"/>
    <cellStyle name="Обычный 272 4 3" xfId="5242" xr:uid="{97E93661-B2C1-49EF-B031-5358B9DE6538}"/>
    <cellStyle name="Обычный 272 4 3 2" xfId="10597" xr:uid="{7B03124E-07F5-42BC-A2AF-45750D2F81F2}"/>
    <cellStyle name="Обычный 272 4 3 3" xfId="15929" xr:uid="{E443F576-6956-4C5F-92CA-F5AEF21C212A}"/>
    <cellStyle name="Обычный 272 4 3 4" xfId="21272" xr:uid="{6394A9B8-ED60-486E-83C0-4D0152195CC2}"/>
    <cellStyle name="Обычный 272 4 4" xfId="7068" xr:uid="{F2C7816D-827E-4D63-8B2D-17B3C40C0EA0}"/>
    <cellStyle name="Обычный 272 4 5" xfId="12400" xr:uid="{CDC0ED8B-D4D0-49CE-8953-CDBB7C18FCDC}"/>
    <cellStyle name="Обычный 272 4 6" xfId="17743" xr:uid="{37BE02C6-C0B6-4585-8407-CDEF1B1E9D02}"/>
    <cellStyle name="Обычный 272 5" xfId="2197" xr:uid="{A1D093B1-919C-4586-A565-491CAAEB659E}"/>
    <cellStyle name="Обычный 272 5 2" xfId="7554" xr:uid="{A31AF303-4EA1-4958-A223-0AA24DDB08CF}"/>
    <cellStyle name="Обычный 272 5 3" xfId="12886" xr:uid="{1BE595D5-C4E5-4BA4-8BDE-FE1102949497}"/>
    <cellStyle name="Обычный 272 5 4" xfId="18229" xr:uid="{9B5AFEC8-52E0-459C-BF10-7235B2ADC6C7}"/>
    <cellStyle name="Обычный 272 6" xfId="3964" xr:uid="{C9130697-E492-4B04-B0D6-94ED472BE128}"/>
    <cellStyle name="Обычный 272 6 2" xfId="9319" xr:uid="{3C9ECD9D-2803-4140-AEB2-95212A79BD32}"/>
    <cellStyle name="Обычный 272 6 3" xfId="14651" xr:uid="{7ADB4CE7-3335-46E1-B625-A42ADF0965FA}"/>
    <cellStyle name="Обычный 272 6 4" xfId="19994" xr:uid="{41626ABF-6EBF-4EEB-87C2-6564E915F441}"/>
    <cellStyle name="Обычный 272 7" xfId="5790" xr:uid="{271BF0C5-F4F9-4088-87BB-0B758B7E8C3D}"/>
    <cellStyle name="Обычный 272 8" xfId="11122" xr:uid="{BA34370E-792C-4DBC-8081-821442375BD2}"/>
    <cellStyle name="Обычный 272 9" xfId="16465" xr:uid="{1EA9696A-15CA-4F32-BABD-50D78AF4C48A}"/>
    <cellStyle name="Обычный 273" xfId="420" xr:uid="{34587D83-9EA0-48BC-8008-E86E12AEFD76}"/>
    <cellStyle name="Обычный 273 2" xfId="890" xr:uid="{1FC39D4B-B1AF-4F4F-8F4D-951BA96F4ACB}"/>
    <cellStyle name="Обычный 273 2 2" xfId="2658" xr:uid="{737CD35C-38D0-4188-A850-A850DEB1450B}"/>
    <cellStyle name="Обычный 273 2 2 2" xfId="8015" xr:uid="{1F487B64-E376-4931-88F3-D7800C0CE867}"/>
    <cellStyle name="Обычный 273 2 2 3" xfId="13347" xr:uid="{9D580544-717E-453F-9C36-E92C130A0DD2}"/>
    <cellStyle name="Обычный 273 2 2 4" xfId="18690" xr:uid="{158526D3-DFEF-4E32-BC2F-6DCC7C821A2B}"/>
    <cellStyle name="Обычный 273 2 3" xfId="4425" xr:uid="{AACD10D0-3838-4B2D-A982-EF92B6350016}"/>
    <cellStyle name="Обычный 273 2 3 2" xfId="9780" xr:uid="{4A92A8E6-EA0C-40AE-ACA9-6C49A31AB895}"/>
    <cellStyle name="Обычный 273 2 3 3" xfId="15112" xr:uid="{FCA1F2A6-1D9E-4A7D-95EA-B37C6CBAB9A8}"/>
    <cellStyle name="Обычный 273 2 3 4" xfId="20455" xr:uid="{42905BE5-856E-4643-82F3-AA1D6469AF43}"/>
    <cellStyle name="Обычный 273 2 4" xfId="6251" xr:uid="{CB560997-5BB0-437F-AA2E-7E4A011D9B0A}"/>
    <cellStyle name="Обычный 273 2 5" xfId="11583" xr:uid="{A26E071C-732E-4275-8E82-1663611FB604}"/>
    <cellStyle name="Обычный 273 2 6" xfId="16926" xr:uid="{1D6EBA42-8F93-4865-A33F-831C1F79A85D}"/>
    <cellStyle name="Обычный 273 3" xfId="1304" xr:uid="{58FE1E6E-70AE-4E52-BC8A-2F4C1E19DEB1}"/>
    <cellStyle name="Обычный 273 3 2" xfId="3071" xr:uid="{FFB7901F-E581-4A76-8F3A-E5EC471796E9}"/>
    <cellStyle name="Обычный 273 3 2 2" xfId="8428" xr:uid="{223C3015-81E3-4C7C-B69B-C012258FB607}"/>
    <cellStyle name="Обычный 273 3 2 3" xfId="13760" xr:uid="{22E31149-7602-48D5-B3C3-EF87488E8AC9}"/>
    <cellStyle name="Обычный 273 3 2 4" xfId="19103" xr:uid="{189D9386-72E6-437B-A878-2070330CF09B}"/>
    <cellStyle name="Обычный 273 3 3" xfId="4838" xr:uid="{9D94F609-D75A-4FD1-B385-302DB50C251B}"/>
    <cellStyle name="Обычный 273 3 3 2" xfId="10193" xr:uid="{57F6AEFE-6EF3-41A0-BFEC-4E4E3191BE84}"/>
    <cellStyle name="Обычный 273 3 3 3" xfId="15525" xr:uid="{AE680B9E-6802-4B56-8A8D-A6DC898C2B86}"/>
    <cellStyle name="Обычный 273 3 3 4" xfId="20868" xr:uid="{8BE60043-6501-4892-A441-61E1C185E885}"/>
    <cellStyle name="Обычный 273 3 4" xfId="6664" xr:uid="{BE49A513-76FC-4EF0-AB2F-52C671913C27}"/>
    <cellStyle name="Обычный 273 3 5" xfId="11996" xr:uid="{A5A3DD24-D71B-40D7-AC7A-9075BEB97ED6}"/>
    <cellStyle name="Обычный 273 3 6" xfId="17339" xr:uid="{6DE36DC6-9536-483D-AF4B-8CB50ED30556}"/>
    <cellStyle name="Обычный 273 4" xfId="1709" xr:uid="{0C5F91A0-A0FA-4E5F-817E-0AC831B093E3}"/>
    <cellStyle name="Обычный 273 4 2" xfId="3476" xr:uid="{407DC785-5D22-4189-A689-D1F9E618ED2C}"/>
    <cellStyle name="Обычный 273 4 2 2" xfId="8833" xr:uid="{8B459C36-4FD0-4200-894F-1879C9AFBADB}"/>
    <cellStyle name="Обычный 273 4 2 3" xfId="14165" xr:uid="{94F0D4FC-AB9C-483E-8D99-E602F33CDA4F}"/>
    <cellStyle name="Обычный 273 4 2 4" xfId="19508" xr:uid="{BF8E2D97-00A7-42DE-89A6-CA38EC82B39E}"/>
    <cellStyle name="Обычный 273 4 3" xfId="5243" xr:uid="{61E43318-8E8B-46F3-B546-3D49A193089C}"/>
    <cellStyle name="Обычный 273 4 3 2" xfId="10598" xr:uid="{303798F1-D418-4588-9CC6-391C7A6A77BF}"/>
    <cellStyle name="Обычный 273 4 3 3" xfId="15930" xr:uid="{110432A7-67A6-4391-9644-6B9E209CA881}"/>
    <cellStyle name="Обычный 273 4 3 4" xfId="21273" xr:uid="{83888F42-F366-493B-9831-44B5D1185553}"/>
    <cellStyle name="Обычный 273 4 4" xfId="7069" xr:uid="{C8C99B3E-1F38-4FC1-90DA-CCC433239078}"/>
    <cellStyle name="Обычный 273 4 5" xfId="12401" xr:uid="{2F51BD21-7050-4667-AF28-B88DB65D44F1}"/>
    <cellStyle name="Обычный 273 4 6" xfId="17744" xr:uid="{24799CCF-0CF3-4563-B4A5-6A0E4F65EE34}"/>
    <cellStyle name="Обычный 273 5" xfId="2198" xr:uid="{866431B7-CF5D-450A-9BCE-DCEB5F5A9D06}"/>
    <cellStyle name="Обычный 273 5 2" xfId="7555" xr:uid="{84457F33-714E-48E1-B203-99FDC9FB893F}"/>
    <cellStyle name="Обычный 273 5 3" xfId="12887" xr:uid="{0B9D71F3-A479-4052-8912-F5A8DEB123E4}"/>
    <cellStyle name="Обычный 273 5 4" xfId="18230" xr:uid="{24806CEB-F963-4CBE-8227-4D5D8EDD4EE9}"/>
    <cellStyle name="Обычный 273 6" xfId="3965" xr:uid="{CB778879-BCB6-4C13-879C-CE1CB82E960A}"/>
    <cellStyle name="Обычный 273 6 2" xfId="9320" xr:uid="{D1C29AAF-1650-4960-B086-3C2F63B2D5EF}"/>
    <cellStyle name="Обычный 273 6 3" xfId="14652" xr:uid="{D4EB65E6-375C-4791-AE60-6DD900CEDC44}"/>
    <cellStyle name="Обычный 273 6 4" xfId="19995" xr:uid="{5D84CE8E-A073-4E31-B972-82D8823D6625}"/>
    <cellStyle name="Обычный 273 7" xfId="5791" xr:uid="{18E676A2-BFB6-4F0D-BECB-A3797675BACA}"/>
    <cellStyle name="Обычный 273 8" xfId="11123" xr:uid="{645793B9-567D-4F88-9DC6-5669F748D401}"/>
    <cellStyle name="Обычный 273 9" xfId="16466" xr:uid="{9C4AD5F2-5A3B-4047-91C0-8C3FBAA08605}"/>
    <cellStyle name="Обычный 274" xfId="421" xr:uid="{5E4BB7B4-0427-4B06-A6E6-A1DAB95200DF}"/>
    <cellStyle name="Обычный 274 2" xfId="891" xr:uid="{2D85A0A7-5A38-48E9-A43A-9F108D2818B9}"/>
    <cellStyle name="Обычный 274 2 2" xfId="2659" xr:uid="{08746332-89F3-493B-9A6C-63C41E26F9FF}"/>
    <cellStyle name="Обычный 274 2 2 2" xfId="8016" xr:uid="{75745E4A-8CCF-482E-A4C5-928A70EC1031}"/>
    <cellStyle name="Обычный 274 2 2 3" xfId="13348" xr:uid="{56462451-AE28-4E01-AF22-55047E5225E8}"/>
    <cellStyle name="Обычный 274 2 2 4" xfId="18691" xr:uid="{00B06C91-0A7E-4C3B-BD1E-35B0E0219B5F}"/>
    <cellStyle name="Обычный 274 2 3" xfId="4426" xr:uid="{E00D77FE-6AD8-4046-8425-9820533D01F4}"/>
    <cellStyle name="Обычный 274 2 3 2" xfId="9781" xr:uid="{AB1CFA6D-2C30-4494-A548-31F892AC9882}"/>
    <cellStyle name="Обычный 274 2 3 3" xfId="15113" xr:uid="{969438AE-D745-4382-9207-DBFC82754F91}"/>
    <cellStyle name="Обычный 274 2 3 4" xfId="20456" xr:uid="{58217ED0-C7AD-4B10-9677-9D7044F9E6BD}"/>
    <cellStyle name="Обычный 274 2 4" xfId="6252" xr:uid="{6CA84C77-9C62-4914-8DF6-BEDF6AA5B856}"/>
    <cellStyle name="Обычный 274 2 5" xfId="11584" xr:uid="{995857DC-E918-4D33-8E27-D3DB69CFB2CD}"/>
    <cellStyle name="Обычный 274 2 6" xfId="16927" xr:uid="{2510D147-5784-41FA-B834-3255988ED5B1}"/>
    <cellStyle name="Обычный 274 3" xfId="1305" xr:uid="{A6F51D82-94B5-4838-A607-1E38C599FE0C}"/>
    <cellStyle name="Обычный 274 3 2" xfId="3072" xr:uid="{55BF6050-FBCF-412E-9841-2BA48AADED3F}"/>
    <cellStyle name="Обычный 274 3 2 2" xfId="8429" xr:uid="{1303FA2B-247B-4AC0-9F1E-D7503E341876}"/>
    <cellStyle name="Обычный 274 3 2 3" xfId="13761" xr:uid="{A6E7EAF4-CBA6-4189-B96F-AB9EFB0BE1B3}"/>
    <cellStyle name="Обычный 274 3 2 4" xfId="19104" xr:uid="{02AA81BA-9328-440E-8464-B459221EE592}"/>
    <cellStyle name="Обычный 274 3 3" xfId="4839" xr:uid="{3845D26F-D38F-4C39-8E16-7C41250F23F2}"/>
    <cellStyle name="Обычный 274 3 3 2" xfId="10194" xr:uid="{E07D77D7-0968-407A-9D3E-DAF7E0C71D35}"/>
    <cellStyle name="Обычный 274 3 3 3" xfId="15526" xr:uid="{A386C8FC-FE30-4818-B76E-6616632F950A}"/>
    <cellStyle name="Обычный 274 3 3 4" xfId="20869" xr:uid="{C456D1B2-BC06-420C-A7EF-A359753AAFF9}"/>
    <cellStyle name="Обычный 274 3 4" xfId="6665" xr:uid="{D7C578FA-7FF4-404F-BCB6-3F7244BC1FFF}"/>
    <cellStyle name="Обычный 274 3 5" xfId="11997" xr:uid="{536EF982-95B8-43C3-A68A-E3ECEB2D5C28}"/>
    <cellStyle name="Обычный 274 3 6" xfId="17340" xr:uid="{3A8EE13C-CA64-4DE0-93AE-6D2468B498B1}"/>
    <cellStyle name="Обычный 274 4" xfId="1710" xr:uid="{6D6BA2AA-587D-4E0C-A231-AB8A7EAC0D7D}"/>
    <cellStyle name="Обычный 274 4 2" xfId="3477" xr:uid="{E5A4DBCE-66C3-478A-917F-7DC1ACC5AF6A}"/>
    <cellStyle name="Обычный 274 4 2 2" xfId="8834" xr:uid="{7954E0A0-D6A5-4555-AC90-37C496D58ED4}"/>
    <cellStyle name="Обычный 274 4 2 3" xfId="14166" xr:uid="{0686372A-875D-43F7-9EA8-162685DE9499}"/>
    <cellStyle name="Обычный 274 4 2 4" xfId="19509" xr:uid="{C85615AC-0392-40DD-A458-725A3A4FC5ED}"/>
    <cellStyle name="Обычный 274 4 3" xfId="5244" xr:uid="{C0FB96B0-FD9D-405E-BA01-3402C2325A57}"/>
    <cellStyle name="Обычный 274 4 3 2" xfId="10599" xr:uid="{B3074A32-A38B-4F83-9BE0-5F6955B8D717}"/>
    <cellStyle name="Обычный 274 4 3 3" xfId="15931" xr:uid="{E9C93C0C-0801-4099-A01E-8D2D273284C8}"/>
    <cellStyle name="Обычный 274 4 3 4" xfId="21274" xr:uid="{859F2F4A-E021-402E-98EC-143E70B215E4}"/>
    <cellStyle name="Обычный 274 4 4" xfId="7070" xr:uid="{1828D18B-0EFF-4EE1-A9F8-79A3B6A96823}"/>
    <cellStyle name="Обычный 274 4 5" xfId="12402" xr:uid="{DA1485C0-1321-4FC6-B4ED-D6423F6B8B70}"/>
    <cellStyle name="Обычный 274 4 6" xfId="17745" xr:uid="{E5C5DBB5-3509-4DEB-A47B-6F4ED5C474EC}"/>
    <cellStyle name="Обычный 274 5" xfId="2199" xr:uid="{5565A23A-43AA-41E8-AB17-170140923478}"/>
    <cellStyle name="Обычный 274 5 2" xfId="7556" xr:uid="{C47C4A73-E375-4B4D-8A90-BA6A9918E2BE}"/>
    <cellStyle name="Обычный 274 5 3" xfId="12888" xr:uid="{29A33D3F-A5C2-44B4-A4CC-B27847AD4A98}"/>
    <cellStyle name="Обычный 274 5 4" xfId="18231" xr:uid="{896F16BA-CA3D-47E9-87D2-380571F90661}"/>
    <cellStyle name="Обычный 274 6" xfId="3966" xr:uid="{64D66404-BAA1-4329-8282-91E402BC4E4F}"/>
    <cellStyle name="Обычный 274 6 2" xfId="9321" xr:uid="{3EE83175-4746-4187-BB2F-244A38DAD4B9}"/>
    <cellStyle name="Обычный 274 6 3" xfId="14653" xr:uid="{3D8F2B7E-0D0F-4C16-804E-93CD17C5C518}"/>
    <cellStyle name="Обычный 274 6 4" xfId="19996" xr:uid="{9B4CAC55-5878-485B-BCD3-107ED2714371}"/>
    <cellStyle name="Обычный 274 7" xfId="5792" xr:uid="{E8AAA89A-2C9F-44DC-A264-FE54A7FD64CE}"/>
    <cellStyle name="Обычный 274 8" xfId="11124" xr:uid="{2C81437E-3093-4240-9112-8C08461C8BF1}"/>
    <cellStyle name="Обычный 274 9" xfId="16467" xr:uid="{A0128336-5F83-4C68-B4E6-DCB9473579B1}"/>
    <cellStyle name="Обычный 275" xfId="422" xr:uid="{C579176D-4B42-4F5D-BD10-E3AEC5984A9E}"/>
    <cellStyle name="Обычный 275 2" xfId="892" xr:uid="{26302437-52DB-4705-8DC2-FCBF158568C5}"/>
    <cellStyle name="Обычный 275 2 2" xfId="2660" xr:uid="{EE956A8B-291B-4634-9CAE-B53246121C04}"/>
    <cellStyle name="Обычный 275 2 2 2" xfId="8017" xr:uid="{DF2442F3-9BA8-41A6-AAD3-A86ADC8C112E}"/>
    <cellStyle name="Обычный 275 2 2 3" xfId="13349" xr:uid="{51C0A779-F545-4AB6-8E85-00AD8C016845}"/>
    <cellStyle name="Обычный 275 2 2 4" xfId="18692" xr:uid="{370964D9-043C-43E4-B6F6-9B2ACA18A6D0}"/>
    <cellStyle name="Обычный 275 2 3" xfId="4427" xr:uid="{07BB8F0F-8D83-471B-92F5-4649A055219F}"/>
    <cellStyle name="Обычный 275 2 3 2" xfId="9782" xr:uid="{192E07CD-7216-4981-BB4B-5471BF82F988}"/>
    <cellStyle name="Обычный 275 2 3 3" xfId="15114" xr:uid="{6A7143B6-6C6E-4C84-9376-7AA82CCD9D24}"/>
    <cellStyle name="Обычный 275 2 3 4" xfId="20457" xr:uid="{4CFEC89D-0400-4FF1-A055-989EE4679CCA}"/>
    <cellStyle name="Обычный 275 2 4" xfId="6253" xr:uid="{544EB258-287B-47A0-A116-AF81EEA2A31D}"/>
    <cellStyle name="Обычный 275 2 5" xfId="11585" xr:uid="{B4E434DE-C657-4724-B791-8A91AFE4939F}"/>
    <cellStyle name="Обычный 275 2 6" xfId="16928" xr:uid="{C4726A78-E982-4858-8B11-3D3584F19A47}"/>
    <cellStyle name="Обычный 275 3" xfId="1306" xr:uid="{88BB2040-71C3-42C9-8BF3-D25175B7B7B2}"/>
    <cellStyle name="Обычный 275 3 2" xfId="3073" xr:uid="{95E6DA75-B44E-4680-A087-E05613A82E15}"/>
    <cellStyle name="Обычный 275 3 2 2" xfId="8430" xr:uid="{801D4E7F-EEE3-451B-A91A-2178CB08CB11}"/>
    <cellStyle name="Обычный 275 3 2 3" xfId="13762" xr:uid="{46AB56EE-97F6-4BCD-A2CB-7137EDB61983}"/>
    <cellStyle name="Обычный 275 3 2 4" xfId="19105" xr:uid="{6BB652E2-D1BD-4836-BC82-F8BF916F54C3}"/>
    <cellStyle name="Обычный 275 3 3" xfId="4840" xr:uid="{D0C73F33-469C-4C00-B7C3-70D40721A69D}"/>
    <cellStyle name="Обычный 275 3 3 2" xfId="10195" xr:uid="{6E2C77D5-D932-45FA-AE78-CE737FA83361}"/>
    <cellStyle name="Обычный 275 3 3 3" xfId="15527" xr:uid="{59F7FB5E-9956-4A6F-88E5-2E454192E5F0}"/>
    <cellStyle name="Обычный 275 3 3 4" xfId="20870" xr:uid="{9955509A-29E5-497C-B244-24E40DC07FC4}"/>
    <cellStyle name="Обычный 275 3 4" xfId="6666" xr:uid="{7A6ACCAA-60C8-4CC9-AD74-99805552FB6A}"/>
    <cellStyle name="Обычный 275 3 5" xfId="11998" xr:uid="{C2F96164-E724-44C5-B4E1-E6FB15F46220}"/>
    <cellStyle name="Обычный 275 3 6" xfId="17341" xr:uid="{D8AC9A0C-1A15-4A74-9412-F449B7537B39}"/>
    <cellStyle name="Обычный 275 4" xfId="1711" xr:uid="{98547D7C-1EA7-4CDB-A824-73B485B05C81}"/>
    <cellStyle name="Обычный 275 4 2" xfId="3478" xr:uid="{B31C979E-60D9-419F-BBE1-B3CAC22538E3}"/>
    <cellStyle name="Обычный 275 4 2 2" xfId="8835" xr:uid="{07F0077C-9C5D-4D14-976D-2B5D039891C4}"/>
    <cellStyle name="Обычный 275 4 2 3" xfId="14167" xr:uid="{DF0E5622-D5A3-4444-99F5-5FE960EBC311}"/>
    <cellStyle name="Обычный 275 4 2 4" xfId="19510" xr:uid="{FA80AC64-C038-4DE6-A98E-0A46050CA041}"/>
    <cellStyle name="Обычный 275 4 3" xfId="5245" xr:uid="{B96FAF70-FD69-49DC-973D-DDB39826E049}"/>
    <cellStyle name="Обычный 275 4 3 2" xfId="10600" xr:uid="{FA6ACDE4-AE10-42FB-A5AE-3937B80F0BF5}"/>
    <cellStyle name="Обычный 275 4 3 3" xfId="15932" xr:uid="{AF2DA695-8FDA-4A0E-B636-ADF9BE7D94C0}"/>
    <cellStyle name="Обычный 275 4 3 4" xfId="21275" xr:uid="{5C291E60-8EF5-4712-8AC0-C81E111B57AB}"/>
    <cellStyle name="Обычный 275 4 4" xfId="7071" xr:uid="{2BCBE986-DC20-4585-BD07-E3140051A723}"/>
    <cellStyle name="Обычный 275 4 5" xfId="12403" xr:uid="{DB02393B-6836-4F6B-AEB1-A617F49C840A}"/>
    <cellStyle name="Обычный 275 4 6" xfId="17746" xr:uid="{9C36A761-31AD-4631-ABD6-D38606C3431C}"/>
    <cellStyle name="Обычный 275 5" xfId="2200" xr:uid="{649FF271-B589-4368-BFA2-664D87AC1F9B}"/>
    <cellStyle name="Обычный 275 5 2" xfId="7557" xr:uid="{6E4A9B16-0172-4F6A-8609-75DE0701AF0D}"/>
    <cellStyle name="Обычный 275 5 3" xfId="12889" xr:uid="{E248D315-4F4F-4350-83A3-49253FB273F6}"/>
    <cellStyle name="Обычный 275 5 4" xfId="18232" xr:uid="{4D297B4F-E131-4F87-B381-4017A4189916}"/>
    <cellStyle name="Обычный 275 6" xfId="3967" xr:uid="{034AC3DA-F046-4949-8D36-78FA47C532F3}"/>
    <cellStyle name="Обычный 275 6 2" xfId="9322" xr:uid="{B001102D-BF85-4F44-A8E4-595E0DED4CA4}"/>
    <cellStyle name="Обычный 275 6 3" xfId="14654" xr:uid="{F633A3DD-37B6-4E9B-B0F1-863426E0D8C9}"/>
    <cellStyle name="Обычный 275 6 4" xfId="19997" xr:uid="{99B99C03-1124-4C5F-AD6C-1B95FC0C08BD}"/>
    <cellStyle name="Обычный 275 7" xfId="5793" xr:uid="{BC99FFA5-51E5-4CBD-9254-A8F7E32B28BB}"/>
    <cellStyle name="Обычный 275 8" xfId="11125" xr:uid="{EA55AB6F-CC64-4B8C-8A85-BC78E2628F6F}"/>
    <cellStyle name="Обычный 275 9" xfId="16468" xr:uid="{8C2F2623-BB56-4E0C-B9DC-75AC165C5744}"/>
    <cellStyle name="Обычный 276" xfId="423" xr:uid="{E9ADBD05-A237-488F-8ACA-AF3ADEAFE993}"/>
    <cellStyle name="Обычный 276 2" xfId="893" xr:uid="{2BE6DB3A-6F66-48C5-A94C-B619443BC434}"/>
    <cellStyle name="Обычный 276 2 2" xfId="2661" xr:uid="{83D27E5F-424B-4F8A-897E-9D1F1C1C05A5}"/>
    <cellStyle name="Обычный 276 2 2 2" xfId="8018" xr:uid="{814F6C83-C872-48D6-8FFD-09113528FE73}"/>
    <cellStyle name="Обычный 276 2 2 3" xfId="13350" xr:uid="{B846F1B1-2740-41E9-93EF-0A985082BE5E}"/>
    <cellStyle name="Обычный 276 2 2 4" xfId="18693" xr:uid="{94184C65-4394-4C3E-BB90-15895557E04E}"/>
    <cellStyle name="Обычный 276 2 3" xfId="4428" xr:uid="{4C596F06-D49A-4583-AE35-6A8981BE5B7B}"/>
    <cellStyle name="Обычный 276 2 3 2" xfId="9783" xr:uid="{61B1D325-BA76-439F-8D8F-3193D683BDEA}"/>
    <cellStyle name="Обычный 276 2 3 3" xfId="15115" xr:uid="{E18246AF-E825-4B23-9B11-44EB4322384E}"/>
    <cellStyle name="Обычный 276 2 3 4" xfId="20458" xr:uid="{9A2080E2-5D5D-4B74-8294-44E5CBE0A0BE}"/>
    <cellStyle name="Обычный 276 2 4" xfId="6254" xr:uid="{416C49A9-70CB-4611-B407-A1109382F8A4}"/>
    <cellStyle name="Обычный 276 2 5" xfId="11586" xr:uid="{5AB7139F-8D98-42F9-9615-2F8D43F8618B}"/>
    <cellStyle name="Обычный 276 2 6" xfId="16929" xr:uid="{2C44B43F-A00B-4A6E-8608-8467BB6D2A39}"/>
    <cellStyle name="Обычный 276 3" xfId="1307" xr:uid="{60891F88-8CA9-4514-B539-C41E13C7FDF5}"/>
    <cellStyle name="Обычный 276 3 2" xfId="3074" xr:uid="{21C01A5A-5781-4CF8-9291-42BB185C85C8}"/>
    <cellStyle name="Обычный 276 3 2 2" xfId="8431" xr:uid="{ACDCF5A7-4929-4C14-AF64-F4D6EBCFD95E}"/>
    <cellStyle name="Обычный 276 3 2 3" xfId="13763" xr:uid="{2FE10B67-1E77-43BF-97EB-88F36C55D3BF}"/>
    <cellStyle name="Обычный 276 3 2 4" xfId="19106" xr:uid="{A726FB97-A506-47D0-A1D5-757368692FE2}"/>
    <cellStyle name="Обычный 276 3 3" xfId="4841" xr:uid="{EADB7850-DEC6-4B7B-A370-BC51BED1EB90}"/>
    <cellStyle name="Обычный 276 3 3 2" xfId="10196" xr:uid="{28FC396D-E6F6-4536-A6C1-BC54A5C7A49E}"/>
    <cellStyle name="Обычный 276 3 3 3" xfId="15528" xr:uid="{337A6EBC-085B-4991-A053-D3165463A34E}"/>
    <cellStyle name="Обычный 276 3 3 4" xfId="20871" xr:uid="{F4F5E4D8-09C3-4567-AB6A-B4B0D4A15151}"/>
    <cellStyle name="Обычный 276 3 4" xfId="6667" xr:uid="{524DD933-CEE6-4707-894A-78AE90CDC57C}"/>
    <cellStyle name="Обычный 276 3 5" xfId="11999" xr:uid="{5747CD0C-0F3C-475D-A3F6-C7546E3C3261}"/>
    <cellStyle name="Обычный 276 3 6" xfId="17342" xr:uid="{9E95CA48-A033-4F7C-8A97-A980AA31DDD7}"/>
    <cellStyle name="Обычный 276 4" xfId="1712" xr:uid="{4855C30F-005B-4E85-B3A3-154EBF3C1D11}"/>
    <cellStyle name="Обычный 276 4 2" xfId="3479" xr:uid="{5D7EFFF9-27FF-48C3-A7F2-4E9D2B2122DC}"/>
    <cellStyle name="Обычный 276 4 2 2" xfId="8836" xr:uid="{7394D41F-F159-4A96-8705-56A89DCC74E5}"/>
    <cellStyle name="Обычный 276 4 2 3" xfId="14168" xr:uid="{19C54FCB-5CF7-458A-9ACB-5D48D1CA303F}"/>
    <cellStyle name="Обычный 276 4 2 4" xfId="19511" xr:uid="{E562EFDF-41CB-4E23-A0FE-F0378B0F10F4}"/>
    <cellStyle name="Обычный 276 4 3" xfId="5246" xr:uid="{EEB99BD8-6087-4645-9E90-FD38F722E7C2}"/>
    <cellStyle name="Обычный 276 4 3 2" xfId="10601" xr:uid="{0CC96A1F-2357-42F9-803A-F84B92725C92}"/>
    <cellStyle name="Обычный 276 4 3 3" xfId="15933" xr:uid="{8A0800D9-27D9-4A59-B566-6A4360DE0409}"/>
    <cellStyle name="Обычный 276 4 3 4" xfId="21276" xr:uid="{33954209-075E-40E5-BEF8-88F272114D86}"/>
    <cellStyle name="Обычный 276 4 4" xfId="7072" xr:uid="{333A80A6-1AA1-471F-B842-923CE373781F}"/>
    <cellStyle name="Обычный 276 4 5" xfId="12404" xr:uid="{07ACA001-8CD1-423F-9769-16A19E0C6171}"/>
    <cellStyle name="Обычный 276 4 6" xfId="17747" xr:uid="{135F7488-68B6-4CE4-A6B2-C7AFD93477E5}"/>
    <cellStyle name="Обычный 276 5" xfId="2201" xr:uid="{91E998DF-0CC8-4B51-B590-5954C1E48D4D}"/>
    <cellStyle name="Обычный 276 5 2" xfId="7558" xr:uid="{184462D3-04AA-4EB6-9278-64D43AEBA331}"/>
    <cellStyle name="Обычный 276 5 3" xfId="12890" xr:uid="{8500DEE5-8652-4E12-9841-48D174C2E357}"/>
    <cellStyle name="Обычный 276 5 4" xfId="18233" xr:uid="{89390989-4ED7-4DF7-A413-B341E46A7F06}"/>
    <cellStyle name="Обычный 276 6" xfId="3968" xr:uid="{C634BE46-2856-4E56-BB41-22346BA09D93}"/>
    <cellStyle name="Обычный 276 6 2" xfId="9323" xr:uid="{D991F3D0-C08C-4052-B173-CEC9DDD222D6}"/>
    <cellStyle name="Обычный 276 6 3" xfId="14655" xr:uid="{315EA8E7-3B28-464C-BA2F-2E0C18EFF2A6}"/>
    <cellStyle name="Обычный 276 6 4" xfId="19998" xr:uid="{ED065CCB-C0A4-4839-8ECC-8888813256AF}"/>
    <cellStyle name="Обычный 276 7" xfId="5794" xr:uid="{A70FC075-D89E-49D7-95DB-2391D4AE6ABA}"/>
    <cellStyle name="Обычный 276 8" xfId="11126" xr:uid="{91B1127A-7C5F-4C44-AF8B-2E1D80796FC2}"/>
    <cellStyle name="Обычный 276 9" xfId="16469" xr:uid="{6FBBBF98-421B-435D-B941-F3DF30D7A811}"/>
    <cellStyle name="Обычный 277" xfId="424" xr:uid="{BB91B9B3-E7E2-4F3E-9E88-B396C3664177}"/>
    <cellStyle name="Обычный 277 2" xfId="894" xr:uid="{973DB7B8-1D9A-4541-9F38-666830C5DA70}"/>
    <cellStyle name="Обычный 277 2 2" xfId="2662" xr:uid="{3E7DF9CD-AEC0-4FF1-A821-8179B87D88D4}"/>
    <cellStyle name="Обычный 277 2 2 2" xfId="8019" xr:uid="{BC73716B-C35D-4EF8-B6C4-BD4BC5D226AF}"/>
    <cellStyle name="Обычный 277 2 2 3" xfId="13351" xr:uid="{302FCF0E-8E33-4788-959E-859BBC14940E}"/>
    <cellStyle name="Обычный 277 2 2 4" xfId="18694" xr:uid="{7BE068D6-D5F8-4C29-A30A-85EA2D054360}"/>
    <cellStyle name="Обычный 277 2 3" xfId="4429" xr:uid="{7F0022A0-272E-45C6-955B-197633FE6CD9}"/>
    <cellStyle name="Обычный 277 2 3 2" xfId="9784" xr:uid="{8D02DEE8-C025-4A13-BDFA-477C876E5846}"/>
    <cellStyle name="Обычный 277 2 3 3" xfId="15116" xr:uid="{1B8EA8BA-F9D5-47E8-B1D3-AE8DD339CA03}"/>
    <cellStyle name="Обычный 277 2 3 4" xfId="20459" xr:uid="{9DE04B26-A7F0-4025-9227-B92148F22D96}"/>
    <cellStyle name="Обычный 277 2 4" xfId="6255" xr:uid="{C23A1ACB-C9FB-47E7-B40D-9695DFC5D10B}"/>
    <cellStyle name="Обычный 277 2 5" xfId="11587" xr:uid="{61B853FF-44A3-4875-BE6E-FBDDE195CA77}"/>
    <cellStyle name="Обычный 277 2 6" xfId="16930" xr:uid="{511B69B1-6B67-47DF-8DC9-A26E0DEDDE04}"/>
    <cellStyle name="Обычный 277 3" xfId="1308" xr:uid="{04F12024-21FC-4025-9AC7-0E33712751CB}"/>
    <cellStyle name="Обычный 277 3 2" xfId="3075" xr:uid="{76FC175D-621E-43CE-BC1E-F66610192967}"/>
    <cellStyle name="Обычный 277 3 2 2" xfId="8432" xr:uid="{51235049-9E47-4D89-9365-1DD013DCF92D}"/>
    <cellStyle name="Обычный 277 3 2 3" xfId="13764" xr:uid="{DB63D59D-A651-4857-A944-565C250EA922}"/>
    <cellStyle name="Обычный 277 3 2 4" xfId="19107" xr:uid="{E571009C-71CA-4ED9-ADEB-2C761DA42458}"/>
    <cellStyle name="Обычный 277 3 3" xfId="4842" xr:uid="{1871DC62-E238-4DF2-816A-8923CDD5EEAD}"/>
    <cellStyle name="Обычный 277 3 3 2" xfId="10197" xr:uid="{DA26EC12-CEE1-49C7-8B75-5E78785067DA}"/>
    <cellStyle name="Обычный 277 3 3 3" xfId="15529" xr:uid="{40AE5405-89D3-4D16-A969-7AA1B0BD55EB}"/>
    <cellStyle name="Обычный 277 3 3 4" xfId="20872" xr:uid="{8AD5FAA6-9D28-4E87-8708-F49F3DD5D469}"/>
    <cellStyle name="Обычный 277 3 4" xfId="6668" xr:uid="{12B6B135-482C-416C-A52C-DF5D732772DA}"/>
    <cellStyle name="Обычный 277 3 5" xfId="12000" xr:uid="{0E0D5794-EE06-4992-81D5-77E79B0B6C64}"/>
    <cellStyle name="Обычный 277 3 6" xfId="17343" xr:uid="{68B1D7BF-14C7-4AC5-B9EF-45C690FC962D}"/>
    <cellStyle name="Обычный 277 4" xfId="1713" xr:uid="{5B65E9B5-49DB-4554-8691-3888893A8481}"/>
    <cellStyle name="Обычный 277 4 2" xfId="3480" xr:uid="{FBB79A7B-D0BF-4416-94F1-666358E26420}"/>
    <cellStyle name="Обычный 277 4 2 2" xfId="8837" xr:uid="{428B653F-3114-4044-817E-4A2C74A269E4}"/>
    <cellStyle name="Обычный 277 4 2 3" xfId="14169" xr:uid="{DB59863A-2EEF-4AB2-9344-E24FC0D96448}"/>
    <cellStyle name="Обычный 277 4 2 4" xfId="19512" xr:uid="{E70B0C11-100C-4ACB-90C9-7BA27DF49720}"/>
    <cellStyle name="Обычный 277 4 3" xfId="5247" xr:uid="{E7E31AAF-7C96-43D4-B458-8A5DAB13EADF}"/>
    <cellStyle name="Обычный 277 4 3 2" xfId="10602" xr:uid="{63563BE4-124B-419B-8890-6392951613D8}"/>
    <cellStyle name="Обычный 277 4 3 3" xfId="15934" xr:uid="{12729E44-CDE1-495B-B06B-E20385E082BF}"/>
    <cellStyle name="Обычный 277 4 3 4" xfId="21277" xr:uid="{DA354645-0E0B-4EBC-B2E0-5A6BFA67CAFD}"/>
    <cellStyle name="Обычный 277 4 4" xfId="7073" xr:uid="{5F513649-2100-431F-B5E7-7E73EC0F35B4}"/>
    <cellStyle name="Обычный 277 4 5" xfId="12405" xr:uid="{A9135B21-0B19-423C-B8A8-986324F12ACC}"/>
    <cellStyle name="Обычный 277 4 6" xfId="17748" xr:uid="{A38D9998-549A-4AE0-8497-80809454F71B}"/>
    <cellStyle name="Обычный 277 5" xfId="2202" xr:uid="{41EC131B-686D-4D93-9BD9-151D5EDE9C9E}"/>
    <cellStyle name="Обычный 277 5 2" xfId="7559" xr:uid="{2F10B599-F466-42C1-B59D-D7A46352B88B}"/>
    <cellStyle name="Обычный 277 5 3" xfId="12891" xr:uid="{302C7643-3562-4BED-8787-D36FB8E48D5F}"/>
    <cellStyle name="Обычный 277 5 4" xfId="18234" xr:uid="{28F61BA2-0766-4A1B-97F9-C6B5FE9A5CCD}"/>
    <cellStyle name="Обычный 277 6" xfId="3969" xr:uid="{09613EFB-6BCE-40F4-982A-C65337089B55}"/>
    <cellStyle name="Обычный 277 6 2" xfId="9324" xr:uid="{36AAF765-52EA-40A2-83A0-ACBD14D058F8}"/>
    <cellStyle name="Обычный 277 6 3" xfId="14656" xr:uid="{425792D2-A357-4378-BB83-63DFC3F36053}"/>
    <cellStyle name="Обычный 277 6 4" xfId="19999" xr:uid="{568109CC-CBA2-49D6-86AB-D5994FFC7814}"/>
    <cellStyle name="Обычный 277 7" xfId="5795" xr:uid="{82C8160B-0068-4532-B553-4E674CBF0027}"/>
    <cellStyle name="Обычный 277 8" xfId="11127" xr:uid="{2F7ABDAC-6C02-4442-B3FC-9B90069B9A8F}"/>
    <cellStyle name="Обычный 277 9" xfId="16470" xr:uid="{24AC6C7C-3FE2-43BD-AC63-FF956767B674}"/>
    <cellStyle name="Обычный 278" xfId="425" xr:uid="{004CE83B-96FB-4297-9B86-FA495AF2E955}"/>
    <cellStyle name="Обычный 278 2" xfId="895" xr:uid="{4FB425B1-2ED3-4F85-B6F9-52EE9BA0524A}"/>
    <cellStyle name="Обычный 278 2 2" xfId="2663" xr:uid="{01573370-7B81-4E21-9B60-0479BDC3EB13}"/>
    <cellStyle name="Обычный 278 2 2 2" xfId="8020" xr:uid="{0223C9F8-1812-4E58-BDD2-ECA8BA3F9384}"/>
    <cellStyle name="Обычный 278 2 2 3" xfId="13352" xr:uid="{4A6BE509-3A05-4766-B408-6E961B07430E}"/>
    <cellStyle name="Обычный 278 2 2 4" xfId="18695" xr:uid="{D2083837-F105-4E30-A26A-618AB44DD380}"/>
    <cellStyle name="Обычный 278 2 3" xfId="4430" xr:uid="{A7D42B2C-D8F4-475C-BF31-BD059271E54E}"/>
    <cellStyle name="Обычный 278 2 3 2" xfId="9785" xr:uid="{D0657EEC-2F15-49AF-ACEA-6F0E00777884}"/>
    <cellStyle name="Обычный 278 2 3 3" xfId="15117" xr:uid="{8B77DC53-723E-45A4-BBDC-456F7E291562}"/>
    <cellStyle name="Обычный 278 2 3 4" xfId="20460" xr:uid="{6648FDC9-37BA-41F1-B7C7-016E797F681E}"/>
    <cellStyle name="Обычный 278 2 4" xfId="6256" xr:uid="{BB00E0BB-2DA4-4C5C-82A3-625C906D2B83}"/>
    <cellStyle name="Обычный 278 2 5" xfId="11588" xr:uid="{D5CD82D4-766F-44F3-858F-E49DDBFFEED8}"/>
    <cellStyle name="Обычный 278 2 6" xfId="16931" xr:uid="{304B492A-9D44-4997-84E0-A0D434208375}"/>
    <cellStyle name="Обычный 278 3" xfId="1309" xr:uid="{D4D14CAA-62D4-4D18-9E37-AAE299ACCA52}"/>
    <cellStyle name="Обычный 278 3 2" xfId="3076" xr:uid="{72BB3073-C980-4FBF-BDF5-6389411AC7FB}"/>
    <cellStyle name="Обычный 278 3 2 2" xfId="8433" xr:uid="{E2663CF8-D327-48BE-986D-842B1C4A87DE}"/>
    <cellStyle name="Обычный 278 3 2 3" xfId="13765" xr:uid="{C77CD2DE-1B40-4AA8-81D2-12D329C7A53C}"/>
    <cellStyle name="Обычный 278 3 2 4" xfId="19108" xr:uid="{2D0C315D-F7E7-4131-8CC2-4529AADC2FC0}"/>
    <cellStyle name="Обычный 278 3 3" xfId="4843" xr:uid="{A93E6815-C976-4E9D-90A5-E6EEC4D23099}"/>
    <cellStyle name="Обычный 278 3 3 2" xfId="10198" xr:uid="{84B8DAE1-B3E7-47BB-9FB1-AE498494BBFE}"/>
    <cellStyle name="Обычный 278 3 3 3" xfId="15530" xr:uid="{EC702E11-BC03-4E03-AC17-504DF21E874C}"/>
    <cellStyle name="Обычный 278 3 3 4" xfId="20873" xr:uid="{224B998E-A089-4E38-ADF6-4F8B9D0CE8B6}"/>
    <cellStyle name="Обычный 278 3 4" xfId="6669" xr:uid="{14DAE290-56D4-479B-994E-0A1373DB2A0E}"/>
    <cellStyle name="Обычный 278 3 5" xfId="12001" xr:uid="{155EC668-C9F5-48DD-B2C7-51FD147DA316}"/>
    <cellStyle name="Обычный 278 3 6" xfId="17344" xr:uid="{302A47B1-04AD-4586-BAAD-88593DEE1325}"/>
    <cellStyle name="Обычный 278 4" xfId="1714" xr:uid="{7B15120A-2A05-4E0E-A27A-B53C08140E22}"/>
    <cellStyle name="Обычный 278 4 2" xfId="3481" xr:uid="{59BAB0FA-9751-474C-A4FD-ED3294CF4172}"/>
    <cellStyle name="Обычный 278 4 2 2" xfId="8838" xr:uid="{F24FB4BE-DD9C-457F-92C3-D9F1E279F5DF}"/>
    <cellStyle name="Обычный 278 4 2 3" xfId="14170" xr:uid="{3FBF5088-38E1-4176-B700-8371552623AC}"/>
    <cellStyle name="Обычный 278 4 2 4" xfId="19513" xr:uid="{84EECF00-8A59-41E5-B438-84D2CA02383D}"/>
    <cellStyle name="Обычный 278 4 3" xfId="5248" xr:uid="{50E5BA79-4020-4582-BF2E-BDFAD66CC9EB}"/>
    <cellStyle name="Обычный 278 4 3 2" xfId="10603" xr:uid="{D0E2D63B-823C-408E-8802-002714AAD2AF}"/>
    <cellStyle name="Обычный 278 4 3 3" xfId="15935" xr:uid="{AEA26C98-D7D6-4615-8823-AF2CC7364640}"/>
    <cellStyle name="Обычный 278 4 3 4" xfId="21278" xr:uid="{CFF1150B-EF15-4329-BEFA-54C5F3D20202}"/>
    <cellStyle name="Обычный 278 4 4" xfId="7074" xr:uid="{232D03FC-F12F-4687-B06B-AF4BCE490DBF}"/>
    <cellStyle name="Обычный 278 4 5" xfId="12406" xr:uid="{5FB51450-2FC0-48E6-88F6-87F20DFEBA34}"/>
    <cellStyle name="Обычный 278 4 6" xfId="17749" xr:uid="{010B2721-9880-4D0E-81DF-DEF93E9B277C}"/>
    <cellStyle name="Обычный 278 5" xfId="2203" xr:uid="{A277D8F4-CCF6-4644-B98E-892C71B7DA70}"/>
    <cellStyle name="Обычный 278 5 2" xfId="7560" xr:uid="{35D12913-88DA-49B1-89FD-8423FB380851}"/>
    <cellStyle name="Обычный 278 5 3" xfId="12892" xr:uid="{7A73DB8C-0AD9-4886-85FD-B5E9D746C92E}"/>
    <cellStyle name="Обычный 278 5 4" xfId="18235" xr:uid="{9E8B6E72-FE1D-4E4C-8A39-2619C92D9904}"/>
    <cellStyle name="Обычный 278 6" xfId="3970" xr:uid="{97F979EB-2AAA-4B80-AC2A-AB31689F5D4E}"/>
    <cellStyle name="Обычный 278 6 2" xfId="9325" xr:uid="{64E32036-7626-4F06-9D90-B5DCCCB2A7DA}"/>
    <cellStyle name="Обычный 278 6 3" xfId="14657" xr:uid="{4F790BEB-0870-4D91-8D0D-6A29E2AF833B}"/>
    <cellStyle name="Обычный 278 6 4" xfId="20000" xr:uid="{D9FCD229-7C16-4B0C-BAC9-5AFBFBA0555C}"/>
    <cellStyle name="Обычный 278 7" xfId="5796" xr:uid="{2D8D80F3-9233-46CC-B97D-55D7B7C2DB90}"/>
    <cellStyle name="Обычный 278 8" xfId="11128" xr:uid="{5F175327-BB27-49D0-A447-13BAC8E23B06}"/>
    <cellStyle name="Обычный 278 9" xfId="16471" xr:uid="{FACBA5BB-7B87-491E-9FCC-DED8780D7BDA}"/>
    <cellStyle name="Обычный 279" xfId="426" xr:uid="{1F5BF184-3AAE-4304-BD8F-7F1D137403A9}"/>
    <cellStyle name="Обычный 279 2" xfId="896" xr:uid="{3087A5C8-02CE-46CB-8E8A-06EEC0F35408}"/>
    <cellStyle name="Обычный 279 2 2" xfId="2664" xr:uid="{7373E256-6989-4903-B8E1-A1D9063C1976}"/>
    <cellStyle name="Обычный 279 2 2 2" xfId="8021" xr:uid="{650B0F29-3522-4D34-A0E7-8788020DF035}"/>
    <cellStyle name="Обычный 279 2 2 3" xfId="13353" xr:uid="{96B2F286-88D6-4333-ABEB-8ECE7EBBAF5F}"/>
    <cellStyle name="Обычный 279 2 2 4" xfId="18696" xr:uid="{1910E33A-1CCF-45A8-AD8E-E9550699BF60}"/>
    <cellStyle name="Обычный 279 2 3" xfId="4431" xr:uid="{836F6791-6659-457B-A54E-6B76F756C95C}"/>
    <cellStyle name="Обычный 279 2 3 2" xfId="9786" xr:uid="{AEF9E85D-086A-4CFF-9AB1-FE299E23F9B4}"/>
    <cellStyle name="Обычный 279 2 3 3" xfId="15118" xr:uid="{7ED1F628-25F3-4E6C-BAE8-037CE7922265}"/>
    <cellStyle name="Обычный 279 2 3 4" xfId="20461" xr:uid="{60A16FA1-73A4-4F97-93AF-EC36260B0E82}"/>
    <cellStyle name="Обычный 279 2 4" xfId="6257" xr:uid="{B02405A6-A5D8-4BF8-8036-F368AE27DA3E}"/>
    <cellStyle name="Обычный 279 2 5" xfId="11589" xr:uid="{56E7B6BC-6CED-4AE7-9CF6-4CB8BAD4C1FB}"/>
    <cellStyle name="Обычный 279 2 6" xfId="16932" xr:uid="{4D55E893-A75D-428E-B516-02C4A1534739}"/>
    <cellStyle name="Обычный 279 3" xfId="1310" xr:uid="{529B1513-0EBF-4FAA-971F-F2368B64B338}"/>
    <cellStyle name="Обычный 279 3 2" xfId="3077" xr:uid="{504C23FB-2B36-423E-9386-FA1AFC44CDE0}"/>
    <cellStyle name="Обычный 279 3 2 2" xfId="8434" xr:uid="{32DDCB99-8939-45EF-BED4-485B0322BE9F}"/>
    <cellStyle name="Обычный 279 3 2 3" xfId="13766" xr:uid="{AC0C04D9-69C7-4B30-B632-FC7F76D99C9D}"/>
    <cellStyle name="Обычный 279 3 2 4" xfId="19109" xr:uid="{4E3D3333-811D-423B-BA6A-0433210E8B92}"/>
    <cellStyle name="Обычный 279 3 3" xfId="4844" xr:uid="{336AC1A8-2AC0-46E5-8667-E94FC2295D6F}"/>
    <cellStyle name="Обычный 279 3 3 2" xfId="10199" xr:uid="{A9B840DA-4275-4970-B140-EE46623700A7}"/>
    <cellStyle name="Обычный 279 3 3 3" xfId="15531" xr:uid="{6E0BF839-259A-4A55-9E2A-C2820A4914DD}"/>
    <cellStyle name="Обычный 279 3 3 4" xfId="20874" xr:uid="{F77647E0-CF70-4634-B43A-975857411AB2}"/>
    <cellStyle name="Обычный 279 3 4" xfId="6670" xr:uid="{8EC80C95-7FAE-4014-8465-0ACE838273E7}"/>
    <cellStyle name="Обычный 279 3 5" xfId="12002" xr:uid="{38DC98BA-483E-4B45-A4D5-14BB8D04BEB6}"/>
    <cellStyle name="Обычный 279 3 6" xfId="17345" xr:uid="{B9CAE0AD-4D93-41D4-9F34-08FEE221B580}"/>
    <cellStyle name="Обычный 279 4" xfId="1715" xr:uid="{C8A7EB78-0AED-4749-B4CB-BE92E74CAC81}"/>
    <cellStyle name="Обычный 279 4 2" xfId="3482" xr:uid="{4F0E8719-C36E-4759-A031-E8F7FD735EEE}"/>
    <cellStyle name="Обычный 279 4 2 2" xfId="8839" xr:uid="{553F387D-4520-4A33-A7FF-B22D28FCFEB3}"/>
    <cellStyle name="Обычный 279 4 2 3" xfId="14171" xr:uid="{334EF6CD-DEA8-4AAE-959B-8B646C193519}"/>
    <cellStyle name="Обычный 279 4 2 4" xfId="19514" xr:uid="{EF1F4B15-110F-4B47-AD65-A895FA310FC7}"/>
    <cellStyle name="Обычный 279 4 3" xfId="5249" xr:uid="{92590F6C-86DB-4C81-9788-D3A16BF360B3}"/>
    <cellStyle name="Обычный 279 4 3 2" xfId="10604" xr:uid="{8394A681-319B-4437-BD31-E6005D072B91}"/>
    <cellStyle name="Обычный 279 4 3 3" xfId="15936" xr:uid="{EDAA770B-2FFF-4FF3-A8EC-6322B821986C}"/>
    <cellStyle name="Обычный 279 4 3 4" xfId="21279" xr:uid="{B863B86B-FFBB-4D60-95BC-59D8123A580D}"/>
    <cellStyle name="Обычный 279 4 4" xfId="7075" xr:uid="{07FE8D11-78CE-4DCD-8AA8-CAD510AC2DC6}"/>
    <cellStyle name="Обычный 279 4 5" xfId="12407" xr:uid="{18B56E7A-EC0E-453F-A811-1F6DE983291C}"/>
    <cellStyle name="Обычный 279 4 6" xfId="17750" xr:uid="{F73212DD-8D7E-4285-BC1A-DFE21F6BBDE5}"/>
    <cellStyle name="Обычный 279 5" xfId="2204" xr:uid="{6655B621-C3C3-4B24-858F-673260506270}"/>
    <cellStyle name="Обычный 279 5 2" xfId="7561" xr:uid="{04401947-A0CF-41EA-A981-0CC03381F438}"/>
    <cellStyle name="Обычный 279 5 3" xfId="12893" xr:uid="{77D4C4AA-3758-4440-8B76-E1AEF4357050}"/>
    <cellStyle name="Обычный 279 5 4" xfId="18236" xr:uid="{70C0152A-BDC7-40E4-B7EE-B10D6C99F494}"/>
    <cellStyle name="Обычный 279 6" xfId="3971" xr:uid="{CEFB7412-8935-45F5-931F-19353285C39B}"/>
    <cellStyle name="Обычный 279 6 2" xfId="9326" xr:uid="{BDC199B2-FCDA-4D13-AAA8-3BD118CE686F}"/>
    <cellStyle name="Обычный 279 6 3" xfId="14658" xr:uid="{B620087A-2CC5-4E08-9164-F40037ACF7D7}"/>
    <cellStyle name="Обычный 279 6 4" xfId="20001" xr:uid="{364223E8-BB7C-4564-BFB4-700EF45BEB8F}"/>
    <cellStyle name="Обычный 279 7" xfId="5797" xr:uid="{8ED1B137-2660-4FF0-BCA5-E5AA0A55BE7B}"/>
    <cellStyle name="Обычный 279 8" xfId="11129" xr:uid="{C22D0E6B-3CBC-4537-9EB9-1279AA5440E1}"/>
    <cellStyle name="Обычный 279 9" xfId="16472" xr:uid="{1EC244D8-6E18-40FF-B166-B531F9532A5D}"/>
    <cellStyle name="Обычный 28" xfId="132" xr:uid="{F9565306-EB51-447F-879B-63E1CFBC0653}"/>
    <cellStyle name="Обычный 28 2" xfId="597" xr:uid="{AE641C60-3CAA-4C29-A2F6-7C0D970364E0}"/>
    <cellStyle name="Обычный 28 2 2" xfId="2372" xr:uid="{EA55E381-B9DC-4C1D-9B44-A8E17F04ECDD}"/>
    <cellStyle name="Обычный 28 2 2 2" xfId="7729" xr:uid="{5A336170-2AB1-4516-A3B1-7272004446A1}"/>
    <cellStyle name="Обычный 28 2 2 3" xfId="13061" xr:uid="{ECE336C1-3FB2-493D-BE9E-039F5EC3A528}"/>
    <cellStyle name="Обычный 28 2 2 4" xfId="18404" xr:uid="{EFE922FB-FAEC-4943-B228-933A8C1CA292}"/>
    <cellStyle name="Обычный 28 2 3" xfId="4139" xr:uid="{8FC07C77-F5E8-43B1-99DE-BBE682AD3026}"/>
    <cellStyle name="Обычный 28 2 3 2" xfId="9494" xr:uid="{22ABCAB1-EF63-445F-A0FC-17E0612F9361}"/>
    <cellStyle name="Обычный 28 2 3 3" xfId="14826" xr:uid="{811512E2-3320-477B-9939-03132735EF16}"/>
    <cellStyle name="Обычный 28 2 3 4" xfId="20169" xr:uid="{0E4FFA62-E62F-4017-A005-F82BE001FE04}"/>
    <cellStyle name="Обычный 28 2 4" xfId="5965" xr:uid="{62CC9EE5-11F4-462C-BBFF-D569D564D53D}"/>
    <cellStyle name="Обычный 28 2 5" xfId="11297" xr:uid="{9B873E34-9EC8-4826-BDBB-CD9C0655A11A}"/>
    <cellStyle name="Обычный 28 2 6" xfId="16640" xr:uid="{990150E4-2D69-4AC0-AA19-0D8ADC6EF984}"/>
    <cellStyle name="Обычный 28 3" xfId="1018" xr:uid="{D2792015-F03D-4422-A9E3-70A985658FEC}"/>
    <cellStyle name="Обычный 28 3 2" xfId="2785" xr:uid="{FD763538-962A-4F4D-B619-6A9DDBF2D944}"/>
    <cellStyle name="Обычный 28 3 2 2" xfId="8142" xr:uid="{BCBE22EE-37B6-49C1-9BEB-7A191671ECF3}"/>
    <cellStyle name="Обычный 28 3 2 3" xfId="13474" xr:uid="{63FCA97E-EBB4-4434-8FDE-EC62C58F6CF7}"/>
    <cellStyle name="Обычный 28 3 2 4" xfId="18817" xr:uid="{2822AE20-DE51-4B55-A08B-0B921A8C4064}"/>
    <cellStyle name="Обычный 28 3 3" xfId="4552" xr:uid="{BD269F76-1D29-41EC-A91C-907957F6A1FE}"/>
    <cellStyle name="Обычный 28 3 3 2" xfId="9907" xr:uid="{584A61A8-3307-4D86-89C1-884B01C3686E}"/>
    <cellStyle name="Обычный 28 3 3 3" xfId="15239" xr:uid="{49435B20-FB0D-4197-BEEF-5ED6F0B626DC}"/>
    <cellStyle name="Обычный 28 3 3 4" xfId="20582" xr:uid="{1C6D70A0-FAE7-446B-82E5-31EF3C53BB23}"/>
    <cellStyle name="Обычный 28 3 4" xfId="6378" xr:uid="{9563ECA6-2FDC-43FE-A289-1B0972161C3D}"/>
    <cellStyle name="Обычный 28 3 5" xfId="11710" xr:uid="{F9B3AF71-3EED-4872-BD22-3EFB83F87E8A}"/>
    <cellStyle name="Обычный 28 3 6" xfId="17053" xr:uid="{E43C714F-7A26-4742-A1A1-6BD3DBB04922}"/>
    <cellStyle name="Обычный 28 4" xfId="1423" xr:uid="{B06008DB-6F81-4161-B886-6FE028096A4C}"/>
    <cellStyle name="Обычный 28 4 2" xfId="3190" xr:uid="{90478B00-B292-48E7-82B0-5CC6E3929A3D}"/>
    <cellStyle name="Обычный 28 4 2 2" xfId="8547" xr:uid="{DF49F965-563D-43DF-AD3D-BDFD0E66E6F6}"/>
    <cellStyle name="Обычный 28 4 2 3" xfId="13879" xr:uid="{7E437E83-9675-4FCB-A7D8-50943DF1A662}"/>
    <cellStyle name="Обычный 28 4 2 4" xfId="19222" xr:uid="{B9ACECD9-CA0D-44CE-9F51-398B3B7C83E9}"/>
    <cellStyle name="Обычный 28 4 3" xfId="4957" xr:uid="{C6529A91-E603-400B-80D0-EAAF24C823DD}"/>
    <cellStyle name="Обычный 28 4 3 2" xfId="10312" xr:uid="{BF79DCD7-977E-4119-8C46-13DCF89CC8E6}"/>
    <cellStyle name="Обычный 28 4 3 3" xfId="15644" xr:uid="{8276C759-4B17-455B-B2E5-805F7FD5C311}"/>
    <cellStyle name="Обычный 28 4 3 4" xfId="20987" xr:uid="{A0717EA2-085C-4664-9686-724028925807}"/>
    <cellStyle name="Обычный 28 4 4" xfId="6783" xr:uid="{1C8FE452-8892-4581-848E-D0F4F63117D3}"/>
    <cellStyle name="Обычный 28 4 5" xfId="12115" xr:uid="{BE6E9FE2-DC80-4778-8FDB-CA2D8208105A}"/>
    <cellStyle name="Обычный 28 4 6" xfId="17458" xr:uid="{BC657BCB-5DCD-494F-B23C-5D614745B190}"/>
    <cellStyle name="Обычный 28 5" xfId="1911" xr:uid="{F0194D56-F5CD-4622-9EB5-4790E092ED2D}"/>
    <cellStyle name="Обычный 28 5 2" xfId="7268" xr:uid="{F0695175-8641-4A93-82A6-EA47F16A97C6}"/>
    <cellStyle name="Обычный 28 5 3" xfId="12600" xr:uid="{3259804A-4453-46BC-AE6B-CC531FAE4D85}"/>
    <cellStyle name="Обычный 28 5 4" xfId="17943" xr:uid="{F7AFA99F-88DF-414A-A103-44F3B4A7A201}"/>
    <cellStyle name="Обычный 28 6" xfId="3678" xr:uid="{DB7AD53F-30F8-4C75-AD12-55D0B6750AFD}"/>
    <cellStyle name="Обычный 28 6 2" xfId="9033" xr:uid="{F2F3E1F9-4EA4-4125-B8DB-57D094766A1D}"/>
    <cellStyle name="Обычный 28 6 3" xfId="14365" xr:uid="{E7AC4254-6C69-4B3B-B562-DC13DA7C5316}"/>
    <cellStyle name="Обычный 28 6 4" xfId="19708" xr:uid="{BCF3AD47-209A-4F6F-B0F8-B6746A6A7497}"/>
    <cellStyle name="Обычный 28 7" xfId="5504" xr:uid="{7275EA45-F5D0-4730-A081-E28BED8BF9D6}"/>
    <cellStyle name="Обычный 28 8" xfId="10836" xr:uid="{C8BF2D38-9B33-445F-BCE3-0AF3CC35036C}"/>
    <cellStyle name="Обычный 28 9" xfId="16179" xr:uid="{369139DC-EB4A-4765-892E-243F18C02E48}"/>
    <cellStyle name="Обычный 280" xfId="427" xr:uid="{93236329-C2D6-4BBE-B8CE-96BB00E439A5}"/>
    <cellStyle name="Обычный 280 2" xfId="899" xr:uid="{F5158FE4-592D-4329-B55D-BED8C4C5DFF8}"/>
    <cellStyle name="Обычный 280 2 2" xfId="2666" xr:uid="{3093DF14-4B65-4F0C-A4A9-178AB5415BC1}"/>
    <cellStyle name="Обычный 280 2 2 2" xfId="8023" xr:uid="{DAF95E48-CD4B-42CF-84F2-5DB3C7008D64}"/>
    <cellStyle name="Обычный 280 2 2 3" xfId="13355" xr:uid="{BFDCC48F-FC10-4ED3-895B-C3D42B5A62F1}"/>
    <cellStyle name="Обычный 280 2 2 4" xfId="18698" xr:uid="{FBEFA6A1-09A9-4292-9A48-875090419C0E}"/>
    <cellStyle name="Обычный 280 2 3" xfId="4433" xr:uid="{011410A2-8666-44E7-8BCC-BED14AF7B2C9}"/>
    <cellStyle name="Обычный 280 2 3 2" xfId="9788" xr:uid="{75AFBAF2-56CE-4317-8E65-52BC618891C9}"/>
    <cellStyle name="Обычный 280 2 3 3" xfId="15120" xr:uid="{53280229-DCE7-418A-9986-06E4CED2DF8F}"/>
    <cellStyle name="Обычный 280 2 3 4" xfId="20463" xr:uid="{BFE8C5C0-C4AC-4B7C-85B7-009FFE4DFB64}"/>
    <cellStyle name="Обычный 280 2 4" xfId="6259" xr:uid="{5F709B58-867F-4EEC-B5AD-1FDB9EB50E78}"/>
    <cellStyle name="Обычный 280 2 5" xfId="11591" xr:uid="{52DA1FE5-6690-48B1-A1F5-25B8006A05BA}"/>
    <cellStyle name="Обычный 280 2 6" xfId="16934" xr:uid="{1A9FEF35-8004-4D42-BAA3-B54F652E62F8}"/>
    <cellStyle name="Обычный 280 3" xfId="1312" xr:uid="{839CF899-12CC-43EC-BC97-A450EDEDAAE9}"/>
    <cellStyle name="Обычный 280 3 2" xfId="3079" xr:uid="{52176D00-0655-47B6-B72A-9FD802ACDC93}"/>
    <cellStyle name="Обычный 280 3 2 2" xfId="8436" xr:uid="{5D0E24E5-BA0C-4E15-99B7-90B35EA65F2E}"/>
    <cellStyle name="Обычный 280 3 2 3" xfId="13768" xr:uid="{7089BE6D-E188-4DFC-9EE2-04B906F2AED2}"/>
    <cellStyle name="Обычный 280 3 2 4" xfId="19111" xr:uid="{EEC10D1B-5734-478D-B252-84573E81F3DF}"/>
    <cellStyle name="Обычный 280 3 3" xfId="4846" xr:uid="{A3FD5BE6-FFEE-4480-A599-85811E737C0D}"/>
    <cellStyle name="Обычный 280 3 3 2" xfId="10201" xr:uid="{442D8494-8296-495E-8715-91C6E6C85D58}"/>
    <cellStyle name="Обычный 280 3 3 3" xfId="15533" xr:uid="{5EFBB79B-1AD0-454D-AEF0-398CF4164BB0}"/>
    <cellStyle name="Обычный 280 3 3 4" xfId="20876" xr:uid="{F0F81F58-66D6-4F32-958C-004F46B107E0}"/>
    <cellStyle name="Обычный 280 3 4" xfId="6672" xr:uid="{CFA62776-87C5-4273-AF59-7C543BED9F9C}"/>
    <cellStyle name="Обычный 280 3 5" xfId="12004" xr:uid="{A6F18672-B3EF-476D-8D55-151175BE13BD}"/>
    <cellStyle name="Обычный 280 3 6" xfId="17347" xr:uid="{44A6B290-6BDD-4B2A-8D02-742C275B84B7}"/>
    <cellStyle name="Обычный 280 4" xfId="1717" xr:uid="{DA5FB618-943B-4D93-BD1E-23D1A5A284F8}"/>
    <cellStyle name="Обычный 280 4 2" xfId="3484" xr:uid="{4167DC03-6936-41F5-AA6E-2CC5D1E75A48}"/>
    <cellStyle name="Обычный 280 4 2 2" xfId="8841" xr:uid="{0AC46030-3EAB-4342-B776-59269C262430}"/>
    <cellStyle name="Обычный 280 4 2 3" xfId="14173" xr:uid="{CC1EC84E-AAA4-49CF-B08E-D54CCE474B90}"/>
    <cellStyle name="Обычный 280 4 2 4" xfId="19516" xr:uid="{0F271CAC-19DA-4DBE-A336-FC71B218F587}"/>
    <cellStyle name="Обычный 280 4 3" xfId="5251" xr:uid="{4E3A5782-02A7-4EC1-B50B-CBB5972F9D44}"/>
    <cellStyle name="Обычный 280 4 3 2" xfId="10606" xr:uid="{3B00E8B4-63AE-425B-8E4A-33144575C039}"/>
    <cellStyle name="Обычный 280 4 3 3" xfId="15938" xr:uid="{64CFB955-5854-4C56-8E68-AB457A95876C}"/>
    <cellStyle name="Обычный 280 4 3 4" xfId="21281" xr:uid="{8261E128-98A4-4620-A552-A999BB4E120C}"/>
    <cellStyle name="Обычный 280 4 4" xfId="7077" xr:uid="{32B102CE-3C8A-4469-98AE-0A8DF401403E}"/>
    <cellStyle name="Обычный 280 4 5" xfId="12409" xr:uid="{D6A48274-D69E-4CC4-8983-EF69416C84C6}"/>
    <cellStyle name="Обычный 280 4 6" xfId="17752" xr:uid="{8A16A2E0-5965-419D-9392-89396E9DBE29}"/>
    <cellStyle name="Обычный 280 5" xfId="2205" xr:uid="{E76C1168-BB72-4433-8183-C3EAA61FA3A6}"/>
    <cellStyle name="Обычный 280 5 2" xfId="7562" xr:uid="{F152ABCE-7B1C-497B-81AB-67B82EFC5493}"/>
    <cellStyle name="Обычный 280 5 3" xfId="12894" xr:uid="{F476235F-23BE-4656-B2FD-C1CAF18FEB68}"/>
    <cellStyle name="Обычный 280 5 4" xfId="18237" xr:uid="{54225AB5-D60C-4F44-B830-61C372B222A7}"/>
    <cellStyle name="Обычный 280 6" xfId="3972" xr:uid="{BDEAC503-DC6A-43BF-BA0D-0161F5B435B4}"/>
    <cellStyle name="Обычный 280 6 2" xfId="9327" xr:uid="{98C04321-1401-4F70-B383-B1D82E620DD8}"/>
    <cellStyle name="Обычный 280 6 3" xfId="14659" xr:uid="{E9AF1302-7248-4BA0-BA4F-ACEEB4F8CEDF}"/>
    <cellStyle name="Обычный 280 6 4" xfId="20002" xr:uid="{FBB9F02C-919F-4399-8E36-1461625FDB07}"/>
    <cellStyle name="Обычный 280 7" xfId="5798" xr:uid="{3E6792F2-3CD9-4E98-A048-6C0AB6B611B5}"/>
    <cellStyle name="Обычный 280 8" xfId="11130" xr:uid="{70828A87-A0B2-4309-A396-A262DB968A0E}"/>
    <cellStyle name="Обычный 280 9" xfId="16473" xr:uid="{E8243978-F319-4113-A6EA-93A80368D041}"/>
    <cellStyle name="Обычный 281" xfId="428" xr:uid="{6B4D31E5-4073-4051-BE3A-9CDE084D94E0}"/>
    <cellStyle name="Обычный 281 2" xfId="900" xr:uid="{41C0B7D0-125E-4461-948D-E3007014F5EF}"/>
    <cellStyle name="Обычный 281 2 2" xfId="2667" xr:uid="{BBD55EA8-1B47-4117-8A32-ABAB1D769F31}"/>
    <cellStyle name="Обычный 281 2 2 2" xfId="8024" xr:uid="{EB3649B5-9467-4494-A289-5B6479599FEC}"/>
    <cellStyle name="Обычный 281 2 2 3" xfId="13356" xr:uid="{7EC79924-9C68-4212-ABC6-28BC3C8CF317}"/>
    <cellStyle name="Обычный 281 2 2 4" xfId="18699" xr:uid="{66A85459-E6C9-4422-A171-5126CFBD4936}"/>
    <cellStyle name="Обычный 281 2 3" xfId="4434" xr:uid="{A03D2FE1-7CC8-43C9-8D36-024247ED9EC9}"/>
    <cellStyle name="Обычный 281 2 3 2" xfId="9789" xr:uid="{ACEE74B7-67E1-48E9-9F95-26EE044649E4}"/>
    <cellStyle name="Обычный 281 2 3 3" xfId="15121" xr:uid="{148F1E11-F496-4158-8520-35243A0F7AED}"/>
    <cellStyle name="Обычный 281 2 3 4" xfId="20464" xr:uid="{4AB46A97-E4AC-4E70-94F7-FAA83BD32D46}"/>
    <cellStyle name="Обычный 281 2 4" xfId="6260" xr:uid="{BF550414-8A16-448F-AFAE-9942F68596C8}"/>
    <cellStyle name="Обычный 281 2 5" xfId="11592" xr:uid="{A387E986-B287-411A-8A12-36B3CD584DAC}"/>
    <cellStyle name="Обычный 281 2 6" xfId="16935" xr:uid="{516D151E-AA05-4257-A3B6-F4FDC86991E2}"/>
    <cellStyle name="Обычный 281 3" xfId="1313" xr:uid="{B61FA52D-07EF-4B3D-A4CF-141C41FD0CB8}"/>
    <cellStyle name="Обычный 281 3 2" xfId="3080" xr:uid="{3EE252A8-42CD-4854-8366-A25D945D1BAC}"/>
    <cellStyle name="Обычный 281 3 2 2" xfId="8437" xr:uid="{E9B80B83-4DDB-414A-9082-C54421D6E452}"/>
    <cellStyle name="Обычный 281 3 2 3" xfId="13769" xr:uid="{78395405-3BF5-4416-8725-EC017D90BECD}"/>
    <cellStyle name="Обычный 281 3 2 4" xfId="19112" xr:uid="{D816C016-ADAA-438C-A254-937D14C04DF3}"/>
    <cellStyle name="Обычный 281 3 3" xfId="4847" xr:uid="{DE2DDB37-B4A8-429B-82E6-A27DEBBCEC57}"/>
    <cellStyle name="Обычный 281 3 3 2" xfId="10202" xr:uid="{9D387E18-BA35-4897-84AF-3BFCFD022049}"/>
    <cellStyle name="Обычный 281 3 3 3" xfId="15534" xr:uid="{2B07A580-CFBF-42E0-8A2D-5FDA25A251EF}"/>
    <cellStyle name="Обычный 281 3 3 4" xfId="20877" xr:uid="{B9ACD616-80DC-473B-868A-0D2B2DD82A40}"/>
    <cellStyle name="Обычный 281 3 4" xfId="6673" xr:uid="{A6E84E7D-2BCE-4526-8321-45FDE0BAEBEE}"/>
    <cellStyle name="Обычный 281 3 5" xfId="12005" xr:uid="{64042BCC-1355-46FF-BF83-CF10B7C8942C}"/>
    <cellStyle name="Обычный 281 3 6" xfId="17348" xr:uid="{B54557C7-998D-4302-AD01-9ABE9D55DD22}"/>
    <cellStyle name="Обычный 281 4" xfId="1718" xr:uid="{EF929406-8D9A-4C72-9A47-EB845EB03728}"/>
    <cellStyle name="Обычный 281 4 2" xfId="3485" xr:uid="{35B3DA81-C528-46C8-BC9E-C9EA302C5953}"/>
    <cellStyle name="Обычный 281 4 2 2" xfId="8842" xr:uid="{55F2D89F-4A78-4160-9FB6-77FD1DF5FFD3}"/>
    <cellStyle name="Обычный 281 4 2 3" xfId="14174" xr:uid="{7780C596-744F-4CAD-A832-3832417B4182}"/>
    <cellStyle name="Обычный 281 4 2 4" xfId="19517" xr:uid="{13C673BA-5E47-4BAA-9793-F2C41768610C}"/>
    <cellStyle name="Обычный 281 4 3" xfId="5252" xr:uid="{76622F10-D1F1-4E91-996F-24D1B624E881}"/>
    <cellStyle name="Обычный 281 4 3 2" xfId="10607" xr:uid="{07F6F4F9-43F6-40ED-BDBD-B5BC6B2A1104}"/>
    <cellStyle name="Обычный 281 4 3 3" xfId="15939" xr:uid="{A7127382-71A0-4AAE-B7D4-649156CDC0B1}"/>
    <cellStyle name="Обычный 281 4 3 4" xfId="21282" xr:uid="{4E74E43F-FED7-4166-8239-CF038E4BE2F2}"/>
    <cellStyle name="Обычный 281 4 4" xfId="7078" xr:uid="{522DE0F8-0308-4A61-B84F-9B369998E0D1}"/>
    <cellStyle name="Обычный 281 4 5" xfId="12410" xr:uid="{6212030D-7C1F-45C3-99E1-0F1217DFC410}"/>
    <cellStyle name="Обычный 281 4 6" xfId="17753" xr:uid="{98643DA5-1514-4C2D-B8BF-938219F8683D}"/>
    <cellStyle name="Обычный 281 5" xfId="2206" xr:uid="{DDCF0EDC-8FA7-464A-B067-218BD51A05B4}"/>
    <cellStyle name="Обычный 281 5 2" xfId="7563" xr:uid="{6954ABE8-27CD-46DA-8D5B-D172863154ED}"/>
    <cellStyle name="Обычный 281 5 3" xfId="12895" xr:uid="{FADC65E8-2E33-4EF2-B712-0A1D896EB384}"/>
    <cellStyle name="Обычный 281 5 4" xfId="18238" xr:uid="{577204A5-351C-4351-99CF-533E78C3DE36}"/>
    <cellStyle name="Обычный 281 6" xfId="3973" xr:uid="{CE74E9E3-0631-46D6-9B36-28C541BD2874}"/>
    <cellStyle name="Обычный 281 6 2" xfId="9328" xr:uid="{B0241213-D750-45FE-96EC-83BF45B396F6}"/>
    <cellStyle name="Обычный 281 6 3" xfId="14660" xr:uid="{96827E45-9619-43FB-AD8B-92BE5FAB7A90}"/>
    <cellStyle name="Обычный 281 6 4" xfId="20003" xr:uid="{6F0308CB-72C6-4B28-A4CB-0E08131CB4CE}"/>
    <cellStyle name="Обычный 281 7" xfId="5799" xr:uid="{761CE2F6-1E3B-479C-A8A6-48256488D803}"/>
    <cellStyle name="Обычный 281 8" xfId="11131" xr:uid="{E1A7D263-9B5B-4E51-BEF4-C06792147F37}"/>
    <cellStyle name="Обычный 281 9" xfId="16474" xr:uid="{8694872E-9C48-48EC-BF28-A590E41C7C43}"/>
    <cellStyle name="Обычный 282" xfId="429" xr:uid="{40BAC971-E3FD-40B1-8A77-06AFBCA428C8}"/>
    <cellStyle name="Обычный 282 2" xfId="901" xr:uid="{A56E327B-056D-41A2-9E9D-234087863A79}"/>
    <cellStyle name="Обычный 282 2 2" xfId="2668" xr:uid="{B4F2E960-BBDB-412A-86BF-064060B1EC02}"/>
    <cellStyle name="Обычный 282 2 2 2" xfId="8025" xr:uid="{C0BC576B-0EAB-4EB1-9A0F-989DFC19E323}"/>
    <cellStyle name="Обычный 282 2 2 3" xfId="13357" xr:uid="{35A7E2FB-6092-4C5B-B3EB-FC47E8D30421}"/>
    <cellStyle name="Обычный 282 2 2 4" xfId="18700" xr:uid="{4DFA29B1-2EE9-4C00-9FDA-6EC38AE1260F}"/>
    <cellStyle name="Обычный 282 2 3" xfId="4435" xr:uid="{1895CB41-9A70-4DDE-B829-89B8F49682BD}"/>
    <cellStyle name="Обычный 282 2 3 2" xfId="9790" xr:uid="{26F25C09-0F55-4B0B-9817-EEAE55D27A4E}"/>
    <cellStyle name="Обычный 282 2 3 3" xfId="15122" xr:uid="{8C30486E-A20C-4C01-AC01-C6882696FF54}"/>
    <cellStyle name="Обычный 282 2 3 4" xfId="20465" xr:uid="{E7BB1C72-0A96-4F73-9429-9EEEAEC2E2C4}"/>
    <cellStyle name="Обычный 282 2 4" xfId="6261" xr:uid="{9F3D3AE3-B5A0-43DD-B06F-20A5AE9C5FED}"/>
    <cellStyle name="Обычный 282 2 5" xfId="11593" xr:uid="{D715CD81-D903-406E-AE05-E7F0ABEE2CF8}"/>
    <cellStyle name="Обычный 282 2 6" xfId="16936" xr:uid="{5BE2F109-AF4F-4762-BF78-50625471F892}"/>
    <cellStyle name="Обычный 282 3" xfId="1314" xr:uid="{3A2957C9-120E-4B3D-A665-B067A70C1A97}"/>
    <cellStyle name="Обычный 282 3 2" xfId="3081" xr:uid="{3ED5DF33-EADC-49CC-B543-C7A513543559}"/>
    <cellStyle name="Обычный 282 3 2 2" xfId="8438" xr:uid="{B5363E57-D6E2-49FF-918C-CBD65E9CCF9E}"/>
    <cellStyle name="Обычный 282 3 2 3" xfId="13770" xr:uid="{9D3E5967-AF32-49CB-9DC7-CD3F647A0FB7}"/>
    <cellStyle name="Обычный 282 3 2 4" xfId="19113" xr:uid="{2EB2383F-6343-4A3A-8572-959956DC85A1}"/>
    <cellStyle name="Обычный 282 3 3" xfId="4848" xr:uid="{B3E55269-36B5-4E0D-8660-311340A08E8F}"/>
    <cellStyle name="Обычный 282 3 3 2" xfId="10203" xr:uid="{84298311-2CF2-417A-A26E-C84DAF5A51D3}"/>
    <cellStyle name="Обычный 282 3 3 3" xfId="15535" xr:uid="{36C3A6A1-18B5-4E56-9B84-045997AF9CD2}"/>
    <cellStyle name="Обычный 282 3 3 4" xfId="20878" xr:uid="{0958325E-471B-48A2-826C-1E8E1B74E0C9}"/>
    <cellStyle name="Обычный 282 3 4" xfId="6674" xr:uid="{49B959DD-6913-42C7-8462-FD6068DC6CA2}"/>
    <cellStyle name="Обычный 282 3 5" xfId="12006" xr:uid="{B555D888-2356-430D-9B8D-E876897BD2B3}"/>
    <cellStyle name="Обычный 282 3 6" xfId="17349" xr:uid="{BFFFD131-BAE9-4584-A2FE-4C79564A9FF8}"/>
    <cellStyle name="Обычный 282 4" xfId="1719" xr:uid="{6F214D0E-E8DE-4374-894F-E679475C6848}"/>
    <cellStyle name="Обычный 282 4 2" xfId="3486" xr:uid="{2BBE04AF-906D-4737-B7AD-71348167680A}"/>
    <cellStyle name="Обычный 282 4 2 2" xfId="8843" xr:uid="{381262C3-25B5-442A-8684-63576A89F460}"/>
    <cellStyle name="Обычный 282 4 2 3" xfId="14175" xr:uid="{A75C945A-D2A0-49E0-94A7-519C28DDDCF8}"/>
    <cellStyle name="Обычный 282 4 2 4" xfId="19518" xr:uid="{F8BA451C-8FAC-4E90-8D85-DD5F472E194F}"/>
    <cellStyle name="Обычный 282 4 3" xfId="5253" xr:uid="{7099F27C-0C5C-4B78-B07E-7BAF44A1C9C9}"/>
    <cellStyle name="Обычный 282 4 3 2" xfId="10608" xr:uid="{99194894-AA5A-4B46-933C-0BEE57297061}"/>
    <cellStyle name="Обычный 282 4 3 3" xfId="15940" xr:uid="{272851C2-63FA-4898-B058-6BBCDD693809}"/>
    <cellStyle name="Обычный 282 4 3 4" xfId="21283" xr:uid="{BFDF6E90-0B62-4EF6-8BC9-9BEB048CCD5F}"/>
    <cellStyle name="Обычный 282 4 4" xfId="7079" xr:uid="{BDE35927-BBC5-4B42-ADA9-919DDF6E3796}"/>
    <cellStyle name="Обычный 282 4 5" xfId="12411" xr:uid="{FF87584F-4DC2-4E0B-A520-CB978DDCE2AE}"/>
    <cellStyle name="Обычный 282 4 6" xfId="17754" xr:uid="{51EE4381-3A21-484E-AF50-5E2E95CA3E74}"/>
    <cellStyle name="Обычный 282 5" xfId="2207" xr:uid="{FDC88A92-326D-4692-8110-88594E55296C}"/>
    <cellStyle name="Обычный 282 5 2" xfId="7564" xr:uid="{EC8225FF-C3CF-4E90-BCA7-24BD434600E9}"/>
    <cellStyle name="Обычный 282 5 3" xfId="12896" xr:uid="{BBC81503-C05B-4451-AD78-2FB2E058DAC1}"/>
    <cellStyle name="Обычный 282 5 4" xfId="18239" xr:uid="{34DEA978-806A-438E-AC89-F6DB33F4CE06}"/>
    <cellStyle name="Обычный 282 6" xfId="3974" xr:uid="{BFDD7C92-0094-4F3C-988B-8C1D0C7DEF4D}"/>
    <cellStyle name="Обычный 282 6 2" xfId="9329" xr:uid="{647EFD98-F679-4CD3-952B-17E5D084340D}"/>
    <cellStyle name="Обычный 282 6 3" xfId="14661" xr:uid="{FCF50F7F-F691-482B-8860-41CF12805145}"/>
    <cellStyle name="Обычный 282 6 4" xfId="20004" xr:uid="{39FD3628-35B2-4972-BC61-53CEB52E7E9A}"/>
    <cellStyle name="Обычный 282 7" xfId="5800" xr:uid="{51D36875-3AFE-4AE4-9409-5BDE765CC358}"/>
    <cellStyle name="Обычный 282 8" xfId="11132" xr:uid="{6D0EC0C6-5B0F-4C2B-96DC-12243958D82D}"/>
    <cellStyle name="Обычный 282 9" xfId="16475" xr:uid="{19390468-DBFF-45BB-8095-9E49E200FB39}"/>
    <cellStyle name="Обычный 283" xfId="36" xr:uid="{2F4915D1-F8D4-4A99-BA55-73B23EBF512D}"/>
    <cellStyle name="Обычный 283 10" xfId="16130" xr:uid="{9C81B95F-53BD-4343-90A4-A1482C3A0DF6}"/>
    <cellStyle name="Обычный 283 2" xfId="902" xr:uid="{7CE97044-221C-431D-BF64-CEF703FDA912}"/>
    <cellStyle name="Обычный 283 2 2" xfId="2669" xr:uid="{08CB517F-A4FB-43B7-8EE9-B9E7774E5FAB}"/>
    <cellStyle name="Обычный 283 2 2 2" xfId="8026" xr:uid="{8D77371A-5F93-4639-BDD5-9D9FAB7A805D}"/>
    <cellStyle name="Обычный 283 2 2 3" xfId="13358" xr:uid="{CE78B7FC-92B1-4F2D-8B2E-2808F4FB4420}"/>
    <cellStyle name="Обычный 283 2 2 4" xfId="18701" xr:uid="{15B548F5-CC84-4524-9607-2D9C594D1082}"/>
    <cellStyle name="Обычный 283 2 3" xfId="4436" xr:uid="{117DDEFF-5357-471B-89D9-231BC3F924A5}"/>
    <cellStyle name="Обычный 283 2 3 2" xfId="9791" xr:uid="{173097C2-8A2F-45BD-9EB7-0D8838939905}"/>
    <cellStyle name="Обычный 283 2 3 3" xfId="15123" xr:uid="{0E0B385F-2301-4D4F-943E-C4D90D1BE121}"/>
    <cellStyle name="Обычный 283 2 3 4" xfId="20466" xr:uid="{1B4A677A-5B40-45CD-B3BB-EC7A6EE4BD4E}"/>
    <cellStyle name="Обычный 283 2 4" xfId="6262" xr:uid="{A086C0B0-B963-4375-9BCB-E1461E36F783}"/>
    <cellStyle name="Обычный 283 2 5" xfId="11594" xr:uid="{1B014F91-9D8F-4BBD-81E0-4502A42BF44C}"/>
    <cellStyle name="Обычный 283 2 6" xfId="16937" xr:uid="{B8E8D16D-1DDF-455F-8E04-E7B03E57CC43}"/>
    <cellStyle name="Обычный 283 3" xfId="1315" xr:uid="{59FA16B7-9AE7-434E-85F3-243BE63E0E6C}"/>
    <cellStyle name="Обычный 283 3 2" xfId="3082" xr:uid="{B5547794-F82C-48C2-BEE0-F9D5149BCBB6}"/>
    <cellStyle name="Обычный 283 3 2 2" xfId="8439" xr:uid="{7C24BD0C-F920-4DE4-8114-1BAF5D0BDD26}"/>
    <cellStyle name="Обычный 283 3 2 3" xfId="13771" xr:uid="{27321A37-C84F-418F-B1F7-E1E7C9B80B58}"/>
    <cellStyle name="Обычный 283 3 2 4" xfId="19114" xr:uid="{5093D238-2F6B-4920-B327-57029BA953F1}"/>
    <cellStyle name="Обычный 283 3 3" xfId="4849" xr:uid="{FE7AC108-A526-4A9E-870F-793363CFF8FD}"/>
    <cellStyle name="Обычный 283 3 3 2" xfId="10204" xr:uid="{05217F04-29D7-4828-901D-0D9D8FA39F0F}"/>
    <cellStyle name="Обычный 283 3 3 3" xfId="15536" xr:uid="{4267A543-1A7F-4C57-A177-B094879BC32A}"/>
    <cellStyle name="Обычный 283 3 3 4" xfId="20879" xr:uid="{CBC89324-AB92-4AE5-9CEC-D47306DB14F4}"/>
    <cellStyle name="Обычный 283 3 4" xfId="6675" xr:uid="{99511E51-3A0B-455C-9D6F-F2FA9D0121EE}"/>
    <cellStyle name="Обычный 283 3 5" xfId="12007" xr:uid="{78518776-4BFD-4143-A353-94471CDF3DE4}"/>
    <cellStyle name="Обычный 283 3 6" xfId="17350" xr:uid="{4E9834A5-4F35-4048-81FC-0528A767A8EF}"/>
    <cellStyle name="Обычный 283 4" xfId="1720" xr:uid="{35E6FB1D-056D-4D6B-B4DB-46067CCD025E}"/>
    <cellStyle name="Обычный 283 4 2" xfId="3487" xr:uid="{C3000DF6-0665-417A-9D6A-FAB065C6CCE5}"/>
    <cellStyle name="Обычный 283 4 2 2" xfId="8844" xr:uid="{8DFC29B6-C137-40D1-BEA3-36B20AAB5B72}"/>
    <cellStyle name="Обычный 283 4 2 3" xfId="14176" xr:uid="{1C37AAEB-D5BF-4D1D-916B-574718A6ED39}"/>
    <cellStyle name="Обычный 283 4 2 4" xfId="19519" xr:uid="{77FAA74E-2963-4FAE-8021-CE6D546A2049}"/>
    <cellStyle name="Обычный 283 4 3" xfId="5254" xr:uid="{6DE97A2B-06DE-4FF6-9574-42B5C147970A}"/>
    <cellStyle name="Обычный 283 4 3 2" xfId="10609" xr:uid="{9A381B1C-EB60-4D53-A84B-F11915822932}"/>
    <cellStyle name="Обычный 283 4 3 3" xfId="15941" xr:uid="{12D20311-9C70-496F-9DF2-7A56686C0352}"/>
    <cellStyle name="Обычный 283 4 3 4" xfId="21284" xr:uid="{58FF34E3-F23E-443C-866B-C37C91976E15}"/>
    <cellStyle name="Обычный 283 4 4" xfId="7080" xr:uid="{FDB8222A-8E27-4070-A6AA-991E3B0E4DD6}"/>
    <cellStyle name="Обычный 283 4 5" xfId="12412" xr:uid="{CE65D00B-5F00-498D-83A9-0533C5C38256}"/>
    <cellStyle name="Обычный 283 4 6" xfId="17755" xr:uid="{0442C412-1C8B-4A5B-87E2-2AEFB910A87D}"/>
    <cellStyle name="Обычный 283 5" xfId="430" xr:uid="{03AC45CA-39FA-42F2-8FC2-6697DD9E8BBA}"/>
    <cellStyle name="Обычный 283 5 2" xfId="5801" xr:uid="{D4EE0EC4-23DF-4C73-9A1E-F6E74B9EC04C}"/>
    <cellStyle name="Обычный 283 5 3" xfId="11133" xr:uid="{0C6252BA-F696-4E97-8221-DF1D455F9613}"/>
    <cellStyle name="Обычный 283 5 4" xfId="16476" xr:uid="{3A341887-0290-4482-8B7B-8646CC4BAC26}"/>
    <cellStyle name="Обычный 283 6" xfId="2208" xr:uid="{B6BC7990-DF05-4744-9CAE-FE3D71C9B319}"/>
    <cellStyle name="Обычный 283 6 2" xfId="7565" xr:uid="{7DF6EEE0-B4BE-434E-8AB3-7CF98D91401B}"/>
    <cellStyle name="Обычный 283 6 3" xfId="12897" xr:uid="{3E6BC911-106B-4C12-A08A-1DF16F28C60F}"/>
    <cellStyle name="Обычный 283 6 4" xfId="18240" xr:uid="{2A039183-9B01-49E4-BC96-5A001B4FB64A}"/>
    <cellStyle name="Обычный 283 7" xfId="3975" xr:uid="{9E599E24-BA9E-4391-9219-269B6083F3B7}"/>
    <cellStyle name="Обычный 283 7 2" xfId="9330" xr:uid="{1FE75C53-93B9-446D-80C7-1A37738AD3C4}"/>
    <cellStyle name="Обычный 283 7 3" xfId="14662" xr:uid="{8D5FF193-339D-4C3B-81B8-D85F83435CB8}"/>
    <cellStyle name="Обычный 283 7 4" xfId="20005" xr:uid="{5B588104-125D-4A4A-9D63-C49FCF57A455}"/>
    <cellStyle name="Обычный 283 8" xfId="5455" xr:uid="{5F116A24-E4BC-43DA-9F07-69168A3AA322}"/>
    <cellStyle name="Обычный 283 9" xfId="10787" xr:uid="{C5DF1C67-74AE-42BD-9CB0-939201C9179C}"/>
    <cellStyle name="Обычный 284" xfId="431" xr:uid="{E4DA2D03-8B85-4D8F-84FD-C1F857FECFFA}"/>
    <cellStyle name="Обычный 284 2" xfId="903" xr:uid="{3192EBDB-57D7-4C5A-949E-FD79BD1D095E}"/>
    <cellStyle name="Обычный 284 2 2" xfId="2670" xr:uid="{9003A3B7-6530-4C8F-9924-3A76694CF91D}"/>
    <cellStyle name="Обычный 284 2 2 2" xfId="8027" xr:uid="{07EEF5D0-E861-4511-A0F3-8D64F0283367}"/>
    <cellStyle name="Обычный 284 2 2 3" xfId="13359" xr:uid="{CD896A95-1D6A-4E3C-A8B8-E78A919CAB81}"/>
    <cellStyle name="Обычный 284 2 2 4" xfId="18702" xr:uid="{418FCEA6-E9DE-42C8-A085-826BC0960BE1}"/>
    <cellStyle name="Обычный 284 2 3" xfId="4437" xr:uid="{EB4E04CB-D4FA-46AF-9E2A-F0D9E5A980F7}"/>
    <cellStyle name="Обычный 284 2 3 2" xfId="9792" xr:uid="{3A45453C-9DD3-4378-ADDE-A04F8430540C}"/>
    <cellStyle name="Обычный 284 2 3 3" xfId="15124" xr:uid="{03B11929-5CB4-43DC-802B-BB257F478413}"/>
    <cellStyle name="Обычный 284 2 3 4" xfId="20467" xr:uid="{26E9BA2A-91FB-4E49-A00F-B072B725609C}"/>
    <cellStyle name="Обычный 284 2 4" xfId="6263" xr:uid="{263A5E29-7F11-43FD-A903-6F660ADD6A56}"/>
    <cellStyle name="Обычный 284 2 5" xfId="11595" xr:uid="{FCE9E8C2-2EA4-4581-8400-B866E596E6A4}"/>
    <cellStyle name="Обычный 284 2 6" xfId="16938" xr:uid="{1AE32A0E-8C58-4980-87BB-DADAA3E613FD}"/>
    <cellStyle name="Обычный 284 3" xfId="1316" xr:uid="{6EAF7EE9-0CD9-4C86-9C88-BCD799FD1620}"/>
    <cellStyle name="Обычный 284 3 2" xfId="3083" xr:uid="{C84DC3C0-24F0-4829-87C7-90C294E215A4}"/>
    <cellStyle name="Обычный 284 3 2 2" xfId="8440" xr:uid="{93C2BA93-2860-4A4E-9B05-74DE5F831639}"/>
    <cellStyle name="Обычный 284 3 2 3" xfId="13772" xr:uid="{322729A6-5AD5-4B6F-AA70-7C14A07CC7D8}"/>
    <cellStyle name="Обычный 284 3 2 4" xfId="19115" xr:uid="{189DE134-B172-47F4-8BBF-594768A981D1}"/>
    <cellStyle name="Обычный 284 3 3" xfId="4850" xr:uid="{7084A4CC-FA26-4C9F-A0AE-7CD6D6894E8E}"/>
    <cellStyle name="Обычный 284 3 3 2" xfId="10205" xr:uid="{9B0F0B7A-5ADB-4773-82C6-29EB36681302}"/>
    <cellStyle name="Обычный 284 3 3 3" xfId="15537" xr:uid="{47AC5608-EADC-4B73-8131-B64FDB9435F9}"/>
    <cellStyle name="Обычный 284 3 3 4" xfId="20880" xr:uid="{1FBFAC20-21DC-4078-AFE9-4BBB08E5ABE3}"/>
    <cellStyle name="Обычный 284 3 4" xfId="6676" xr:uid="{CC81D657-016A-4594-BA07-D8E9E932621C}"/>
    <cellStyle name="Обычный 284 3 5" xfId="12008" xr:uid="{643370AA-A3A7-437B-B518-6401A3810217}"/>
    <cellStyle name="Обычный 284 3 6" xfId="17351" xr:uid="{B59C08FC-6081-433B-81CB-4B90A84BD568}"/>
    <cellStyle name="Обычный 284 4" xfId="1721" xr:uid="{B34B7584-40A7-4E49-B61C-BF9B0F116F78}"/>
    <cellStyle name="Обычный 284 4 2" xfId="3488" xr:uid="{396643EC-C568-4AAB-A506-819120DF2FC4}"/>
    <cellStyle name="Обычный 284 4 2 2" xfId="8845" xr:uid="{1F15FBEC-8A19-49A3-9041-5849BCAD876B}"/>
    <cellStyle name="Обычный 284 4 2 3" xfId="14177" xr:uid="{F86D2170-A272-4213-8595-3D6F0E05D0D4}"/>
    <cellStyle name="Обычный 284 4 2 4" xfId="19520" xr:uid="{2E75C15A-866E-48A0-8C44-16A37609DB0C}"/>
    <cellStyle name="Обычный 284 4 3" xfId="5255" xr:uid="{F04023E1-DD92-4B82-A7C2-532C34E0000A}"/>
    <cellStyle name="Обычный 284 4 3 2" xfId="10610" xr:uid="{0614F0EF-F6B9-45B5-B442-70CFC6B06B71}"/>
    <cellStyle name="Обычный 284 4 3 3" xfId="15942" xr:uid="{052C9EEE-A4CA-4A9C-B467-F051841BFC97}"/>
    <cellStyle name="Обычный 284 4 3 4" xfId="21285" xr:uid="{AE0469B8-23C3-4983-A2F0-6BAC85BC91D7}"/>
    <cellStyle name="Обычный 284 4 4" xfId="7081" xr:uid="{4EF867C3-1412-44B9-994D-A3FCFE886FDC}"/>
    <cellStyle name="Обычный 284 4 5" xfId="12413" xr:uid="{EF189365-504D-4DB3-80B0-FFCB68FA80EF}"/>
    <cellStyle name="Обычный 284 4 6" xfId="17756" xr:uid="{BAC9B99E-9477-497B-B9E3-75ECBC234499}"/>
    <cellStyle name="Обычный 284 5" xfId="2209" xr:uid="{FC723A41-E620-4FBB-B445-BD12CB9315EC}"/>
    <cellStyle name="Обычный 284 5 2" xfId="7566" xr:uid="{B057DE09-4C24-4F8D-9A83-96061851333A}"/>
    <cellStyle name="Обычный 284 5 3" xfId="12898" xr:uid="{8EFABAE2-AD51-4DDD-9AC6-06FAEB5A277C}"/>
    <cellStyle name="Обычный 284 5 4" xfId="18241" xr:uid="{9535C0CC-6D40-4643-8F08-5BECB87324B1}"/>
    <cellStyle name="Обычный 284 6" xfId="3976" xr:uid="{E422162D-E397-4599-B1B2-96CAFE633B90}"/>
    <cellStyle name="Обычный 284 6 2" xfId="9331" xr:uid="{FD15D24D-1DE8-4B73-B31B-A74CDDA37FE0}"/>
    <cellStyle name="Обычный 284 6 3" xfId="14663" xr:uid="{2B382099-854C-45D2-A3B4-C19F2A7EDB3B}"/>
    <cellStyle name="Обычный 284 6 4" xfId="20006" xr:uid="{808223E4-697A-47FC-979E-34891606F5C3}"/>
    <cellStyle name="Обычный 284 7" xfId="5802" xr:uid="{0B5B6A7E-8F13-4BF1-9B96-BC8DE1F2A97B}"/>
    <cellStyle name="Обычный 284 8" xfId="11134" xr:uid="{396FC49D-19FF-4F94-9765-FD15ED080A89}"/>
    <cellStyle name="Обычный 284 9" xfId="16477" xr:uid="{CEE49679-C429-4E20-BB0D-A77F7469D84D}"/>
    <cellStyle name="Обычный 285" xfId="432" xr:uid="{B023954D-D372-4BEB-ACA6-D3C78BD48512}"/>
    <cellStyle name="Обычный 285 2" xfId="904" xr:uid="{774F295C-5B77-4AED-BA42-A97B7667CACA}"/>
    <cellStyle name="Обычный 285 2 2" xfId="2671" xr:uid="{1273D2B5-38D7-4270-B932-991E3627F9B5}"/>
    <cellStyle name="Обычный 285 2 2 2" xfId="8028" xr:uid="{057DF265-6C54-41B3-B421-22356D60359A}"/>
    <cellStyle name="Обычный 285 2 2 3" xfId="13360" xr:uid="{43926C5E-0A24-47B7-B5E2-FDF3EB17FE7E}"/>
    <cellStyle name="Обычный 285 2 2 4" xfId="18703" xr:uid="{F8DFBB85-DD34-4C39-9FF5-29E3864836DF}"/>
    <cellStyle name="Обычный 285 2 3" xfId="4438" xr:uid="{C54DE459-83AD-4213-9AB8-224A4CE10805}"/>
    <cellStyle name="Обычный 285 2 3 2" xfId="9793" xr:uid="{771E6F78-2928-4D56-ADC6-C3CBAE4A2DBC}"/>
    <cellStyle name="Обычный 285 2 3 3" xfId="15125" xr:uid="{818BE101-342C-47A4-ABFC-4A05EBCA4C2D}"/>
    <cellStyle name="Обычный 285 2 3 4" xfId="20468" xr:uid="{4010F320-1C19-477B-9399-6B5D59120199}"/>
    <cellStyle name="Обычный 285 2 4" xfId="6264" xr:uid="{E9E82AE7-6D7E-4027-9A39-FFBFB2255E39}"/>
    <cellStyle name="Обычный 285 2 5" xfId="11596" xr:uid="{B6ECABE3-F4C3-492F-A12B-079C7C1BF8D4}"/>
    <cellStyle name="Обычный 285 2 6" xfId="16939" xr:uid="{D0D0C4BF-D208-4243-A371-476B6C3BFB6A}"/>
    <cellStyle name="Обычный 285 3" xfId="1317" xr:uid="{22917B03-28FE-4F03-8143-3D1DB3228375}"/>
    <cellStyle name="Обычный 285 3 2" xfId="3084" xr:uid="{B0EF8106-CA06-4D8B-8F30-AD9F074693C5}"/>
    <cellStyle name="Обычный 285 3 2 2" xfId="8441" xr:uid="{D823CE4A-88E7-40AD-8FEF-6CBA16A0E7EA}"/>
    <cellStyle name="Обычный 285 3 2 3" xfId="13773" xr:uid="{5A55E8F9-9C68-4E52-9265-BFB380E8D34D}"/>
    <cellStyle name="Обычный 285 3 2 4" xfId="19116" xr:uid="{FA6CFA72-4BE1-47D3-8B41-D1AFE5099E12}"/>
    <cellStyle name="Обычный 285 3 3" xfId="4851" xr:uid="{2F048EF0-6BB7-484A-ADFF-AE5469F00EE0}"/>
    <cellStyle name="Обычный 285 3 3 2" xfId="10206" xr:uid="{4D26468B-295E-465F-99BC-589B147760FE}"/>
    <cellStyle name="Обычный 285 3 3 3" xfId="15538" xr:uid="{152E60F4-EBAB-437F-B82F-698923E55005}"/>
    <cellStyle name="Обычный 285 3 3 4" xfId="20881" xr:uid="{E77AF906-DEC8-4FB8-A359-79CFD572206F}"/>
    <cellStyle name="Обычный 285 3 4" xfId="6677" xr:uid="{8DF720C4-D448-4BE0-B479-758F2822325A}"/>
    <cellStyle name="Обычный 285 3 5" xfId="12009" xr:uid="{51E7DA3B-DC83-4122-BF6A-D687DD9985AC}"/>
    <cellStyle name="Обычный 285 3 6" xfId="17352" xr:uid="{9E1505AD-7D56-43C7-93A0-71734290E70E}"/>
    <cellStyle name="Обычный 285 4" xfId="1722" xr:uid="{D33A86A1-34D8-4C32-81CF-6548B9CFDC14}"/>
    <cellStyle name="Обычный 285 4 2" xfId="3489" xr:uid="{B597F1D7-1C3F-4DA6-9786-A036BF91B6EA}"/>
    <cellStyle name="Обычный 285 4 2 2" xfId="8846" xr:uid="{704BD504-432B-4B0C-BF60-33AE23B3A2F6}"/>
    <cellStyle name="Обычный 285 4 2 3" xfId="14178" xr:uid="{38676332-1111-4C37-ACD1-70F1A5ED83A0}"/>
    <cellStyle name="Обычный 285 4 2 4" xfId="19521" xr:uid="{070DCA27-1291-4D65-8DE8-C977981F9608}"/>
    <cellStyle name="Обычный 285 4 3" xfId="5256" xr:uid="{27D9AFCF-BB56-4C92-A818-47CE53735C75}"/>
    <cellStyle name="Обычный 285 4 3 2" xfId="10611" xr:uid="{45041A84-BA89-42B1-939D-8214BCED5332}"/>
    <cellStyle name="Обычный 285 4 3 3" xfId="15943" xr:uid="{F9EA259F-9FE9-4050-BBCB-86173CC8EE3C}"/>
    <cellStyle name="Обычный 285 4 3 4" xfId="21286" xr:uid="{CF47554F-8CA5-4A2D-899B-C89EDF7A1AC9}"/>
    <cellStyle name="Обычный 285 4 4" xfId="7082" xr:uid="{1B08BAFF-7E22-423A-90A2-EEB3AD2EB2E1}"/>
    <cellStyle name="Обычный 285 4 5" xfId="12414" xr:uid="{355D23C9-D433-4469-AAC4-68780E7DBADA}"/>
    <cellStyle name="Обычный 285 4 6" xfId="17757" xr:uid="{FDC5428F-9D82-4372-A824-F0943A54DAFF}"/>
    <cellStyle name="Обычный 285 5" xfId="2210" xr:uid="{A4E5590A-2CD8-498C-AF8B-1A529050CE57}"/>
    <cellStyle name="Обычный 285 5 2" xfId="7567" xr:uid="{3CED0A88-5F93-433C-A38F-881961C2C4D7}"/>
    <cellStyle name="Обычный 285 5 3" xfId="12899" xr:uid="{37AF32A9-51DC-4611-892D-50577D670118}"/>
    <cellStyle name="Обычный 285 5 4" xfId="18242" xr:uid="{37BC6757-DEEB-4A77-A58C-CAE43278B9EC}"/>
    <cellStyle name="Обычный 285 6" xfId="3977" xr:uid="{CAF04C88-0EB1-4B86-BB6F-452D5F43CE42}"/>
    <cellStyle name="Обычный 285 6 2" xfId="9332" xr:uid="{FF735FBF-D3DA-4A2E-B1CC-205AC9E70F98}"/>
    <cellStyle name="Обычный 285 6 3" xfId="14664" xr:uid="{9EB9973E-FE80-46BD-8277-10EA781F5CB7}"/>
    <cellStyle name="Обычный 285 6 4" xfId="20007" xr:uid="{A7923CF9-552A-4290-947D-8A37A2EC60F4}"/>
    <cellStyle name="Обычный 285 7" xfId="5803" xr:uid="{D79B417E-513B-4874-AA31-998D03B09D09}"/>
    <cellStyle name="Обычный 285 8" xfId="11135" xr:uid="{A2746EB5-6ECD-449B-A9B2-B97C33703D45}"/>
    <cellStyle name="Обычный 285 9" xfId="16478" xr:uid="{BA60469F-8678-4CA6-973B-A22F6A3FFE00}"/>
    <cellStyle name="Обычный 286" xfId="433" xr:uid="{495A998E-88AB-46A4-A879-CC9BDF4975C0}"/>
    <cellStyle name="Обычный 286 2" xfId="905" xr:uid="{F6713C76-A7B8-4FD6-B0CA-873A4FAE30F7}"/>
    <cellStyle name="Обычный 286 2 2" xfId="2672" xr:uid="{758459FF-9ACA-4DEE-85A3-6662882AC75E}"/>
    <cellStyle name="Обычный 286 2 2 2" xfId="8029" xr:uid="{3BAFDE30-90F5-4265-A037-482243DABC5E}"/>
    <cellStyle name="Обычный 286 2 2 3" xfId="13361" xr:uid="{02195458-A092-4362-8FE9-07467768AB53}"/>
    <cellStyle name="Обычный 286 2 2 4" xfId="18704" xr:uid="{E2AFBD5A-6752-407E-A052-0003F755CAD5}"/>
    <cellStyle name="Обычный 286 2 3" xfId="4439" xr:uid="{F3CD6C6B-20B7-431D-850C-A326F591319B}"/>
    <cellStyle name="Обычный 286 2 3 2" xfId="9794" xr:uid="{399CBD8C-065D-4B3A-A172-EF34DD585373}"/>
    <cellStyle name="Обычный 286 2 3 3" xfId="15126" xr:uid="{840C74ED-9910-428D-A594-3EBD796CC751}"/>
    <cellStyle name="Обычный 286 2 3 4" xfId="20469" xr:uid="{E153FE02-09A8-4B74-8CD1-3A49925E813A}"/>
    <cellStyle name="Обычный 286 2 4" xfId="6265" xr:uid="{BABD5148-F113-49CE-ACDD-86A5F13F3EA3}"/>
    <cellStyle name="Обычный 286 2 5" xfId="11597" xr:uid="{B8D33AE9-7335-4411-A315-7AEB0130A336}"/>
    <cellStyle name="Обычный 286 2 6" xfId="16940" xr:uid="{F766C882-C14C-48D8-975F-A6C1998ACC25}"/>
    <cellStyle name="Обычный 286 3" xfId="1318" xr:uid="{9621DB39-0032-40B9-94FC-B94CE4D7A028}"/>
    <cellStyle name="Обычный 286 3 2" xfId="3085" xr:uid="{FBFDA5AF-4BB5-4DDC-9AA1-BB84449764D4}"/>
    <cellStyle name="Обычный 286 3 2 2" xfId="8442" xr:uid="{482D84ED-604A-45B0-87FA-6ECC41F11A8A}"/>
    <cellStyle name="Обычный 286 3 2 3" xfId="13774" xr:uid="{C6F41E35-C9FA-433E-8CC8-F598DF5CA45C}"/>
    <cellStyle name="Обычный 286 3 2 4" xfId="19117" xr:uid="{86E120DB-1908-4063-8ECB-F98604855567}"/>
    <cellStyle name="Обычный 286 3 3" xfId="4852" xr:uid="{0A94CE89-7909-4436-9869-2BE1E21D3F13}"/>
    <cellStyle name="Обычный 286 3 3 2" xfId="10207" xr:uid="{261A3C47-FCF0-430C-837E-E42B450C03E0}"/>
    <cellStyle name="Обычный 286 3 3 3" xfId="15539" xr:uid="{3195F741-E0E1-4D29-98F8-E4E11ABDEA58}"/>
    <cellStyle name="Обычный 286 3 3 4" xfId="20882" xr:uid="{8AE82F40-8357-4F19-A6E4-D20638D79690}"/>
    <cellStyle name="Обычный 286 3 4" xfId="6678" xr:uid="{FC5B2642-7980-45A4-A7F6-05AB229E6B24}"/>
    <cellStyle name="Обычный 286 3 5" xfId="12010" xr:uid="{69158A27-A453-49DD-9DAF-61CAB9D41B54}"/>
    <cellStyle name="Обычный 286 3 6" xfId="17353" xr:uid="{389EDAC5-4E8F-4B00-8D9E-D2260E31F0AE}"/>
    <cellStyle name="Обычный 286 4" xfId="1723" xr:uid="{507ABDE5-864B-4D32-A491-C438A2478FFB}"/>
    <cellStyle name="Обычный 286 4 2" xfId="3490" xr:uid="{A5B8B3FA-EB2F-42D9-BF8A-12D0769298E8}"/>
    <cellStyle name="Обычный 286 4 2 2" xfId="8847" xr:uid="{C2ABB257-CACE-4BA9-B48E-C3C7944D1C92}"/>
    <cellStyle name="Обычный 286 4 2 3" xfId="14179" xr:uid="{38B03ABB-AD52-4DF9-BCB2-599682D5AA7B}"/>
    <cellStyle name="Обычный 286 4 2 4" xfId="19522" xr:uid="{0516BF28-0B54-4BF2-8C7A-4C6FBE4AAD13}"/>
    <cellStyle name="Обычный 286 4 3" xfId="5257" xr:uid="{CDFE21E4-50E9-477E-9BE0-C2319600701B}"/>
    <cellStyle name="Обычный 286 4 3 2" xfId="10612" xr:uid="{29B1C7B3-AAC5-471E-B7E0-76C5ABC91AAC}"/>
    <cellStyle name="Обычный 286 4 3 3" xfId="15944" xr:uid="{005412C9-12A1-4AFE-A544-0133EF7B542E}"/>
    <cellStyle name="Обычный 286 4 3 4" xfId="21287" xr:uid="{2F53D07F-DB3E-4B9C-AEF3-8E4FB5F5B732}"/>
    <cellStyle name="Обычный 286 4 4" xfId="7083" xr:uid="{BC66E487-9F07-4E5E-8838-5948D3AD8C02}"/>
    <cellStyle name="Обычный 286 4 5" xfId="12415" xr:uid="{E05187D1-40BA-4238-BA5B-07DFF547E5B4}"/>
    <cellStyle name="Обычный 286 4 6" xfId="17758" xr:uid="{4EFA4DE8-6B79-42FA-BB1E-7EAB0D22C568}"/>
    <cellStyle name="Обычный 286 5" xfId="2211" xr:uid="{CE8EFBDD-D693-416F-8E5B-33918FBF0EFB}"/>
    <cellStyle name="Обычный 286 5 2" xfId="7568" xr:uid="{CC33C4E3-40F1-45D9-95E8-67F4E39E06AD}"/>
    <cellStyle name="Обычный 286 5 3" xfId="12900" xr:uid="{D179B28A-B470-4575-A21E-27D1E5227AF8}"/>
    <cellStyle name="Обычный 286 5 4" xfId="18243" xr:uid="{AD12B47B-903F-473B-89D6-DBEFE535A364}"/>
    <cellStyle name="Обычный 286 6" xfId="3978" xr:uid="{0150683E-B9AF-4FB1-8E6C-144B1A7707C3}"/>
    <cellStyle name="Обычный 286 6 2" xfId="9333" xr:uid="{64A5E83C-A527-4307-A5B6-66BEAEB77C05}"/>
    <cellStyle name="Обычный 286 6 3" xfId="14665" xr:uid="{D0DEFD8E-6FDA-4B9C-89BF-4408FFB3FC1B}"/>
    <cellStyle name="Обычный 286 6 4" xfId="20008" xr:uid="{BFF78E02-7CE1-46D5-8670-93D00EA63A25}"/>
    <cellStyle name="Обычный 286 7" xfId="5804" xr:uid="{6FFD83A5-E3F9-4175-A4B3-3FE9BAED84C7}"/>
    <cellStyle name="Обычный 286 8" xfId="11136" xr:uid="{17A603EC-A98F-4862-AB7F-5D58C952E251}"/>
    <cellStyle name="Обычный 286 9" xfId="16479" xr:uid="{E3EDCA99-D2A6-4E76-B53B-EA2AC132763A}"/>
    <cellStyle name="Обычный 287" xfId="434" xr:uid="{6191B614-7788-4E77-B6F9-8546CFC2FAD9}"/>
    <cellStyle name="Обычный 287 2" xfId="906" xr:uid="{23011DCD-EE53-4665-BB65-82EEDE5D5248}"/>
    <cellStyle name="Обычный 287 2 2" xfId="2673" xr:uid="{3DAFCAA5-76AE-4FE1-A0F4-6FE6DE0E6245}"/>
    <cellStyle name="Обычный 287 2 2 2" xfId="8030" xr:uid="{88C52602-9481-4A66-8509-3819A182DA69}"/>
    <cellStyle name="Обычный 287 2 2 3" xfId="13362" xr:uid="{F3A5DA79-2D7D-4B23-96E3-8499EC2C2A07}"/>
    <cellStyle name="Обычный 287 2 2 4" xfId="18705" xr:uid="{AE07C999-28AD-402C-B4C5-D74FC626CC75}"/>
    <cellStyle name="Обычный 287 2 3" xfId="4440" xr:uid="{3B39E325-F81E-484C-982B-022F8B545643}"/>
    <cellStyle name="Обычный 287 2 3 2" xfId="9795" xr:uid="{D537E946-3E51-4D53-8254-6B644F378FA7}"/>
    <cellStyle name="Обычный 287 2 3 3" xfId="15127" xr:uid="{9C2A31D8-B99D-43AF-B5E0-B827187B6EEE}"/>
    <cellStyle name="Обычный 287 2 3 4" xfId="20470" xr:uid="{6166DC6E-7DCE-45B1-93D8-56163D2C45FE}"/>
    <cellStyle name="Обычный 287 2 4" xfId="6266" xr:uid="{76645CF3-8A79-4A62-8ED5-A1ED918CF5F0}"/>
    <cellStyle name="Обычный 287 2 5" xfId="11598" xr:uid="{6E37ABDD-D7FB-4152-BF00-F890D709A20E}"/>
    <cellStyle name="Обычный 287 2 6" xfId="16941" xr:uid="{F4B38ABD-EC67-4E35-8456-C9C38B0DB828}"/>
    <cellStyle name="Обычный 287 3" xfId="1319" xr:uid="{F5ABD19B-B8FF-41A6-B050-A23B16AAE9E5}"/>
    <cellStyle name="Обычный 287 3 2" xfId="3086" xr:uid="{22898A1A-C6EA-49F0-867D-B20AC8C02F8B}"/>
    <cellStyle name="Обычный 287 3 2 2" xfId="8443" xr:uid="{7F571C81-2F54-49B4-8C6D-D29BC256721E}"/>
    <cellStyle name="Обычный 287 3 2 3" xfId="13775" xr:uid="{6E8D1082-5304-473A-AAAA-3A3817226509}"/>
    <cellStyle name="Обычный 287 3 2 4" xfId="19118" xr:uid="{8A6BA448-9339-438B-8864-6229CE610913}"/>
    <cellStyle name="Обычный 287 3 3" xfId="4853" xr:uid="{4E8E4408-1A44-406E-884D-4D028558BC19}"/>
    <cellStyle name="Обычный 287 3 3 2" xfId="10208" xr:uid="{FF80F327-545A-4B09-997F-84F88C4885E9}"/>
    <cellStyle name="Обычный 287 3 3 3" xfId="15540" xr:uid="{E3917ED4-A587-4041-AA43-1D23FC651E1B}"/>
    <cellStyle name="Обычный 287 3 3 4" xfId="20883" xr:uid="{13B3F866-C456-4925-B94C-E13E980297B4}"/>
    <cellStyle name="Обычный 287 3 4" xfId="6679" xr:uid="{4A38ED32-8FAF-4D04-8400-E8BCB39D5A01}"/>
    <cellStyle name="Обычный 287 3 5" xfId="12011" xr:uid="{1EBC8854-B007-4317-A34A-E2CAB7EEBD85}"/>
    <cellStyle name="Обычный 287 3 6" xfId="17354" xr:uid="{0799561D-D9AF-40AF-B007-E8FF85492FCE}"/>
    <cellStyle name="Обычный 287 4" xfId="1724" xr:uid="{D1171B56-1CDE-4AE2-97D0-D558ABD0678D}"/>
    <cellStyle name="Обычный 287 4 2" xfId="3491" xr:uid="{6D44B547-C0AE-4AE2-85F7-D89A85EAEE28}"/>
    <cellStyle name="Обычный 287 4 2 2" xfId="8848" xr:uid="{D35A1208-4833-4A98-BE24-A0BB6C84B8C3}"/>
    <cellStyle name="Обычный 287 4 2 3" xfId="14180" xr:uid="{F1E856EA-16ED-465C-87AE-CC59E4C0FFB3}"/>
    <cellStyle name="Обычный 287 4 2 4" xfId="19523" xr:uid="{C567015F-65C1-4612-BC8F-E60C498BA5EE}"/>
    <cellStyle name="Обычный 287 4 3" xfId="5258" xr:uid="{137A4AE5-40C5-45D7-8CF7-C09D6484A09B}"/>
    <cellStyle name="Обычный 287 4 3 2" xfId="10613" xr:uid="{25B2EC68-5BF6-4967-A1F9-B741CFB4B00A}"/>
    <cellStyle name="Обычный 287 4 3 3" xfId="15945" xr:uid="{7E866FF9-F17B-4E32-8C8C-881DC2F909FB}"/>
    <cellStyle name="Обычный 287 4 3 4" xfId="21288" xr:uid="{0C58A868-E8B5-42B8-99D1-20E4DF72957E}"/>
    <cellStyle name="Обычный 287 4 4" xfId="7084" xr:uid="{540ACCC5-6B3D-460D-B289-4AF8E10D9248}"/>
    <cellStyle name="Обычный 287 4 5" xfId="12416" xr:uid="{8E2F4588-5EA6-49FE-9E90-61F7985F29A0}"/>
    <cellStyle name="Обычный 287 4 6" xfId="17759" xr:uid="{940767A9-91FC-448D-8CA5-C97681D60697}"/>
    <cellStyle name="Обычный 287 5" xfId="2212" xr:uid="{6491F27B-3720-43CF-9B71-A6762B9D0BAF}"/>
    <cellStyle name="Обычный 287 5 2" xfId="7569" xr:uid="{100A3B44-BB94-4229-B2EC-021A0F2E2DDC}"/>
    <cellStyle name="Обычный 287 5 3" xfId="12901" xr:uid="{8C0D3380-3AF0-4140-8ECB-D11964737946}"/>
    <cellStyle name="Обычный 287 5 4" xfId="18244" xr:uid="{90289DDE-90BC-4A8E-8B7C-B6679B966803}"/>
    <cellStyle name="Обычный 287 6" xfId="3979" xr:uid="{C1198902-9B9B-4869-9DBB-A099A7FDCDC7}"/>
    <cellStyle name="Обычный 287 6 2" xfId="9334" xr:uid="{70A3D096-F792-40C4-91C0-D4525244995C}"/>
    <cellStyle name="Обычный 287 6 3" xfId="14666" xr:uid="{C836A051-5FF7-4B42-90EB-53005523E5C7}"/>
    <cellStyle name="Обычный 287 6 4" xfId="20009" xr:uid="{B44DF779-D5D8-4390-9EBA-DC5DC1F889BE}"/>
    <cellStyle name="Обычный 287 7" xfId="5805" xr:uid="{B0E48A21-212A-4039-9CBE-9C178EB7A825}"/>
    <cellStyle name="Обычный 287 8" xfId="11137" xr:uid="{06D3C51C-7A78-4A8C-B26F-25E4BBC6A4EA}"/>
    <cellStyle name="Обычный 287 9" xfId="16480" xr:uid="{A7D8F635-6086-43A2-AD8C-7F962FC4BDBE}"/>
    <cellStyle name="Обычный 288" xfId="435" xr:uid="{36EBA6BB-F103-4A4A-B253-6029F1971A95}"/>
    <cellStyle name="Обычный 288 2" xfId="907" xr:uid="{39F6CA1D-B4EB-49BB-AA90-F46D9C93C8D6}"/>
    <cellStyle name="Обычный 288 2 2" xfId="2674" xr:uid="{DAEA288E-B7ED-410F-9D44-9903BEED4528}"/>
    <cellStyle name="Обычный 288 2 2 2" xfId="8031" xr:uid="{A70B50AC-FEED-4312-8FDD-8B5470652E1F}"/>
    <cellStyle name="Обычный 288 2 2 3" xfId="13363" xr:uid="{C857D905-5E5F-4DC2-87AF-0D0F3DA64D13}"/>
    <cellStyle name="Обычный 288 2 2 4" xfId="18706" xr:uid="{BF3E3DEF-55DB-432B-ABE6-E5C3546722BA}"/>
    <cellStyle name="Обычный 288 2 3" xfId="4441" xr:uid="{B8D06E24-8200-4C6E-94A9-E5DC9DAE811F}"/>
    <cellStyle name="Обычный 288 2 3 2" xfId="9796" xr:uid="{1B0F8615-71F6-4ADB-A6BC-31ED38AE12E5}"/>
    <cellStyle name="Обычный 288 2 3 3" xfId="15128" xr:uid="{CEF2052F-9B61-4328-9B69-94B296F98C0C}"/>
    <cellStyle name="Обычный 288 2 3 4" xfId="20471" xr:uid="{E4A5C0BF-3DF8-4702-B81B-E7B9D3A903E3}"/>
    <cellStyle name="Обычный 288 2 4" xfId="6267" xr:uid="{0CF11F1B-FDA1-44C9-876C-E3E469CC10D6}"/>
    <cellStyle name="Обычный 288 2 5" xfId="11599" xr:uid="{659A1F70-2C6D-4DE9-80A2-82A0D7ACC469}"/>
    <cellStyle name="Обычный 288 2 6" xfId="16942" xr:uid="{5428BB31-0835-41F7-9206-E7674184F814}"/>
    <cellStyle name="Обычный 288 3" xfId="1320" xr:uid="{7DF9AA5D-7C74-4A8F-8E37-B37468F741F5}"/>
    <cellStyle name="Обычный 288 3 2" xfId="3087" xr:uid="{7A76520E-8394-4C86-8392-C055290E2F20}"/>
    <cellStyle name="Обычный 288 3 2 2" xfId="8444" xr:uid="{5C727712-E37E-4B82-915F-9B315799B70A}"/>
    <cellStyle name="Обычный 288 3 2 3" xfId="13776" xr:uid="{504B39DD-6B14-4B86-BCC8-0F1B6B264515}"/>
    <cellStyle name="Обычный 288 3 2 4" xfId="19119" xr:uid="{2F7A30E7-CC8C-4C5A-8102-62FB78084A0D}"/>
    <cellStyle name="Обычный 288 3 3" xfId="4854" xr:uid="{612267C4-5DBC-4382-987E-C044936331B6}"/>
    <cellStyle name="Обычный 288 3 3 2" xfId="10209" xr:uid="{6C6F3B13-E742-462A-A491-1B5D49FC9BEB}"/>
    <cellStyle name="Обычный 288 3 3 3" xfId="15541" xr:uid="{26744322-FACC-49A9-8EF9-A9671D588A81}"/>
    <cellStyle name="Обычный 288 3 3 4" xfId="20884" xr:uid="{95B46DF8-1A5F-44DF-BD85-D1DDABF343D9}"/>
    <cellStyle name="Обычный 288 3 4" xfId="6680" xr:uid="{B5178BD2-17EA-4FFB-A219-2DC1F43DAA26}"/>
    <cellStyle name="Обычный 288 3 5" xfId="12012" xr:uid="{3CC33BC7-42E3-4F86-9620-953E23EF2DD7}"/>
    <cellStyle name="Обычный 288 3 6" xfId="17355" xr:uid="{2C827E83-9EFE-420D-B033-7467EB5154E7}"/>
    <cellStyle name="Обычный 288 4" xfId="1725" xr:uid="{8859BC5D-A23D-49FF-9C35-AA6422EB009E}"/>
    <cellStyle name="Обычный 288 4 2" xfId="3492" xr:uid="{1BD0F072-8039-4E68-B6FF-D623EE0C8740}"/>
    <cellStyle name="Обычный 288 4 2 2" xfId="8849" xr:uid="{CC8E815D-29FD-469D-9C33-D287F051B588}"/>
    <cellStyle name="Обычный 288 4 2 3" xfId="14181" xr:uid="{FB9E30C0-9010-41A7-A593-0D3BADD8D714}"/>
    <cellStyle name="Обычный 288 4 2 4" xfId="19524" xr:uid="{1C29F4FA-3EA5-4E6F-AAC9-3C6A22C5BA9B}"/>
    <cellStyle name="Обычный 288 4 3" xfId="5259" xr:uid="{38565BC7-3F23-4F02-A13B-1828367A14F9}"/>
    <cellStyle name="Обычный 288 4 3 2" xfId="10614" xr:uid="{53C52D64-0512-4478-8BB7-53AD8C2A3E07}"/>
    <cellStyle name="Обычный 288 4 3 3" xfId="15946" xr:uid="{EA0E5BF8-7577-45AE-80E7-0671E2C7620A}"/>
    <cellStyle name="Обычный 288 4 3 4" xfId="21289" xr:uid="{578E9E06-F496-4E84-80D9-0DEFBAFDD3E0}"/>
    <cellStyle name="Обычный 288 4 4" xfId="7085" xr:uid="{A540C6B9-5647-4743-9E1E-0E0E511F5FAB}"/>
    <cellStyle name="Обычный 288 4 5" xfId="12417" xr:uid="{1C252C8E-2DBD-47C6-ACFD-F28BBE2D7CB6}"/>
    <cellStyle name="Обычный 288 4 6" xfId="17760" xr:uid="{316F9419-BC45-41BA-B436-949978027CC3}"/>
    <cellStyle name="Обычный 288 5" xfId="2213" xr:uid="{7A4965DE-A208-443D-A9C2-0F55312F8C5E}"/>
    <cellStyle name="Обычный 288 5 2" xfId="7570" xr:uid="{E542D81A-57EC-48E7-BE0D-12E17371B3B7}"/>
    <cellStyle name="Обычный 288 5 3" xfId="12902" xr:uid="{50B4C52D-4C45-40D1-BD58-C73ED95889ED}"/>
    <cellStyle name="Обычный 288 5 4" xfId="18245" xr:uid="{444577E2-D47C-42F2-BDD2-F08FC5830FA2}"/>
    <cellStyle name="Обычный 288 6" xfId="3980" xr:uid="{DBD3FF92-9F15-46D2-8CF6-2FFF63880D6C}"/>
    <cellStyle name="Обычный 288 6 2" xfId="9335" xr:uid="{CAB9ECB6-B0AE-494F-9F84-601BBD0CA5FF}"/>
    <cellStyle name="Обычный 288 6 3" xfId="14667" xr:uid="{8C68679A-DF1C-43D8-9385-C355D97F4366}"/>
    <cellStyle name="Обычный 288 6 4" xfId="20010" xr:uid="{4048F059-2944-410F-A4F1-037DFE706CAA}"/>
    <cellStyle name="Обычный 288 7" xfId="5806" xr:uid="{F39B2050-D419-4D5C-8172-B893ED3F516B}"/>
    <cellStyle name="Обычный 288 8" xfId="11138" xr:uid="{6E0B66DB-3CF7-4BB2-A53C-5AE382A717FA}"/>
    <cellStyle name="Обычный 288 9" xfId="16481" xr:uid="{4A825606-E2E0-4990-8F05-793CBBD3EC5E}"/>
    <cellStyle name="Обычный 289" xfId="436" xr:uid="{D37DE05B-CA3B-4AE1-B65F-041BED6131CC}"/>
    <cellStyle name="Обычный 289 2" xfId="908" xr:uid="{9E89DAD2-125C-4814-A107-DCC02201E929}"/>
    <cellStyle name="Обычный 289 2 2" xfId="2675" xr:uid="{51CE3802-06AF-4494-84A4-8C1FAE1C27AE}"/>
    <cellStyle name="Обычный 289 2 2 2" xfId="8032" xr:uid="{156245BA-64A0-48EF-B04B-892CEF8A61F1}"/>
    <cellStyle name="Обычный 289 2 2 3" xfId="13364" xr:uid="{AF32C13C-48B0-4D7A-ACE3-59FE2186CC6E}"/>
    <cellStyle name="Обычный 289 2 2 4" xfId="18707" xr:uid="{F8D90782-1AE0-4A30-A908-C9B5E75D90A9}"/>
    <cellStyle name="Обычный 289 2 3" xfId="4442" xr:uid="{D0A007D1-E3E9-48BA-9F61-A34D364783F6}"/>
    <cellStyle name="Обычный 289 2 3 2" xfId="9797" xr:uid="{9C70F9C4-524E-4E85-B434-C0754F046568}"/>
    <cellStyle name="Обычный 289 2 3 3" xfId="15129" xr:uid="{110CB226-852D-4297-A201-D83CA28B9D20}"/>
    <cellStyle name="Обычный 289 2 3 4" xfId="20472" xr:uid="{7C6B275C-D679-4F84-AA5C-981CB1CA3255}"/>
    <cellStyle name="Обычный 289 2 4" xfId="6268" xr:uid="{E5749183-6867-42D0-BF69-AB7025FAC044}"/>
    <cellStyle name="Обычный 289 2 5" xfId="11600" xr:uid="{51A1EB2A-6E1C-42D9-8181-C681C721193F}"/>
    <cellStyle name="Обычный 289 2 6" xfId="16943" xr:uid="{637EE26B-2CCE-497D-8944-04B552C5CD5A}"/>
    <cellStyle name="Обычный 289 3" xfId="1321" xr:uid="{E2B988FC-9885-4CFE-B2B8-9CDFB7E914A7}"/>
    <cellStyle name="Обычный 289 3 2" xfId="3088" xr:uid="{6FE1F404-CCAF-46CD-AC88-48725ECA0983}"/>
    <cellStyle name="Обычный 289 3 2 2" xfId="8445" xr:uid="{2B6D0AE6-D207-40F9-96CF-EEDB6CF97296}"/>
    <cellStyle name="Обычный 289 3 2 3" xfId="13777" xr:uid="{CC5D7338-0B6C-4BAF-89B1-1164F41793B8}"/>
    <cellStyle name="Обычный 289 3 2 4" xfId="19120" xr:uid="{367211A1-D6E3-43A6-8821-4E63D05A3308}"/>
    <cellStyle name="Обычный 289 3 3" xfId="4855" xr:uid="{B6AD603D-536B-4902-8D76-C6659C75B9C5}"/>
    <cellStyle name="Обычный 289 3 3 2" xfId="10210" xr:uid="{1117F009-3105-4939-80BF-9142A782C05C}"/>
    <cellStyle name="Обычный 289 3 3 3" xfId="15542" xr:uid="{8FBF81BE-5111-4BFC-BA61-FC1B46F7E6B8}"/>
    <cellStyle name="Обычный 289 3 3 4" xfId="20885" xr:uid="{7DEEA4A2-CAAB-4ED7-AB29-6F033429AFF4}"/>
    <cellStyle name="Обычный 289 3 4" xfId="6681" xr:uid="{9C2A01FB-F7D1-419B-92D1-76EDBA843511}"/>
    <cellStyle name="Обычный 289 3 5" xfId="12013" xr:uid="{A3FDE7AB-A1AF-4C71-89FA-8720616FB3EC}"/>
    <cellStyle name="Обычный 289 3 6" xfId="17356" xr:uid="{3D03EF65-FC77-4140-A03F-721F008B1444}"/>
    <cellStyle name="Обычный 289 4" xfId="1726" xr:uid="{6D23C70A-B042-47BB-9FEC-33DAF229D84E}"/>
    <cellStyle name="Обычный 289 4 2" xfId="3493" xr:uid="{8DCF2A37-0A2F-430A-A611-DB366DBE318E}"/>
    <cellStyle name="Обычный 289 4 2 2" xfId="8850" xr:uid="{E7B1EFC0-CE88-4A17-BB9C-03B268D3BE08}"/>
    <cellStyle name="Обычный 289 4 2 3" xfId="14182" xr:uid="{54CC3B24-D542-4B2A-BA34-80C9B8D6D58E}"/>
    <cellStyle name="Обычный 289 4 2 4" xfId="19525" xr:uid="{FEE3F875-EC29-41BC-9AAF-DA9082145F44}"/>
    <cellStyle name="Обычный 289 4 3" xfId="5260" xr:uid="{1FE0E1BA-E025-4320-9363-B8317C938455}"/>
    <cellStyle name="Обычный 289 4 3 2" xfId="10615" xr:uid="{8A5B87BF-EFCF-4B1A-A30F-77ABD80A36F0}"/>
    <cellStyle name="Обычный 289 4 3 3" xfId="15947" xr:uid="{B989FED4-25F7-4D06-BF48-CDC7BFF08A5B}"/>
    <cellStyle name="Обычный 289 4 3 4" xfId="21290" xr:uid="{C3A1CD05-3541-4AF5-9293-8F4BA14D97E1}"/>
    <cellStyle name="Обычный 289 4 4" xfId="7086" xr:uid="{7EC4C463-1360-45B8-BC48-B91ACD498AC5}"/>
    <cellStyle name="Обычный 289 4 5" xfId="12418" xr:uid="{03412046-39B3-4799-A7A4-9B667E06C9F3}"/>
    <cellStyle name="Обычный 289 4 6" xfId="17761" xr:uid="{D2E8D116-E702-48EC-AD98-60279A1BB42C}"/>
    <cellStyle name="Обычный 289 5" xfId="2214" xr:uid="{8D40FFBF-4D24-4851-B261-740D9D9D0DD5}"/>
    <cellStyle name="Обычный 289 5 2" xfId="7571" xr:uid="{F4A5B235-973D-4749-970F-1D06A9EE3AEE}"/>
    <cellStyle name="Обычный 289 5 3" xfId="12903" xr:uid="{66715168-FB59-45E4-A820-B4C1A301F642}"/>
    <cellStyle name="Обычный 289 5 4" xfId="18246" xr:uid="{DC80AA88-2AC7-4A05-986D-F8631E37B2A4}"/>
    <cellStyle name="Обычный 289 6" xfId="3981" xr:uid="{66035FD1-C7B8-44A6-8D1F-2D9711E024CB}"/>
    <cellStyle name="Обычный 289 6 2" xfId="9336" xr:uid="{C5550058-AEB7-4731-AA51-370C3D06B027}"/>
    <cellStyle name="Обычный 289 6 3" xfId="14668" xr:uid="{E0EAEEF6-310A-480D-93DA-88530E9ED5DD}"/>
    <cellStyle name="Обычный 289 6 4" xfId="20011" xr:uid="{13C1F9D7-678F-4CCD-A08F-F7CB92E8B5FF}"/>
    <cellStyle name="Обычный 289 7" xfId="5807" xr:uid="{AF28BB34-A2A9-4BF7-93BE-DA0D7986734B}"/>
    <cellStyle name="Обычный 289 8" xfId="11139" xr:uid="{3B46A63F-A306-4BB8-9DDD-C314B273F9FD}"/>
    <cellStyle name="Обычный 289 9" xfId="16482" xr:uid="{A4656299-F678-43CC-8131-DE36D587FA43}"/>
    <cellStyle name="Обычный 29" xfId="133" xr:uid="{916B8E26-4BC2-45F9-B2C0-895B8D8E13BA}"/>
    <cellStyle name="Обычный 29 2" xfId="598" xr:uid="{7B6D4793-BAD2-4A5A-8E4D-F17A0408ABA7}"/>
    <cellStyle name="Обычный 29 2 2" xfId="2373" xr:uid="{3DE9D8E6-F9E1-40D5-B9DF-A1C20398BD76}"/>
    <cellStyle name="Обычный 29 2 2 2" xfId="7730" xr:uid="{3728CEC2-8EC1-4C55-BBC3-2005B8DFB014}"/>
    <cellStyle name="Обычный 29 2 2 3" xfId="13062" xr:uid="{9B15CA0A-C44C-4451-8B3F-DCCC67ED14FC}"/>
    <cellStyle name="Обычный 29 2 2 4" xfId="18405" xr:uid="{EAC8FF39-6138-41D2-AA23-0DA1FF0E934D}"/>
    <cellStyle name="Обычный 29 2 3" xfId="4140" xr:uid="{D5DB2AF4-8A8F-407D-941E-55E6B03955C7}"/>
    <cellStyle name="Обычный 29 2 3 2" xfId="9495" xr:uid="{6B11908B-9A2D-4402-8B56-67E661755D11}"/>
    <cellStyle name="Обычный 29 2 3 3" xfId="14827" xr:uid="{AFDED85D-5192-4139-A8ED-93927E9A1549}"/>
    <cellStyle name="Обычный 29 2 3 4" xfId="20170" xr:uid="{816FC1AE-C726-4E75-8944-9F6115E6E5DD}"/>
    <cellStyle name="Обычный 29 2 4" xfId="5966" xr:uid="{437E65FE-FE8C-4F98-8030-994C37A0BDE7}"/>
    <cellStyle name="Обычный 29 2 5" xfId="11298" xr:uid="{A6DF9BA0-014D-4A58-89FD-74BC3AAFA21B}"/>
    <cellStyle name="Обычный 29 2 6" xfId="16641" xr:uid="{3DCBB475-02DE-4300-AACE-481FBCB9D9F0}"/>
    <cellStyle name="Обычный 29 3" xfId="1019" xr:uid="{B40758A4-431B-428E-BFC5-272A34800610}"/>
    <cellStyle name="Обычный 29 3 2" xfId="2786" xr:uid="{7E9BE8B0-696D-4A28-9A5C-EDE144B1E840}"/>
    <cellStyle name="Обычный 29 3 2 2" xfId="8143" xr:uid="{B7E58B05-35E5-4F85-9F93-CEA407D0B339}"/>
    <cellStyle name="Обычный 29 3 2 3" xfId="13475" xr:uid="{44B90844-E3D9-46E6-9287-13D5286CA9C7}"/>
    <cellStyle name="Обычный 29 3 2 4" xfId="18818" xr:uid="{2D62195D-30DE-4634-A285-88BC11DE81A5}"/>
    <cellStyle name="Обычный 29 3 3" xfId="4553" xr:uid="{9D12B154-8613-477D-9E15-6CC7D87F662A}"/>
    <cellStyle name="Обычный 29 3 3 2" xfId="9908" xr:uid="{25B69119-07BE-4AEA-8F1C-27B068CE447A}"/>
    <cellStyle name="Обычный 29 3 3 3" xfId="15240" xr:uid="{CFB1CF2A-79BA-4AE0-AE4F-0F87B493E29F}"/>
    <cellStyle name="Обычный 29 3 3 4" xfId="20583" xr:uid="{33AFEF3B-D60D-4AEC-AC8B-2070E3C9FF34}"/>
    <cellStyle name="Обычный 29 3 4" xfId="6379" xr:uid="{60DD8DA7-E065-48E1-8CE1-34860B56E1D5}"/>
    <cellStyle name="Обычный 29 3 5" xfId="11711" xr:uid="{F2610444-C282-45AF-AFB2-031774044D5B}"/>
    <cellStyle name="Обычный 29 3 6" xfId="17054" xr:uid="{BCDDAF6F-C41A-4D4B-8544-249A95FC626F}"/>
    <cellStyle name="Обычный 29 4" xfId="1424" xr:uid="{2E3B3FA4-56FE-4034-A4C9-7C1E310805D3}"/>
    <cellStyle name="Обычный 29 4 2" xfId="3191" xr:uid="{A8CF4EE4-61CB-4558-9CA4-57C8948E1491}"/>
    <cellStyle name="Обычный 29 4 2 2" xfId="8548" xr:uid="{1442856A-A248-46D0-8E56-11D5FCEB0F46}"/>
    <cellStyle name="Обычный 29 4 2 3" xfId="13880" xr:uid="{33A4E3E6-57C5-4929-BEA4-474E0672EFD8}"/>
    <cellStyle name="Обычный 29 4 2 4" xfId="19223" xr:uid="{E05ECE7F-0BF5-4757-83D7-1AEBC1B55997}"/>
    <cellStyle name="Обычный 29 4 3" xfId="4958" xr:uid="{C2981E2A-876B-4F30-8483-1DCEC9BCE71A}"/>
    <cellStyle name="Обычный 29 4 3 2" xfId="10313" xr:uid="{FA6E4CBC-6E94-4098-8F9F-1249FB1D7633}"/>
    <cellStyle name="Обычный 29 4 3 3" xfId="15645" xr:uid="{4958A76D-C598-4E25-B306-4C381F94FC60}"/>
    <cellStyle name="Обычный 29 4 3 4" xfId="20988" xr:uid="{EEAAB7CC-EC00-4E1E-86D2-36530FBEB770}"/>
    <cellStyle name="Обычный 29 4 4" xfId="6784" xr:uid="{317184D2-5357-4535-B235-A2D02EE357B0}"/>
    <cellStyle name="Обычный 29 4 5" xfId="12116" xr:uid="{D3230573-6D5F-408A-8FDB-5CAC3CBEB707}"/>
    <cellStyle name="Обычный 29 4 6" xfId="17459" xr:uid="{B9BEAD05-CB60-46D6-8C07-997124641A6C}"/>
    <cellStyle name="Обычный 29 5" xfId="1912" xr:uid="{53AF0552-B330-4C83-9165-93937B634D96}"/>
    <cellStyle name="Обычный 29 5 2" xfId="7269" xr:uid="{557152B1-1826-4FC7-B0A6-8C24AF948420}"/>
    <cellStyle name="Обычный 29 5 3" xfId="12601" xr:uid="{BDC6C5F0-7600-44AD-BBA7-93A1F27E89FD}"/>
    <cellStyle name="Обычный 29 5 4" xfId="17944" xr:uid="{2EF617F7-7BD0-4CE8-BD41-F29DEDE2D82E}"/>
    <cellStyle name="Обычный 29 6" xfId="3679" xr:uid="{D498DEE0-C11A-424D-A248-4FFC7EDDF196}"/>
    <cellStyle name="Обычный 29 6 2" xfId="9034" xr:uid="{F3625219-3817-4814-9903-F182D5D218D6}"/>
    <cellStyle name="Обычный 29 6 3" xfId="14366" xr:uid="{DC22EE7D-2268-41F6-B5F6-84F5E5F12E63}"/>
    <cellStyle name="Обычный 29 6 4" xfId="19709" xr:uid="{96E73C22-E426-4246-AE2B-FB95C8C0748D}"/>
    <cellStyle name="Обычный 29 7" xfId="5505" xr:uid="{745F46C4-2412-4B54-AF1E-F3EC4BFCBFBD}"/>
    <cellStyle name="Обычный 29 8" xfId="10837" xr:uid="{5C7705FF-134C-48DC-8978-0CA47CACCA47}"/>
    <cellStyle name="Обычный 29 9" xfId="16180" xr:uid="{9E6CC492-116C-4B81-BCC4-EDD29BCCA29A}"/>
    <cellStyle name="Обычный 290" xfId="437" xr:uid="{5D06E251-ECD3-44C0-92AB-603A1FEE096A}"/>
    <cellStyle name="Обычный 290 2" xfId="909" xr:uid="{CA46B997-7920-4B3F-8A52-81F34F4826CE}"/>
    <cellStyle name="Обычный 290 2 2" xfId="2676" xr:uid="{1073DCB7-E343-42A7-B122-EEC62DF6819A}"/>
    <cellStyle name="Обычный 290 2 2 2" xfId="8033" xr:uid="{4CA3EFB4-4815-42E8-B180-5CE49C43D43E}"/>
    <cellStyle name="Обычный 290 2 2 3" xfId="13365" xr:uid="{47F9E9F1-76CF-407A-8361-813E30C37C53}"/>
    <cellStyle name="Обычный 290 2 2 4" xfId="18708" xr:uid="{67CBCA0C-8857-4003-9BCC-88F7AB5F00C2}"/>
    <cellStyle name="Обычный 290 2 3" xfId="4443" xr:uid="{6CE501CD-6C05-423E-B92F-25052B89D0DC}"/>
    <cellStyle name="Обычный 290 2 3 2" xfId="9798" xr:uid="{A3A1B764-0F1B-44D7-A4CE-2910D36D46AC}"/>
    <cellStyle name="Обычный 290 2 3 3" xfId="15130" xr:uid="{3FE71435-E331-4A34-B059-C434251AA81F}"/>
    <cellStyle name="Обычный 290 2 3 4" xfId="20473" xr:uid="{DF29C54F-FEC1-42D5-9D42-877C1DB5F421}"/>
    <cellStyle name="Обычный 290 2 4" xfId="6269" xr:uid="{44ED7854-A691-40E0-8D23-6492121073A8}"/>
    <cellStyle name="Обычный 290 2 5" xfId="11601" xr:uid="{A1713600-C31F-4D75-B9A9-81048B589754}"/>
    <cellStyle name="Обычный 290 2 6" xfId="16944" xr:uid="{A0BF47AA-B7D7-4EBC-A969-8E0475F80634}"/>
    <cellStyle name="Обычный 290 3" xfId="1322" xr:uid="{120A2A0D-B708-4632-8826-A049D11E4C14}"/>
    <cellStyle name="Обычный 290 3 2" xfId="3089" xr:uid="{A6EC42E8-B8A7-494F-BBC4-926E3AC1FF79}"/>
    <cellStyle name="Обычный 290 3 2 2" xfId="8446" xr:uid="{234F5203-9F8A-4284-8038-20B33B9F0873}"/>
    <cellStyle name="Обычный 290 3 2 3" xfId="13778" xr:uid="{673B72AB-D910-463D-A679-B7C1FD84B004}"/>
    <cellStyle name="Обычный 290 3 2 4" xfId="19121" xr:uid="{B8A00E82-E8DD-4797-BF37-9C9D75F0BF7F}"/>
    <cellStyle name="Обычный 290 3 3" xfId="4856" xr:uid="{46E0959F-AEA3-4C96-9111-C8E339BEEE98}"/>
    <cellStyle name="Обычный 290 3 3 2" xfId="10211" xr:uid="{D36FA048-DBEF-4C44-90A2-69223905F109}"/>
    <cellStyle name="Обычный 290 3 3 3" xfId="15543" xr:uid="{D645265B-3D68-417A-90FE-BD4968D1FD6D}"/>
    <cellStyle name="Обычный 290 3 3 4" xfId="20886" xr:uid="{C1FE82FA-88BF-4599-87A5-3B2278D478C5}"/>
    <cellStyle name="Обычный 290 3 4" xfId="6682" xr:uid="{F310EE09-7E8D-4344-B9A0-D21F838991C7}"/>
    <cellStyle name="Обычный 290 3 5" xfId="12014" xr:uid="{54ED118E-7BE9-4194-B941-0B1E84FD5F28}"/>
    <cellStyle name="Обычный 290 3 6" xfId="17357" xr:uid="{13E97A1B-8809-4033-ADCD-9075C63FC742}"/>
    <cellStyle name="Обычный 290 4" xfId="1727" xr:uid="{DE2A7C48-6171-436C-B9FB-83947C058D89}"/>
    <cellStyle name="Обычный 290 4 2" xfId="3494" xr:uid="{369AA0E0-C17F-40DF-A4C8-433C29F6EE83}"/>
    <cellStyle name="Обычный 290 4 2 2" xfId="8851" xr:uid="{188B187A-1808-4B3D-8816-0723D9CFA8DE}"/>
    <cellStyle name="Обычный 290 4 2 3" xfId="14183" xr:uid="{A45D34BD-DB47-4938-8672-C5B90A965C63}"/>
    <cellStyle name="Обычный 290 4 2 4" xfId="19526" xr:uid="{6558D3C6-BFD2-4D0D-86FB-E1B584C3B709}"/>
    <cellStyle name="Обычный 290 4 3" xfId="5261" xr:uid="{02F8E78C-14D8-4467-AF06-9EF747F2CEBF}"/>
    <cellStyle name="Обычный 290 4 3 2" xfId="10616" xr:uid="{D58D0ACC-9676-49C0-9CA9-0C8E37BF2928}"/>
    <cellStyle name="Обычный 290 4 3 3" xfId="15948" xr:uid="{EC2CA85E-6FB2-48F2-9811-816FFF077B64}"/>
    <cellStyle name="Обычный 290 4 3 4" xfId="21291" xr:uid="{437F437E-7B0E-47F6-8218-8E2E7AC23466}"/>
    <cellStyle name="Обычный 290 4 4" xfId="7087" xr:uid="{32546C2D-AAC2-4308-BD6D-230BE3317A07}"/>
    <cellStyle name="Обычный 290 4 5" xfId="12419" xr:uid="{6F9FCFFC-3745-46D4-A29F-CF786C4502DB}"/>
    <cellStyle name="Обычный 290 4 6" xfId="17762" xr:uid="{1D567EBD-8CC8-449F-9BE4-FD593CF507DC}"/>
    <cellStyle name="Обычный 290 5" xfId="2215" xr:uid="{8F0A3A75-0726-4EB5-8577-BCF42731CA4C}"/>
    <cellStyle name="Обычный 290 5 2" xfId="7572" xr:uid="{0ABD8177-5B32-44A7-89CD-69095E542E1F}"/>
    <cellStyle name="Обычный 290 5 3" xfId="12904" xr:uid="{93931822-B1E2-4800-BFE2-F8C69F5A8371}"/>
    <cellStyle name="Обычный 290 5 4" xfId="18247" xr:uid="{4099D241-ACDD-463E-BA89-21E7B80D8E24}"/>
    <cellStyle name="Обычный 290 6" xfId="3982" xr:uid="{5F1B8615-6735-4AB4-98AC-EDE6624AF687}"/>
    <cellStyle name="Обычный 290 6 2" xfId="9337" xr:uid="{0A5990ED-7C87-4CE2-AF50-B03C4840C8C7}"/>
    <cellStyle name="Обычный 290 6 3" xfId="14669" xr:uid="{483729FA-EA2A-4B55-82D7-C16770694441}"/>
    <cellStyle name="Обычный 290 6 4" xfId="20012" xr:uid="{15552F29-9E5E-4D91-8EF8-FB51E05EF1FD}"/>
    <cellStyle name="Обычный 290 7" xfId="5808" xr:uid="{35CDD6A3-C619-4614-979C-578AC05C71A4}"/>
    <cellStyle name="Обычный 290 8" xfId="11140" xr:uid="{1189EAB5-8199-49FA-A61D-1893F6C0C7B5}"/>
    <cellStyle name="Обычный 290 9" xfId="16483" xr:uid="{4936E2DB-8318-4415-8B11-2EB08E34B2D8}"/>
    <cellStyle name="Обычный 291" xfId="438" xr:uid="{083581FE-24BA-48BF-9F9E-DA909DF80FA2}"/>
    <cellStyle name="Обычный 291 2" xfId="910" xr:uid="{C7AA2FCE-94BA-46E0-B42B-1B112553F3A7}"/>
    <cellStyle name="Обычный 291 2 2" xfId="2677" xr:uid="{90B498D8-927C-43AA-8363-EF7017645E64}"/>
    <cellStyle name="Обычный 291 2 2 2" xfId="8034" xr:uid="{DB7F3B22-BD76-4D86-A632-437A4C6E20E3}"/>
    <cellStyle name="Обычный 291 2 2 3" xfId="13366" xr:uid="{8F44272F-1979-4EAE-83DE-B3610B1B131E}"/>
    <cellStyle name="Обычный 291 2 2 4" xfId="18709" xr:uid="{7A886534-4211-4BBD-86A7-292BD3EAEB7F}"/>
    <cellStyle name="Обычный 291 2 3" xfId="4444" xr:uid="{A9926FF1-8D5F-4100-81FD-AAFFCB45CBDE}"/>
    <cellStyle name="Обычный 291 2 3 2" xfId="9799" xr:uid="{C4B3643D-CA44-4AA1-ADF4-E8275240F93F}"/>
    <cellStyle name="Обычный 291 2 3 3" xfId="15131" xr:uid="{2107D898-78EE-4210-BA51-D1F47DE044E4}"/>
    <cellStyle name="Обычный 291 2 3 4" xfId="20474" xr:uid="{F9A425AA-1CEF-49B4-89D4-CB4BA2C5B540}"/>
    <cellStyle name="Обычный 291 2 4" xfId="6270" xr:uid="{EAB2216C-37B3-4625-9A9C-E9E4181DA40F}"/>
    <cellStyle name="Обычный 291 2 5" xfId="11602" xr:uid="{C944D9EB-589D-477D-A87E-35A8C96BDAC8}"/>
    <cellStyle name="Обычный 291 2 6" xfId="16945" xr:uid="{F355353B-44AB-4DD9-9AB7-08756D5F7037}"/>
    <cellStyle name="Обычный 291 3" xfId="1323" xr:uid="{0AA71689-84DE-4323-9CAE-58CB7A256297}"/>
    <cellStyle name="Обычный 291 3 2" xfId="3090" xr:uid="{00D685A6-5768-401C-A96A-4CC027779B9A}"/>
    <cellStyle name="Обычный 291 3 2 2" xfId="8447" xr:uid="{D4CAEFC0-3AA7-4242-B85E-3494F654EF32}"/>
    <cellStyle name="Обычный 291 3 2 3" xfId="13779" xr:uid="{16F5FAC0-0106-424F-8158-3EDE37EA4E81}"/>
    <cellStyle name="Обычный 291 3 2 4" xfId="19122" xr:uid="{F1B4609C-0C8A-432B-9A99-D4EFFD68CABA}"/>
    <cellStyle name="Обычный 291 3 3" xfId="4857" xr:uid="{964AD9A6-E924-4B3F-BA0F-0126395704F8}"/>
    <cellStyle name="Обычный 291 3 3 2" xfId="10212" xr:uid="{9F093EB1-0E2B-4C10-A5E7-D47102D057ED}"/>
    <cellStyle name="Обычный 291 3 3 3" xfId="15544" xr:uid="{25515137-A35D-4BAE-81CC-816B0D8635CF}"/>
    <cellStyle name="Обычный 291 3 3 4" xfId="20887" xr:uid="{172F0996-0D09-4AB9-975B-F9C4BBCF8807}"/>
    <cellStyle name="Обычный 291 3 4" xfId="6683" xr:uid="{862999FB-8331-494D-9F87-A8C5A2AF36E4}"/>
    <cellStyle name="Обычный 291 3 5" xfId="12015" xr:uid="{C55C994E-0437-46D4-A09D-A49E2260E3C5}"/>
    <cellStyle name="Обычный 291 3 6" xfId="17358" xr:uid="{F8D53664-EE88-4388-83DB-4B86E93C16DF}"/>
    <cellStyle name="Обычный 291 4" xfId="1728" xr:uid="{943EB5BD-441B-4DC8-B9D1-AC50F8BC0246}"/>
    <cellStyle name="Обычный 291 4 2" xfId="3495" xr:uid="{C7A59D06-EBF4-43EA-B434-03EC09358E70}"/>
    <cellStyle name="Обычный 291 4 2 2" xfId="8852" xr:uid="{49655D19-5775-4636-839C-0A1EB3DE087F}"/>
    <cellStyle name="Обычный 291 4 2 3" xfId="14184" xr:uid="{A12047D7-0FF4-407B-BFD9-73800EE9CFC6}"/>
    <cellStyle name="Обычный 291 4 2 4" xfId="19527" xr:uid="{AAC70631-3D29-42E4-8204-A7366862A40E}"/>
    <cellStyle name="Обычный 291 4 3" xfId="5262" xr:uid="{B0193F73-7D4F-4CA4-AAAD-655F4E43D701}"/>
    <cellStyle name="Обычный 291 4 3 2" xfId="10617" xr:uid="{3B579242-D2CB-46A2-830A-B071CFED9BB6}"/>
    <cellStyle name="Обычный 291 4 3 3" xfId="15949" xr:uid="{749629A2-21EF-491D-9643-5DB2DA0FDA01}"/>
    <cellStyle name="Обычный 291 4 3 4" xfId="21292" xr:uid="{A5EDFA5C-8B0C-4DC8-B1BB-3AF13F46754F}"/>
    <cellStyle name="Обычный 291 4 4" xfId="7088" xr:uid="{613B45A9-D7CF-495D-A560-BDD89556875D}"/>
    <cellStyle name="Обычный 291 4 5" xfId="12420" xr:uid="{C2FA3418-07AF-41C4-9E2F-4E78B463EFB6}"/>
    <cellStyle name="Обычный 291 4 6" xfId="17763" xr:uid="{B8FFB78A-CC09-45AE-8E98-ACE7BEDDE48E}"/>
    <cellStyle name="Обычный 291 5" xfId="2216" xr:uid="{2BC19F30-0548-4BB2-B419-83DD36D7617D}"/>
    <cellStyle name="Обычный 291 5 2" xfId="7573" xr:uid="{ADED4544-9BE7-4BAE-81DD-79149A7CE89C}"/>
    <cellStyle name="Обычный 291 5 3" xfId="12905" xr:uid="{407CE4D0-8453-4DCA-B3F2-92FCFE7E44AC}"/>
    <cellStyle name="Обычный 291 5 4" xfId="18248" xr:uid="{42BB4B34-0BB8-4118-8BEA-E496BE4A47AC}"/>
    <cellStyle name="Обычный 291 6" xfId="3983" xr:uid="{4408969B-ED26-4EA5-84CA-F6BC158643F3}"/>
    <cellStyle name="Обычный 291 6 2" xfId="9338" xr:uid="{591E0F6F-2C4C-4ABC-BF54-6ACB55E49FFE}"/>
    <cellStyle name="Обычный 291 6 3" xfId="14670" xr:uid="{3821B5B9-A782-40CA-919C-7C3E2D1224C1}"/>
    <cellStyle name="Обычный 291 6 4" xfId="20013" xr:uid="{8177A799-1C9F-4C6C-97C9-46C7670F483D}"/>
    <cellStyle name="Обычный 291 7" xfId="5809" xr:uid="{7DBFE8EE-F630-42EB-9D9F-5E96D47F3DCE}"/>
    <cellStyle name="Обычный 291 8" xfId="11141" xr:uid="{020E62E9-7C48-4CE9-A4CC-9F983B696E49}"/>
    <cellStyle name="Обычный 291 9" xfId="16484" xr:uid="{AD2C16BA-7888-4EB3-AB8B-59D3F05E9AC2}"/>
    <cellStyle name="Обычный 292" xfId="439" xr:uid="{8C9E6C2A-6730-43DF-AED8-90655741800E}"/>
    <cellStyle name="Обычный 292 2" xfId="911" xr:uid="{193860B4-B482-454C-B67E-B12387AF8293}"/>
    <cellStyle name="Обычный 292 2 2" xfId="2678" xr:uid="{8060D1B4-FEAE-4B52-A34C-F585E8EE2B4A}"/>
    <cellStyle name="Обычный 292 2 2 2" xfId="8035" xr:uid="{2FF5A2F2-C471-4DB8-B6F3-4CE7E4A4005D}"/>
    <cellStyle name="Обычный 292 2 2 3" xfId="13367" xr:uid="{456E0735-F5DF-42A0-A8C7-5FCB5BDD4026}"/>
    <cellStyle name="Обычный 292 2 2 4" xfId="18710" xr:uid="{61F1A78B-9192-4758-8584-3F0163A1DC0E}"/>
    <cellStyle name="Обычный 292 2 3" xfId="4445" xr:uid="{9B81CC54-4DCB-4818-9B59-BCAF717226C0}"/>
    <cellStyle name="Обычный 292 2 3 2" xfId="9800" xr:uid="{0E21EBB0-F827-478E-BC42-6DB2028AF62F}"/>
    <cellStyle name="Обычный 292 2 3 3" xfId="15132" xr:uid="{70108936-EA07-4862-AB85-EAA0949AE625}"/>
    <cellStyle name="Обычный 292 2 3 4" xfId="20475" xr:uid="{92F2C5A3-4C30-4D63-B1C4-C55DF60A340D}"/>
    <cellStyle name="Обычный 292 2 4" xfId="6271" xr:uid="{83497EB9-D52A-4039-808A-B1296AB7AEA5}"/>
    <cellStyle name="Обычный 292 2 5" xfId="11603" xr:uid="{965D2D45-59E5-4091-AAD1-E42D3E86AC31}"/>
    <cellStyle name="Обычный 292 2 6" xfId="16946" xr:uid="{24151FE6-32D8-4669-A666-BECC733C7A95}"/>
    <cellStyle name="Обычный 292 3" xfId="1324" xr:uid="{D8D78E7A-74E4-4169-978D-1A3C1EB781A7}"/>
    <cellStyle name="Обычный 292 3 2" xfId="3091" xr:uid="{17D13649-D820-4CD6-AB9D-61B53777FB49}"/>
    <cellStyle name="Обычный 292 3 2 2" xfId="8448" xr:uid="{D465EA2A-D8C1-43C8-9E10-11B51BB2427C}"/>
    <cellStyle name="Обычный 292 3 2 3" xfId="13780" xr:uid="{BE08FCD3-B2E8-4BA5-9DAF-BFE5E242871D}"/>
    <cellStyle name="Обычный 292 3 2 4" xfId="19123" xr:uid="{DABF6C18-92D1-45D7-8E85-988DD790F051}"/>
    <cellStyle name="Обычный 292 3 3" xfId="4858" xr:uid="{93459A6E-FB24-43AE-AE30-EA01D71B6F9B}"/>
    <cellStyle name="Обычный 292 3 3 2" xfId="10213" xr:uid="{90138055-7BB1-4BC2-96E5-95F4477330E5}"/>
    <cellStyle name="Обычный 292 3 3 3" xfId="15545" xr:uid="{D0EDFD8C-E0F7-469A-9479-4FC12A672B27}"/>
    <cellStyle name="Обычный 292 3 3 4" xfId="20888" xr:uid="{5B9B09B9-C770-49D5-9532-031549E99B83}"/>
    <cellStyle name="Обычный 292 3 4" xfId="6684" xr:uid="{066E525F-76C1-4C33-9F6C-34FD060A91F7}"/>
    <cellStyle name="Обычный 292 3 5" xfId="12016" xr:uid="{10016CBB-620B-40D4-AB42-3C828374F6D2}"/>
    <cellStyle name="Обычный 292 3 6" xfId="17359" xr:uid="{4AF0D028-2CF6-4F77-B040-29D4507E6C29}"/>
    <cellStyle name="Обычный 292 4" xfId="1729" xr:uid="{E236CBEA-7BD0-410A-B6E2-9B7AE5DE8CDE}"/>
    <cellStyle name="Обычный 292 4 2" xfId="3496" xr:uid="{8E61628E-F2D8-40E5-BC72-DBEC17F21ABB}"/>
    <cellStyle name="Обычный 292 4 2 2" xfId="8853" xr:uid="{308C5E82-EEF3-4F78-AB85-4DE871C0C6AF}"/>
    <cellStyle name="Обычный 292 4 2 3" xfId="14185" xr:uid="{D21B7852-517E-4A58-B0F4-CDCA04F68306}"/>
    <cellStyle name="Обычный 292 4 2 4" xfId="19528" xr:uid="{07AC6B8F-B50A-4CA1-8C0A-4CF274B170F7}"/>
    <cellStyle name="Обычный 292 4 3" xfId="5263" xr:uid="{CF15A498-CD9B-41BB-A36A-D522627CBE78}"/>
    <cellStyle name="Обычный 292 4 3 2" xfId="10618" xr:uid="{5D9F5687-A830-4B57-B43D-7247A89F918B}"/>
    <cellStyle name="Обычный 292 4 3 3" xfId="15950" xr:uid="{F4CEA076-2FC2-4577-BC9F-08F84663F204}"/>
    <cellStyle name="Обычный 292 4 3 4" xfId="21293" xr:uid="{59C5D958-CDB0-4ABF-BC22-87B164646994}"/>
    <cellStyle name="Обычный 292 4 4" xfId="7089" xr:uid="{291CC6FD-E62B-47B6-9823-7B42DDFD2E6A}"/>
    <cellStyle name="Обычный 292 4 5" xfId="12421" xr:uid="{B963910D-9863-47B5-ADB3-C0C27638688E}"/>
    <cellStyle name="Обычный 292 4 6" xfId="17764" xr:uid="{0A8B5F58-7905-47E2-A5C0-A722F52A902B}"/>
    <cellStyle name="Обычный 292 5" xfId="2217" xr:uid="{4EA5DA8A-28C9-4703-989D-620C77E8F925}"/>
    <cellStyle name="Обычный 292 5 2" xfId="7574" xr:uid="{EFADC554-A686-4588-A167-E8D951385EFA}"/>
    <cellStyle name="Обычный 292 5 3" xfId="12906" xr:uid="{D2A41692-4036-49CD-90B0-F256C6847587}"/>
    <cellStyle name="Обычный 292 5 4" xfId="18249" xr:uid="{46EDE7EE-AE6D-4688-B95C-410AF1E03E8B}"/>
    <cellStyle name="Обычный 292 6" xfId="3984" xr:uid="{0C63A296-8FE2-4F58-87A7-6DCCA39BA4CF}"/>
    <cellStyle name="Обычный 292 6 2" xfId="9339" xr:uid="{9AC374A0-F07B-4073-BC8C-9BF310C4A06F}"/>
    <cellStyle name="Обычный 292 6 3" xfId="14671" xr:uid="{8A986E79-B466-4DF8-9A42-8453B5CB5066}"/>
    <cellStyle name="Обычный 292 6 4" xfId="20014" xr:uid="{9BE7F261-809B-434A-A0F3-34F242439C00}"/>
    <cellStyle name="Обычный 292 7" xfId="5810" xr:uid="{BAD00AF9-8EDC-40D6-A1EF-43D827A765C8}"/>
    <cellStyle name="Обычный 292 8" xfId="11142" xr:uid="{36879433-879A-44A1-B7A3-2DB5846E55C4}"/>
    <cellStyle name="Обычный 292 9" xfId="16485" xr:uid="{BE0DFFD1-68F7-4E59-8A24-CFE8D128CE59}"/>
    <cellStyle name="Обычный 293" xfId="440" xr:uid="{581D1B59-C6AC-4425-9FFF-B1D79F1F73B2}"/>
    <cellStyle name="Обычный 293 2" xfId="912" xr:uid="{B180A54F-C75E-470A-B88F-9DBCFE44D9BE}"/>
    <cellStyle name="Обычный 293 2 2" xfId="2679" xr:uid="{290CF2E7-3CB4-42F2-9242-30081F771310}"/>
    <cellStyle name="Обычный 293 2 2 2" xfId="8036" xr:uid="{B72D3828-ABA6-4A01-9120-7EECC2EB86D0}"/>
    <cellStyle name="Обычный 293 2 2 3" xfId="13368" xr:uid="{19F737E9-7786-4D60-8E8C-ACAAABFA865D}"/>
    <cellStyle name="Обычный 293 2 2 4" xfId="18711" xr:uid="{B2615319-E2DE-4ABC-94EA-54FD1B042781}"/>
    <cellStyle name="Обычный 293 2 3" xfId="4446" xr:uid="{DC7F3AEC-EBD3-4CFD-9F84-7414B9CDDA42}"/>
    <cellStyle name="Обычный 293 2 3 2" xfId="9801" xr:uid="{521B8795-6F7D-4ADE-88B1-C91A2C90645D}"/>
    <cellStyle name="Обычный 293 2 3 3" xfId="15133" xr:uid="{3248FF6F-6F10-4D74-BE0A-B743E767B92B}"/>
    <cellStyle name="Обычный 293 2 3 4" xfId="20476" xr:uid="{3D6E2B70-F320-4158-BB43-D16997082722}"/>
    <cellStyle name="Обычный 293 2 4" xfId="6272" xr:uid="{9583EDAB-41C0-44B0-99B3-AE1B088D14D4}"/>
    <cellStyle name="Обычный 293 2 5" xfId="11604" xr:uid="{75E68F87-5427-46A2-8585-D865A3626F68}"/>
    <cellStyle name="Обычный 293 2 6" xfId="16947" xr:uid="{5EB36794-EE45-41E1-A139-A6D50470D6C2}"/>
    <cellStyle name="Обычный 293 3" xfId="1325" xr:uid="{A5C11519-8599-4EBB-A199-DDD089083277}"/>
    <cellStyle name="Обычный 293 3 2" xfId="3092" xr:uid="{68D2400C-B980-48D9-92FC-574C3A434B84}"/>
    <cellStyle name="Обычный 293 3 2 2" xfId="8449" xr:uid="{707BAABE-53CC-4D8D-9F83-56A19E882E61}"/>
    <cellStyle name="Обычный 293 3 2 3" xfId="13781" xr:uid="{36146A8F-0DA1-4E9A-87DF-3E144DD1B6CD}"/>
    <cellStyle name="Обычный 293 3 2 4" xfId="19124" xr:uid="{F53D98EB-700E-41C4-BF76-D702055ADAF3}"/>
    <cellStyle name="Обычный 293 3 3" xfId="4859" xr:uid="{B052B694-A52F-45DC-8F36-0A5FA19ADC9E}"/>
    <cellStyle name="Обычный 293 3 3 2" xfId="10214" xr:uid="{C05A1F68-168D-4D8B-879F-790764922C94}"/>
    <cellStyle name="Обычный 293 3 3 3" xfId="15546" xr:uid="{E0425035-1073-4EDB-9470-B85A012B829B}"/>
    <cellStyle name="Обычный 293 3 3 4" xfId="20889" xr:uid="{2C2AE7D3-7818-41F9-8CAE-2D3FE05AAD02}"/>
    <cellStyle name="Обычный 293 3 4" xfId="6685" xr:uid="{9D27F761-F0FC-45DD-8E1D-3DB4191AEBB0}"/>
    <cellStyle name="Обычный 293 3 5" xfId="12017" xr:uid="{0DC26227-49FC-40BD-A767-B18F3497059E}"/>
    <cellStyle name="Обычный 293 3 6" xfId="17360" xr:uid="{9C3FBC36-1DAD-4194-88F9-7A49039B8542}"/>
    <cellStyle name="Обычный 293 4" xfId="1730" xr:uid="{D78BB78A-E2C2-4A26-8567-115A2E9D292A}"/>
    <cellStyle name="Обычный 293 4 2" xfId="3497" xr:uid="{8A403AA5-1176-421E-AE9D-D5B108D1785A}"/>
    <cellStyle name="Обычный 293 4 2 2" xfId="8854" xr:uid="{E9E38EF9-7540-4B1F-952A-2ED04584A73E}"/>
    <cellStyle name="Обычный 293 4 2 3" xfId="14186" xr:uid="{A31361D1-1FC1-4732-A021-94B1FFA75487}"/>
    <cellStyle name="Обычный 293 4 2 4" xfId="19529" xr:uid="{0EDB4E5B-16B2-4BF9-8541-BC33AFDBE70F}"/>
    <cellStyle name="Обычный 293 4 3" xfId="5264" xr:uid="{02609BF7-A2F9-41CB-972C-54D5C872F5CE}"/>
    <cellStyle name="Обычный 293 4 3 2" xfId="10619" xr:uid="{672EE7A4-889A-4F43-88D2-F2D62D3ACD02}"/>
    <cellStyle name="Обычный 293 4 3 3" xfId="15951" xr:uid="{8C026ADA-5A08-4776-839B-F7C1EB359AD9}"/>
    <cellStyle name="Обычный 293 4 3 4" xfId="21294" xr:uid="{1C8C1279-03D2-475C-84D8-70F320938ACF}"/>
    <cellStyle name="Обычный 293 4 4" xfId="7090" xr:uid="{55ACAAAE-F7DF-488B-A0B8-9ED2F47B6847}"/>
    <cellStyle name="Обычный 293 4 5" xfId="12422" xr:uid="{1B4CA377-297E-40B8-A6C4-A6499037FDE2}"/>
    <cellStyle name="Обычный 293 4 6" xfId="17765" xr:uid="{3150DA2B-62D6-48C1-AACA-166375193BF9}"/>
    <cellStyle name="Обычный 293 5" xfId="2218" xr:uid="{5109D387-D97B-45C9-915E-4BA838DC8BA5}"/>
    <cellStyle name="Обычный 293 5 2" xfId="7575" xr:uid="{118A5ADA-8EA8-47A7-BFD7-D83E5B7B95AD}"/>
    <cellStyle name="Обычный 293 5 3" xfId="12907" xr:uid="{53268F86-CFEC-484F-B36C-EEF9FB6508F6}"/>
    <cellStyle name="Обычный 293 5 4" xfId="18250" xr:uid="{2A84CEEA-39BF-4D93-BBD6-7354A9B2EEF4}"/>
    <cellStyle name="Обычный 293 6" xfId="3985" xr:uid="{93AC5571-0FCA-4322-9D5F-D7BCC22AB595}"/>
    <cellStyle name="Обычный 293 6 2" xfId="9340" xr:uid="{95F1E69C-C96F-4FD7-A483-F2D9A3E9FA74}"/>
    <cellStyle name="Обычный 293 6 3" xfId="14672" xr:uid="{95E02738-C6E6-4689-8257-06AC15FF5A01}"/>
    <cellStyle name="Обычный 293 6 4" xfId="20015" xr:uid="{07826BC5-1D5A-4DDB-9F6E-E1302D3AA692}"/>
    <cellStyle name="Обычный 293 7" xfId="5811" xr:uid="{62C3EF4B-E7EF-44A1-B63E-DA6F4108DD11}"/>
    <cellStyle name="Обычный 293 8" xfId="11143" xr:uid="{B30894FE-6D36-47E8-A7BC-12A0A9B17351}"/>
    <cellStyle name="Обычный 293 9" xfId="16486" xr:uid="{1725B514-FEE3-46CF-92AF-EE1B555414C4}"/>
    <cellStyle name="Обычный 294" xfId="441" xr:uid="{12410F5B-4C5D-4AA8-B4D3-25FEF4F7C177}"/>
    <cellStyle name="Обычный 294 2" xfId="913" xr:uid="{F755DE44-EF82-44BD-995F-900546AB016B}"/>
    <cellStyle name="Обычный 294 2 2" xfId="2680" xr:uid="{47BE57D9-0A08-4915-94DF-14992F16257A}"/>
    <cellStyle name="Обычный 294 2 2 2" xfId="8037" xr:uid="{F78E5771-C3D6-4600-969B-86806B14793A}"/>
    <cellStyle name="Обычный 294 2 2 3" xfId="13369" xr:uid="{7D981A2C-D4D6-4BC0-911B-7DF9C694C349}"/>
    <cellStyle name="Обычный 294 2 2 4" xfId="18712" xr:uid="{2DD60C2E-BF2F-4475-A7A1-4F91E279C0B0}"/>
    <cellStyle name="Обычный 294 2 3" xfId="4447" xr:uid="{C3985C74-49A0-41E5-BBC7-05B4EA769BBA}"/>
    <cellStyle name="Обычный 294 2 3 2" xfId="9802" xr:uid="{4F597C34-97C6-4527-BF6D-C0B21986AE21}"/>
    <cellStyle name="Обычный 294 2 3 3" xfId="15134" xr:uid="{BADDB04F-78D6-4600-9FD2-923B9A35C96B}"/>
    <cellStyle name="Обычный 294 2 3 4" xfId="20477" xr:uid="{367A6435-9CEC-4733-8838-A844C632AE93}"/>
    <cellStyle name="Обычный 294 2 4" xfId="6273" xr:uid="{784E1F5D-8EC4-4C9D-80CA-AC0CC3005F85}"/>
    <cellStyle name="Обычный 294 2 5" xfId="11605" xr:uid="{D0DBA16E-A45E-420F-9D2D-E4E52D067367}"/>
    <cellStyle name="Обычный 294 2 6" xfId="16948" xr:uid="{29A920F7-7550-40F0-AA2B-A14829625235}"/>
    <cellStyle name="Обычный 294 3" xfId="1326" xr:uid="{738B2AE0-EF8D-4AAE-A530-758542B14CF8}"/>
    <cellStyle name="Обычный 294 3 2" xfId="3093" xr:uid="{2E888C12-6079-4343-A428-031482A97932}"/>
    <cellStyle name="Обычный 294 3 2 2" xfId="8450" xr:uid="{2D0188F1-2A32-4C42-AEB6-D36328FAEAA4}"/>
    <cellStyle name="Обычный 294 3 2 3" xfId="13782" xr:uid="{717209DF-568A-47B5-8AD6-7D25B5DEBB9C}"/>
    <cellStyle name="Обычный 294 3 2 4" xfId="19125" xr:uid="{45C7BBAF-1E72-4935-BAC3-859BA40D92AC}"/>
    <cellStyle name="Обычный 294 3 3" xfId="4860" xr:uid="{C4C41A03-B517-45D7-9564-5AD2A59AD278}"/>
    <cellStyle name="Обычный 294 3 3 2" xfId="10215" xr:uid="{6170BC99-29E0-4ABC-9B68-F4D1399A8BAE}"/>
    <cellStyle name="Обычный 294 3 3 3" xfId="15547" xr:uid="{427D0840-9259-4B28-A1FF-941606854C43}"/>
    <cellStyle name="Обычный 294 3 3 4" xfId="20890" xr:uid="{2EA662E0-7513-404D-9999-E2CDE2D3F4A3}"/>
    <cellStyle name="Обычный 294 3 4" xfId="6686" xr:uid="{330EFDB4-AB2C-40B4-851E-EA66F6E9FF8C}"/>
    <cellStyle name="Обычный 294 3 5" xfId="12018" xr:uid="{10AA69E5-DE2C-4E16-9BB4-EF2120BCF4E4}"/>
    <cellStyle name="Обычный 294 3 6" xfId="17361" xr:uid="{3CD3D74C-B8F5-4718-94E9-17BF10ECB553}"/>
    <cellStyle name="Обычный 294 4" xfId="1731" xr:uid="{4129169E-71EE-47E8-B81A-6F621103A282}"/>
    <cellStyle name="Обычный 294 4 2" xfId="3498" xr:uid="{657B7295-0F13-4D91-9FE1-B33A3B1E6EBC}"/>
    <cellStyle name="Обычный 294 4 2 2" xfId="8855" xr:uid="{94BBC0BB-0308-4322-885E-4A5710BEB049}"/>
    <cellStyle name="Обычный 294 4 2 3" xfId="14187" xr:uid="{2D531B85-7F8F-486E-A16B-EEF85C47AD31}"/>
    <cellStyle name="Обычный 294 4 2 4" xfId="19530" xr:uid="{F72BC9CA-AD97-442A-942D-1D82B836094C}"/>
    <cellStyle name="Обычный 294 4 3" xfId="5265" xr:uid="{F6C90A9A-45A9-4485-BBC5-2B10D0525CEF}"/>
    <cellStyle name="Обычный 294 4 3 2" xfId="10620" xr:uid="{0A67BE37-0777-4613-9E39-27B171D07373}"/>
    <cellStyle name="Обычный 294 4 3 3" xfId="15952" xr:uid="{8910D8C5-1788-400E-8B3C-EE7F9D5A43DB}"/>
    <cellStyle name="Обычный 294 4 3 4" xfId="21295" xr:uid="{6159F77A-F567-4571-AC8E-B236FFC2977D}"/>
    <cellStyle name="Обычный 294 4 4" xfId="7091" xr:uid="{00BF428F-6004-4628-8E54-3BDE6BC8328E}"/>
    <cellStyle name="Обычный 294 4 5" xfId="12423" xr:uid="{CEF29E83-3033-4D18-835A-1575DB15242A}"/>
    <cellStyle name="Обычный 294 4 6" xfId="17766" xr:uid="{06FBAD6A-A500-49E6-8CAC-4500DD703647}"/>
    <cellStyle name="Обычный 294 5" xfId="2219" xr:uid="{714A29B9-3458-4B31-B842-6CB23E49BE60}"/>
    <cellStyle name="Обычный 294 5 2" xfId="7576" xr:uid="{1C34C520-1103-47E1-A20C-E41A1C0A5AFF}"/>
    <cellStyle name="Обычный 294 5 3" xfId="12908" xr:uid="{601A111D-9B6E-4FA1-B959-EA668B74F8D3}"/>
    <cellStyle name="Обычный 294 5 4" xfId="18251" xr:uid="{AF3BD3F3-4BDC-4033-B763-83013D73CF03}"/>
    <cellStyle name="Обычный 294 6" xfId="3986" xr:uid="{5F500AEF-DDC7-4B9D-96A3-3EC90787B30C}"/>
    <cellStyle name="Обычный 294 6 2" xfId="9341" xr:uid="{C47CF802-3EEE-49C3-939F-CCFE80E1D81C}"/>
    <cellStyle name="Обычный 294 6 3" xfId="14673" xr:uid="{79D48AC3-7D49-4213-A5ED-2DEC9C16B0AB}"/>
    <cellStyle name="Обычный 294 6 4" xfId="20016" xr:uid="{EAF9138F-66A9-42F6-9A2D-E483BD9C8D79}"/>
    <cellStyle name="Обычный 294 7" xfId="5812" xr:uid="{9A0CBD10-DDF9-4E58-AC63-419D7743F5F2}"/>
    <cellStyle name="Обычный 294 8" xfId="11144" xr:uid="{876ACB56-74E7-4469-8A5A-6CE2CF7527F8}"/>
    <cellStyle name="Обычный 294 9" xfId="16487" xr:uid="{EC546F35-6ABB-4FF4-AAF0-7F36A8B527A4}"/>
    <cellStyle name="Обычный 295" xfId="442" xr:uid="{0245F863-4570-4BEA-AFAC-7DAC9FD419E5}"/>
    <cellStyle name="Обычный 295 2" xfId="914" xr:uid="{10C09ECE-8D00-4125-BDCE-2157531E6485}"/>
    <cellStyle name="Обычный 295 2 2" xfId="2681" xr:uid="{69DD6FDF-6081-41D9-8E83-9AEE5C1A574F}"/>
    <cellStyle name="Обычный 295 2 2 2" xfId="8038" xr:uid="{6155C906-F427-4885-AE86-D62498724F28}"/>
    <cellStyle name="Обычный 295 2 2 3" xfId="13370" xr:uid="{E3C2D75A-E45E-49DD-B550-B2BA3AFA1272}"/>
    <cellStyle name="Обычный 295 2 2 4" xfId="18713" xr:uid="{0E193710-1164-4A7D-8C0A-6A474A7B28EE}"/>
    <cellStyle name="Обычный 295 2 3" xfId="4448" xr:uid="{8BD71580-3C5C-4E50-8A92-2310387A1397}"/>
    <cellStyle name="Обычный 295 2 3 2" xfId="9803" xr:uid="{501CF597-8DB1-41BF-8B68-6B5FFC2B4ADC}"/>
    <cellStyle name="Обычный 295 2 3 3" xfId="15135" xr:uid="{7F496EEF-94CD-4659-83A8-1DADE3E40B9E}"/>
    <cellStyle name="Обычный 295 2 3 4" xfId="20478" xr:uid="{D222B646-45C0-4397-89CF-74F194FE34AF}"/>
    <cellStyle name="Обычный 295 2 4" xfId="6274" xr:uid="{59070A39-E94C-4302-8DAB-8BF426156DDF}"/>
    <cellStyle name="Обычный 295 2 5" xfId="11606" xr:uid="{81F73E93-B767-4DE7-BE73-BDDD5B61B017}"/>
    <cellStyle name="Обычный 295 2 6" xfId="16949" xr:uid="{B7A275A8-2A11-46C8-A874-E4B5E0B7366D}"/>
    <cellStyle name="Обычный 295 3" xfId="1327" xr:uid="{32D9A3B6-EE12-43F1-A6CC-D2E07D649AAC}"/>
    <cellStyle name="Обычный 295 3 2" xfId="3094" xr:uid="{59913BC6-8619-437C-BFA2-ABD51668C0B5}"/>
    <cellStyle name="Обычный 295 3 2 2" xfId="8451" xr:uid="{E3128D7B-C2FA-4436-AB90-8FDB3608D596}"/>
    <cellStyle name="Обычный 295 3 2 3" xfId="13783" xr:uid="{90CF5C26-777C-4BFB-9294-CB003DBFEADC}"/>
    <cellStyle name="Обычный 295 3 2 4" xfId="19126" xr:uid="{88B2B27A-1D36-428D-9083-2F1ED2E656AC}"/>
    <cellStyle name="Обычный 295 3 3" xfId="4861" xr:uid="{49571505-16EE-4FD9-AE29-AFEC72C4C007}"/>
    <cellStyle name="Обычный 295 3 3 2" xfId="10216" xr:uid="{91656BCE-5844-426C-8CF1-ED20AD0B0AA5}"/>
    <cellStyle name="Обычный 295 3 3 3" xfId="15548" xr:uid="{1A00411D-921D-4E4D-8371-F0F160A4FFB4}"/>
    <cellStyle name="Обычный 295 3 3 4" xfId="20891" xr:uid="{F32D5723-7729-403C-A11B-8D9610013D12}"/>
    <cellStyle name="Обычный 295 3 4" xfId="6687" xr:uid="{9B789EFB-0B8A-44F7-A701-BDF42A3F1A77}"/>
    <cellStyle name="Обычный 295 3 5" xfId="12019" xr:uid="{E3F5EA96-7963-405E-9C2D-8563F92FD908}"/>
    <cellStyle name="Обычный 295 3 6" xfId="17362" xr:uid="{0C97EB33-B038-4711-9EF2-7283F04B13DC}"/>
    <cellStyle name="Обычный 295 4" xfId="1732" xr:uid="{88104A6D-5612-4569-92F9-263E327B49E6}"/>
    <cellStyle name="Обычный 295 4 2" xfId="3499" xr:uid="{E1EC5348-F1F5-448F-9EE3-5C401AE97A3D}"/>
    <cellStyle name="Обычный 295 4 2 2" xfId="8856" xr:uid="{90FEAEAC-B641-4B39-9A67-C0A8ED28B07F}"/>
    <cellStyle name="Обычный 295 4 2 3" xfId="14188" xr:uid="{0D7E181E-0777-47C5-959F-11C6048F7EB3}"/>
    <cellStyle name="Обычный 295 4 2 4" xfId="19531" xr:uid="{B60A3147-B288-4445-A4F4-A49A8A0C6752}"/>
    <cellStyle name="Обычный 295 4 3" xfId="5266" xr:uid="{88D700F7-7A10-421E-86AA-F00732DCC35D}"/>
    <cellStyle name="Обычный 295 4 3 2" xfId="10621" xr:uid="{5DEA421A-A5F8-41D2-9A89-557C98D9583C}"/>
    <cellStyle name="Обычный 295 4 3 3" xfId="15953" xr:uid="{1E71DA7A-72E7-4E2E-8639-033D28C0FDBF}"/>
    <cellStyle name="Обычный 295 4 3 4" xfId="21296" xr:uid="{8C77D5C4-6C88-4AAA-8F6A-25257B3B04D7}"/>
    <cellStyle name="Обычный 295 4 4" xfId="7092" xr:uid="{B0960ADF-7925-4E03-B084-9FB7B99A950E}"/>
    <cellStyle name="Обычный 295 4 5" xfId="12424" xr:uid="{BE5886CF-6BA2-4D0D-800C-14D64A4910E4}"/>
    <cellStyle name="Обычный 295 4 6" xfId="17767" xr:uid="{435D62B1-A5B1-485E-933D-D3B395B4BDD5}"/>
    <cellStyle name="Обычный 295 5" xfId="2220" xr:uid="{E69650B2-9B19-460F-8147-01B631B94983}"/>
    <cellStyle name="Обычный 295 5 2" xfId="7577" xr:uid="{DBF1DDDB-03EA-4A0D-9A11-9F8327D12C8B}"/>
    <cellStyle name="Обычный 295 5 3" xfId="12909" xr:uid="{4CF1E01A-1D80-44DB-AECD-2727B092D1A9}"/>
    <cellStyle name="Обычный 295 5 4" xfId="18252" xr:uid="{186513DB-57BE-4FDC-9BD4-4D5C2348FED2}"/>
    <cellStyle name="Обычный 295 6" xfId="3987" xr:uid="{1C02CA0A-0580-4DE1-9DC5-45BA27DA30D8}"/>
    <cellStyle name="Обычный 295 6 2" xfId="9342" xr:uid="{B3CE5D0D-0084-4F1D-9DA4-A9D8B96201D7}"/>
    <cellStyle name="Обычный 295 6 3" xfId="14674" xr:uid="{8DA8CE36-584C-46A1-87CC-940C9EA5B3F0}"/>
    <cellStyle name="Обычный 295 6 4" xfId="20017" xr:uid="{75DA6377-3F55-4D9E-B211-84CAE8B47B55}"/>
    <cellStyle name="Обычный 295 7" xfId="5813" xr:uid="{4DE23151-89CA-4AEB-BC0E-57A702A96097}"/>
    <cellStyle name="Обычный 295 8" xfId="11145" xr:uid="{F3DCAA7F-3248-44E5-ABA6-45AA721A1B82}"/>
    <cellStyle name="Обычный 295 9" xfId="16488" xr:uid="{5F714867-A726-4BB0-A5C6-AD7649A3BE72}"/>
    <cellStyle name="Обычный 296" xfId="443" xr:uid="{E0047F4A-8479-4A6D-8C64-06EF4F0D2853}"/>
    <cellStyle name="Обычный 296 2" xfId="915" xr:uid="{9AFB122A-4334-4147-9B5A-4787937EEFFF}"/>
    <cellStyle name="Обычный 296 2 2" xfId="2682" xr:uid="{2C528A28-1043-406A-8949-4E99AB8A4C2A}"/>
    <cellStyle name="Обычный 296 2 2 2" xfId="8039" xr:uid="{30C39C41-7F2C-4BFB-A520-325A3C992C75}"/>
    <cellStyle name="Обычный 296 2 2 3" xfId="13371" xr:uid="{DF520032-39B4-4C9E-B4F7-1C68EE9ED2C2}"/>
    <cellStyle name="Обычный 296 2 2 4" xfId="18714" xr:uid="{45DD82E5-BC06-4089-845C-EB7060531FAD}"/>
    <cellStyle name="Обычный 296 2 3" xfId="4449" xr:uid="{DA7CD3AD-4D0E-4976-990D-CCDD8D56485A}"/>
    <cellStyle name="Обычный 296 2 3 2" xfId="9804" xr:uid="{E7895DBA-E87F-4377-9CE0-30F7CBBAEAF4}"/>
    <cellStyle name="Обычный 296 2 3 3" xfId="15136" xr:uid="{B0122E00-2557-4921-A9AE-B627E806D945}"/>
    <cellStyle name="Обычный 296 2 3 4" xfId="20479" xr:uid="{5B7903C3-B5B3-4A60-A8DC-7AB42502BAEE}"/>
    <cellStyle name="Обычный 296 2 4" xfId="6275" xr:uid="{571FCC6F-0CE7-4A36-B635-39E50DBC4B52}"/>
    <cellStyle name="Обычный 296 2 5" xfId="11607" xr:uid="{A542361F-163D-46AB-9D17-73A42D7BB42A}"/>
    <cellStyle name="Обычный 296 2 6" xfId="16950" xr:uid="{FBEBE0ED-389B-40A4-9322-F2FE83825108}"/>
    <cellStyle name="Обычный 296 3" xfId="1328" xr:uid="{D28C0266-491E-49A2-A8CD-587F5220337A}"/>
    <cellStyle name="Обычный 296 3 2" xfId="3095" xr:uid="{40948096-767B-4470-835A-A22C702B1869}"/>
    <cellStyle name="Обычный 296 3 2 2" xfId="8452" xr:uid="{F8D909A9-E3E1-4792-8FAF-7CF31DBE20BF}"/>
    <cellStyle name="Обычный 296 3 2 3" xfId="13784" xr:uid="{49DDB7BD-6A08-401B-BB66-9A85DEFDF945}"/>
    <cellStyle name="Обычный 296 3 2 4" xfId="19127" xr:uid="{66C62231-DF65-4D5B-B1CE-D54CFA30907E}"/>
    <cellStyle name="Обычный 296 3 3" xfId="4862" xr:uid="{B4FC407D-886D-475E-941E-861E2065C597}"/>
    <cellStyle name="Обычный 296 3 3 2" xfId="10217" xr:uid="{510FCC75-1126-4CCC-B606-C44877506DF6}"/>
    <cellStyle name="Обычный 296 3 3 3" xfId="15549" xr:uid="{43D822EB-93C9-4279-A3BB-134D3616CDD8}"/>
    <cellStyle name="Обычный 296 3 3 4" xfId="20892" xr:uid="{6279FB64-C98C-4537-B3C2-24FCDCBE81BB}"/>
    <cellStyle name="Обычный 296 3 4" xfId="6688" xr:uid="{8ED2BD43-79AD-49E0-864E-6A1A1ABBD1F3}"/>
    <cellStyle name="Обычный 296 3 5" xfId="12020" xr:uid="{6126041B-2F53-42DE-BCE1-92ACD340F73B}"/>
    <cellStyle name="Обычный 296 3 6" xfId="17363" xr:uid="{8A29EFD6-8CAC-4DFE-BC36-B789CF9942FF}"/>
    <cellStyle name="Обычный 296 4" xfId="1733" xr:uid="{CA9581B9-3E36-4597-83E4-4DD719326327}"/>
    <cellStyle name="Обычный 296 4 2" xfId="3500" xr:uid="{C2349836-F050-4F75-9437-C4DAFC492D6C}"/>
    <cellStyle name="Обычный 296 4 2 2" xfId="8857" xr:uid="{985CF555-B084-4755-86B6-3CAA4D750049}"/>
    <cellStyle name="Обычный 296 4 2 3" xfId="14189" xr:uid="{FA3806C7-81A1-4206-8615-8D011E75A78D}"/>
    <cellStyle name="Обычный 296 4 2 4" xfId="19532" xr:uid="{4B6E1A58-4D6A-46A3-A0AE-8C8848A2E122}"/>
    <cellStyle name="Обычный 296 4 3" xfId="5267" xr:uid="{668337EC-192D-473E-907F-67A90A9598F6}"/>
    <cellStyle name="Обычный 296 4 3 2" xfId="10622" xr:uid="{27C2608F-37A3-408F-A789-1BA48489D503}"/>
    <cellStyle name="Обычный 296 4 3 3" xfId="15954" xr:uid="{C2498A7B-6A4F-47E0-BE5C-71F18DF1AC61}"/>
    <cellStyle name="Обычный 296 4 3 4" xfId="21297" xr:uid="{8BBA8EA6-453D-4ED2-A5A0-0E7EAB93E3E7}"/>
    <cellStyle name="Обычный 296 4 4" xfId="7093" xr:uid="{552A7868-F704-40AB-8650-B54DDCF20BA8}"/>
    <cellStyle name="Обычный 296 4 5" xfId="12425" xr:uid="{B45C77FF-1A6F-4C65-8722-965A982F5EB1}"/>
    <cellStyle name="Обычный 296 4 6" xfId="17768" xr:uid="{7BF8DAEA-2BE4-4888-917A-4D8CF98F7FAB}"/>
    <cellStyle name="Обычный 296 5" xfId="2221" xr:uid="{5F9E197B-8A3A-416D-B870-A468EA0487B5}"/>
    <cellStyle name="Обычный 296 5 2" xfId="7578" xr:uid="{538F747E-08EF-4988-8653-E3C000B5AF0F}"/>
    <cellStyle name="Обычный 296 5 3" xfId="12910" xr:uid="{925FED25-09D5-43A5-BA30-77A84E981074}"/>
    <cellStyle name="Обычный 296 5 4" xfId="18253" xr:uid="{D60ACDAB-A967-459E-A3EC-3FD598DD4435}"/>
    <cellStyle name="Обычный 296 6" xfId="3988" xr:uid="{3EA8F17E-1AE2-43AA-AAD3-F10D73399DC5}"/>
    <cellStyle name="Обычный 296 6 2" xfId="9343" xr:uid="{6DFFD453-3912-4F01-8AC3-5DD8EAA02F7F}"/>
    <cellStyle name="Обычный 296 6 3" xfId="14675" xr:uid="{70A1C04F-46E1-4489-AE5A-25212FF06E40}"/>
    <cellStyle name="Обычный 296 6 4" xfId="20018" xr:uid="{1D670E73-5527-4A60-A112-71145F7A85FD}"/>
    <cellStyle name="Обычный 296 7" xfId="5814" xr:uid="{905C60DB-F68B-457F-9388-3603E6F36440}"/>
    <cellStyle name="Обычный 296 8" xfId="11146" xr:uid="{A3E50150-322B-485F-8A08-F707BCBDD58B}"/>
    <cellStyle name="Обычный 296 9" xfId="16489" xr:uid="{365707DE-19B9-48A1-89BA-35554D188C92}"/>
    <cellStyle name="Обычный 297" xfId="444" xr:uid="{7E40DDE9-915A-425B-9D9B-A457C8398CDF}"/>
    <cellStyle name="Обычный 297 2" xfId="916" xr:uid="{0D66E561-6F6F-4938-9425-DE1B619BF518}"/>
    <cellStyle name="Обычный 297 2 2" xfId="2683" xr:uid="{DDFA83B2-4A1F-403D-9814-A2EB2BC4F04F}"/>
    <cellStyle name="Обычный 297 2 2 2" xfId="8040" xr:uid="{EC64B8A0-A921-4978-9959-D2706C257505}"/>
    <cellStyle name="Обычный 297 2 2 3" xfId="13372" xr:uid="{CDE56B08-50F3-4A28-980E-907711E51FA5}"/>
    <cellStyle name="Обычный 297 2 2 4" xfId="18715" xr:uid="{CDD6793A-352E-4204-9E9B-E3AB71711C26}"/>
    <cellStyle name="Обычный 297 2 3" xfId="4450" xr:uid="{52BDAEA7-DDA6-472F-9DE8-4A46113368E9}"/>
    <cellStyle name="Обычный 297 2 3 2" xfId="9805" xr:uid="{96D3A278-4802-48E1-B226-7289E22B5CAB}"/>
    <cellStyle name="Обычный 297 2 3 3" xfId="15137" xr:uid="{6176D5DE-0DD4-4B73-B958-05CC8444C279}"/>
    <cellStyle name="Обычный 297 2 3 4" xfId="20480" xr:uid="{54C3CE97-28D9-4BA2-B4B0-B5A1AC282A33}"/>
    <cellStyle name="Обычный 297 2 4" xfId="6276" xr:uid="{5C1134AF-B394-4D1A-AC8E-6029CFF883A1}"/>
    <cellStyle name="Обычный 297 2 5" xfId="11608" xr:uid="{0258B74E-EC16-4214-940A-F63B9DEBD9A9}"/>
    <cellStyle name="Обычный 297 2 6" xfId="16951" xr:uid="{3E66A9BB-C8EA-4FE5-9949-636F8AFC37ED}"/>
    <cellStyle name="Обычный 297 3" xfId="1329" xr:uid="{3609E44E-BB59-4709-94A8-F1048095355C}"/>
    <cellStyle name="Обычный 297 3 2" xfId="3096" xr:uid="{A56B386E-178F-44C1-BF20-B724407712BD}"/>
    <cellStyle name="Обычный 297 3 2 2" xfId="8453" xr:uid="{E7206591-F29C-47E9-A2F2-97CDEF924CD6}"/>
    <cellStyle name="Обычный 297 3 2 3" xfId="13785" xr:uid="{98F55701-CB4E-4216-AAA2-90E61918B31B}"/>
    <cellStyle name="Обычный 297 3 2 4" xfId="19128" xr:uid="{7B45A74E-016B-4722-8DE4-A3A4AD251E7F}"/>
    <cellStyle name="Обычный 297 3 3" xfId="4863" xr:uid="{217FC840-4229-4D13-819D-3842D0E47394}"/>
    <cellStyle name="Обычный 297 3 3 2" xfId="10218" xr:uid="{121B3F45-8EFD-4DBA-9A21-7EC08B4C0B5F}"/>
    <cellStyle name="Обычный 297 3 3 3" xfId="15550" xr:uid="{C2F5B6FE-9AD4-49E8-A1B0-8787B191B73C}"/>
    <cellStyle name="Обычный 297 3 3 4" xfId="20893" xr:uid="{9AAFDA18-9B21-449E-BBDD-C10D13D29EF8}"/>
    <cellStyle name="Обычный 297 3 4" xfId="6689" xr:uid="{AAC24D23-86BF-4635-B97A-FA00CE7767DA}"/>
    <cellStyle name="Обычный 297 3 5" xfId="12021" xr:uid="{45522EF0-C620-4025-B6BF-2C09E392E7D5}"/>
    <cellStyle name="Обычный 297 3 6" xfId="17364" xr:uid="{61FE745B-427A-433C-B06C-926A8F5917B5}"/>
    <cellStyle name="Обычный 297 4" xfId="1734" xr:uid="{ADC90683-2929-445F-9B36-3E116921B2A7}"/>
    <cellStyle name="Обычный 297 4 2" xfId="3501" xr:uid="{ABA9506B-F6EA-4D88-A497-E00486C1B97E}"/>
    <cellStyle name="Обычный 297 4 2 2" xfId="8858" xr:uid="{1289E2AE-508A-4B9C-8B3A-900B65DB6758}"/>
    <cellStyle name="Обычный 297 4 2 3" xfId="14190" xr:uid="{79C3AE12-5B43-4E84-BA68-1D0B7F558CA5}"/>
    <cellStyle name="Обычный 297 4 2 4" xfId="19533" xr:uid="{C21B96E3-69A4-4A1F-A776-F47FBA441605}"/>
    <cellStyle name="Обычный 297 4 3" xfId="5268" xr:uid="{16B54705-CD6B-4432-BBE2-5072910BD9E6}"/>
    <cellStyle name="Обычный 297 4 3 2" xfId="10623" xr:uid="{31E55F4E-B012-4B94-9633-AC82782A3F9B}"/>
    <cellStyle name="Обычный 297 4 3 3" xfId="15955" xr:uid="{6515D4D5-54DB-4503-9D67-32B2BE19534F}"/>
    <cellStyle name="Обычный 297 4 3 4" xfId="21298" xr:uid="{4C6A8EA9-0B52-418E-B274-A36ADA8F1AA7}"/>
    <cellStyle name="Обычный 297 4 4" xfId="7094" xr:uid="{76AA59DC-9AEB-486D-89E5-5D205675CD80}"/>
    <cellStyle name="Обычный 297 4 5" xfId="12426" xr:uid="{A47CB2A3-74BF-4675-9C00-F65084BE7435}"/>
    <cellStyle name="Обычный 297 4 6" xfId="17769" xr:uid="{0DF4A573-7E77-4758-87E8-306426DC70C5}"/>
    <cellStyle name="Обычный 297 5" xfId="2222" xr:uid="{9C97214A-46AB-42BC-8B60-B7F3D021162E}"/>
    <cellStyle name="Обычный 297 5 2" xfId="7579" xr:uid="{4834AB64-EF77-4519-8482-16B2975F0B84}"/>
    <cellStyle name="Обычный 297 5 3" xfId="12911" xr:uid="{16DE597F-B064-4384-87A1-8F66BC9B3141}"/>
    <cellStyle name="Обычный 297 5 4" xfId="18254" xr:uid="{EF36F72D-CB92-4E29-9AE8-AB0DEC7E927B}"/>
    <cellStyle name="Обычный 297 6" xfId="3989" xr:uid="{C41F9495-8940-4B48-A921-E12330B8A863}"/>
    <cellStyle name="Обычный 297 6 2" xfId="9344" xr:uid="{3F88894A-26D0-421B-93D7-597ED1C1A4D4}"/>
    <cellStyle name="Обычный 297 6 3" xfId="14676" xr:uid="{5920715E-3FBE-4E02-BBFC-170402A129FE}"/>
    <cellStyle name="Обычный 297 6 4" xfId="20019" xr:uid="{E00BBB85-AEAD-4885-8C49-AEA7616DBA07}"/>
    <cellStyle name="Обычный 297 7" xfId="5815" xr:uid="{E2C70DC8-977B-461D-85F1-F59448D0599C}"/>
    <cellStyle name="Обычный 297 8" xfId="11147" xr:uid="{08138E21-5602-4001-98B3-EEA8B15626F8}"/>
    <cellStyle name="Обычный 297 9" xfId="16490" xr:uid="{F78AB6FC-8F6A-4E8E-AD70-3A90CBC89040}"/>
    <cellStyle name="Обычный 298" xfId="445" xr:uid="{AB23DDEF-F31A-4C63-9A5A-77594AD8991F}"/>
    <cellStyle name="Обычный 298 2" xfId="917" xr:uid="{4DB9E4C3-3F72-4429-B4C8-A644AE5ACE86}"/>
    <cellStyle name="Обычный 298 2 2" xfId="2684" xr:uid="{AE048A34-941D-4710-B8A5-5CBA2BB96793}"/>
    <cellStyle name="Обычный 298 2 2 2" xfId="8041" xr:uid="{1EA310F6-FD2A-402C-80FB-4816B09BD5E1}"/>
    <cellStyle name="Обычный 298 2 2 3" xfId="13373" xr:uid="{EED179EC-E3D4-4206-9470-F771AB25CA8A}"/>
    <cellStyle name="Обычный 298 2 2 4" xfId="18716" xr:uid="{CD9BDFC9-B1A7-4A8A-95B9-6E02A19A856B}"/>
    <cellStyle name="Обычный 298 2 3" xfId="4451" xr:uid="{9F856005-4A4E-4CF1-9F32-2117BFD8A3AE}"/>
    <cellStyle name="Обычный 298 2 3 2" xfId="9806" xr:uid="{C16E65C2-5A5D-4056-B7EF-453B6AB72497}"/>
    <cellStyle name="Обычный 298 2 3 3" xfId="15138" xr:uid="{299990CF-AEA6-4251-9366-BFE029C7A850}"/>
    <cellStyle name="Обычный 298 2 3 4" xfId="20481" xr:uid="{419DF0DF-8C23-4C1E-AD26-2C775AD95607}"/>
    <cellStyle name="Обычный 298 2 4" xfId="6277" xr:uid="{D96D0715-2954-4F5D-81CA-115501510A9C}"/>
    <cellStyle name="Обычный 298 2 5" xfId="11609" xr:uid="{3D073E83-0B8E-4674-9C9F-2799D1A406B5}"/>
    <cellStyle name="Обычный 298 2 6" xfId="16952" xr:uid="{1356C87C-E629-4C09-8F9F-6D69EED35B01}"/>
    <cellStyle name="Обычный 298 3" xfId="1330" xr:uid="{5CE8B65C-542E-4C41-8162-313525F85CCE}"/>
    <cellStyle name="Обычный 298 3 2" xfId="3097" xr:uid="{053068A8-9095-4ED6-812E-B90FAAEA1BB8}"/>
    <cellStyle name="Обычный 298 3 2 2" xfId="8454" xr:uid="{728D43CA-A0BD-4F3B-B51C-016AF757AE3B}"/>
    <cellStyle name="Обычный 298 3 2 3" xfId="13786" xr:uid="{FF427E6D-6BD7-4D22-9305-9D516854F964}"/>
    <cellStyle name="Обычный 298 3 2 4" xfId="19129" xr:uid="{53EAC53B-0CD1-4C0A-B525-24F52852A011}"/>
    <cellStyle name="Обычный 298 3 3" xfId="4864" xr:uid="{6ED8AA81-5106-4CAF-8AAB-D4F5650A7B29}"/>
    <cellStyle name="Обычный 298 3 3 2" xfId="10219" xr:uid="{325792DA-4B49-4492-B970-C23DE73DC848}"/>
    <cellStyle name="Обычный 298 3 3 3" xfId="15551" xr:uid="{1405C746-CA5A-4CDD-86A6-23EDB5F48993}"/>
    <cellStyle name="Обычный 298 3 3 4" xfId="20894" xr:uid="{21805AC4-07D7-4014-84CA-9CDFE4DA2DE6}"/>
    <cellStyle name="Обычный 298 3 4" xfId="6690" xr:uid="{D546EAB7-57F0-458D-94BE-93FF6C876F5C}"/>
    <cellStyle name="Обычный 298 3 5" xfId="12022" xr:uid="{76124A50-9964-485C-90B8-1076849754F0}"/>
    <cellStyle name="Обычный 298 3 6" xfId="17365" xr:uid="{D300A03E-5D48-4A12-B716-B3994237EF8C}"/>
    <cellStyle name="Обычный 298 4" xfId="1735" xr:uid="{B94FB5EF-4BF9-4D06-BDD1-DAE64F1C15A7}"/>
    <cellStyle name="Обычный 298 4 2" xfId="3502" xr:uid="{F328CA35-0562-4FF5-A2E3-F74670B1DFC7}"/>
    <cellStyle name="Обычный 298 4 2 2" xfId="8859" xr:uid="{F8345E43-ED4D-460E-8071-966086E17552}"/>
    <cellStyle name="Обычный 298 4 2 3" xfId="14191" xr:uid="{166266ED-4F9A-4D6D-88D4-A0999010BDF3}"/>
    <cellStyle name="Обычный 298 4 2 4" xfId="19534" xr:uid="{3E5CAD81-7DE7-4D7B-BAD3-277EA9DD11FE}"/>
    <cellStyle name="Обычный 298 4 3" xfId="5269" xr:uid="{754A6F4D-AEF4-4274-9E66-DA58DAC715D2}"/>
    <cellStyle name="Обычный 298 4 3 2" xfId="10624" xr:uid="{E5664BD1-0D22-4835-A622-271E8FB84DAC}"/>
    <cellStyle name="Обычный 298 4 3 3" xfId="15956" xr:uid="{A6C62D5C-6D4F-4DF7-B5FC-C6DCBE76D132}"/>
    <cellStyle name="Обычный 298 4 3 4" xfId="21299" xr:uid="{42316267-1DB0-42FA-806E-81884D1CDE3F}"/>
    <cellStyle name="Обычный 298 4 4" xfId="7095" xr:uid="{725A3165-0A04-41F5-9088-663D8FB4816A}"/>
    <cellStyle name="Обычный 298 4 5" xfId="12427" xr:uid="{55C6ED28-89CA-4B02-A073-6910326AD74E}"/>
    <cellStyle name="Обычный 298 4 6" xfId="17770" xr:uid="{73E4B480-741A-42F5-99E3-B30D927A5DEB}"/>
    <cellStyle name="Обычный 298 5" xfId="2223" xr:uid="{5AA3AB0B-04C0-4C4D-88A0-FA5C6DE16ECF}"/>
    <cellStyle name="Обычный 298 5 2" xfId="7580" xr:uid="{2226856E-4127-4F7D-AB65-1D22357F836A}"/>
    <cellStyle name="Обычный 298 5 3" xfId="12912" xr:uid="{162FDE91-BB88-44AC-BDE3-325F8E7E3174}"/>
    <cellStyle name="Обычный 298 5 4" xfId="18255" xr:uid="{891ED689-8FF6-4AEB-9F3C-82B13DFD386C}"/>
    <cellStyle name="Обычный 298 6" xfId="3990" xr:uid="{2DF1416F-4DAD-4A4C-A36F-007226483E71}"/>
    <cellStyle name="Обычный 298 6 2" xfId="9345" xr:uid="{5DF9332E-1A6A-458B-A4B0-91E101956F05}"/>
    <cellStyle name="Обычный 298 6 3" xfId="14677" xr:uid="{7D7DEF56-99C1-4EF2-8E16-591D0CDE2BB8}"/>
    <cellStyle name="Обычный 298 6 4" xfId="20020" xr:uid="{CE800F15-3575-4350-BBE7-44020244D4F6}"/>
    <cellStyle name="Обычный 298 7" xfId="5816" xr:uid="{49EDBEA0-D68B-4B24-BB24-0958ACA03491}"/>
    <cellStyle name="Обычный 298 8" xfId="11148" xr:uid="{E735A165-BCED-44F9-B69B-036E0E07569E}"/>
    <cellStyle name="Обычный 298 9" xfId="16491" xr:uid="{33060ECC-0551-494F-B6D0-44C1D0A9BE66}"/>
    <cellStyle name="Обычный 299" xfId="382" xr:uid="{ED349340-B29A-4EC3-8B05-6C654C4E9889}"/>
    <cellStyle name="Обычный 299 2" xfId="853" xr:uid="{C0D0F3E6-AB42-46D4-A9BA-07C0A29418A5}"/>
    <cellStyle name="Обычный 299 2 2" xfId="2621" xr:uid="{12366796-676C-4813-8A1B-05C0670CAD25}"/>
    <cellStyle name="Обычный 299 2 2 2" xfId="7978" xr:uid="{7A023EF0-508E-4E34-AE95-4B7D24871A89}"/>
    <cellStyle name="Обычный 299 2 2 3" xfId="13310" xr:uid="{895A1FFC-4CF8-404B-B89E-B986AECD96FC}"/>
    <cellStyle name="Обычный 299 2 2 4" xfId="18653" xr:uid="{2371E642-D607-48C6-8974-7F864095E360}"/>
    <cellStyle name="Обычный 299 2 3" xfId="4388" xr:uid="{4B84FE97-699B-4634-90B7-0B454478A417}"/>
    <cellStyle name="Обычный 299 2 3 2" xfId="9743" xr:uid="{52C29D28-01A2-450E-A5AE-7BC7FE5D870D}"/>
    <cellStyle name="Обычный 299 2 3 3" xfId="15075" xr:uid="{E95F6893-C497-45B4-BC6A-339EFC315DF1}"/>
    <cellStyle name="Обычный 299 2 3 4" xfId="20418" xr:uid="{9A757C23-6A5E-449A-B9E6-ACE840168201}"/>
    <cellStyle name="Обычный 299 2 4" xfId="6214" xr:uid="{1F047301-CF30-4960-92AA-C7BD467499BF}"/>
    <cellStyle name="Обычный 299 2 5" xfId="11546" xr:uid="{6CFB3009-6560-4182-B3C9-7E0943B3AD7A}"/>
    <cellStyle name="Обычный 299 2 6" xfId="16889" xr:uid="{D0CBD472-1651-47EF-92C8-7260E4215BD5}"/>
    <cellStyle name="Обычный 299 3" xfId="1267" xr:uid="{DF53D132-E4D5-4C2F-B022-48EEABF79D16}"/>
    <cellStyle name="Обычный 299 3 2" xfId="3034" xr:uid="{F97BEEFB-974A-44AA-A1E5-5B38B8CCDE8D}"/>
    <cellStyle name="Обычный 299 3 2 2" xfId="8391" xr:uid="{676A2161-EA2E-4C60-B7FE-14E20037BCA9}"/>
    <cellStyle name="Обычный 299 3 2 3" xfId="13723" xr:uid="{F3BF1C47-0E40-41D0-BD29-950EE5D3099F}"/>
    <cellStyle name="Обычный 299 3 2 4" xfId="19066" xr:uid="{07A463EC-125D-4C83-9BAD-2D5E9A303A44}"/>
    <cellStyle name="Обычный 299 3 3" xfId="4801" xr:uid="{249FAF2B-DC7F-4220-BDFA-61BE4EF7E332}"/>
    <cellStyle name="Обычный 299 3 3 2" xfId="10156" xr:uid="{300C8F1D-33AC-4F3E-AF95-50C575C98B92}"/>
    <cellStyle name="Обычный 299 3 3 3" xfId="15488" xr:uid="{77BEFBBD-0076-44CF-AB5C-C7EA0A203D92}"/>
    <cellStyle name="Обычный 299 3 3 4" xfId="20831" xr:uid="{E29224DD-71D4-4008-8CCC-BFA607AC3D52}"/>
    <cellStyle name="Обычный 299 3 4" xfId="6627" xr:uid="{5E9E852D-8381-4D36-B4E7-C0D82AF22382}"/>
    <cellStyle name="Обычный 299 3 5" xfId="11959" xr:uid="{5258BF7A-4FE9-4133-8C2B-A9FC0FAF5C50}"/>
    <cellStyle name="Обычный 299 3 6" xfId="17302" xr:uid="{E54D32BF-5591-484C-B765-969E30FB129B}"/>
    <cellStyle name="Обычный 299 4" xfId="1672" xr:uid="{90ABDB83-E0EC-40A4-8B8F-727E5128D85D}"/>
    <cellStyle name="Обычный 299 4 2" xfId="3439" xr:uid="{5B7D02CF-14BA-47F7-90B8-129AEF8FE512}"/>
    <cellStyle name="Обычный 299 4 2 2" xfId="8796" xr:uid="{F7EE2E9C-232C-41B2-B273-93655485D6D2}"/>
    <cellStyle name="Обычный 299 4 2 3" xfId="14128" xr:uid="{971075DA-ABA4-4E5B-9C72-F863229E5D03}"/>
    <cellStyle name="Обычный 299 4 2 4" xfId="19471" xr:uid="{378A5F87-65F5-462E-9D63-C774C5EBBE15}"/>
    <cellStyle name="Обычный 299 4 3" xfId="5206" xr:uid="{BC04C1D4-1145-4F49-A2E4-D34910A873F4}"/>
    <cellStyle name="Обычный 299 4 3 2" xfId="10561" xr:uid="{8FBF5B87-30FC-433C-9A57-D3861E8FEA67}"/>
    <cellStyle name="Обычный 299 4 3 3" xfId="15893" xr:uid="{E77E1ACA-4285-45DF-ACD1-CC31CA67F0C4}"/>
    <cellStyle name="Обычный 299 4 3 4" xfId="21236" xr:uid="{B4F365C1-AF3F-489B-B8FC-357548B6FFD7}"/>
    <cellStyle name="Обычный 299 4 4" xfId="7032" xr:uid="{C5328E74-6D0D-4AAD-8221-E1A5DFA6AD95}"/>
    <cellStyle name="Обычный 299 4 5" xfId="12364" xr:uid="{A4E1C50C-D5D4-47C0-BCBF-C2D97DB13C45}"/>
    <cellStyle name="Обычный 299 4 6" xfId="17707" xr:uid="{50E81DF8-59DA-4BA8-A7D6-613D700BFA95}"/>
    <cellStyle name="Обычный 299 5" xfId="2160" xr:uid="{E7E9CF65-402E-40EF-9F6D-FBA0D5D4DF41}"/>
    <cellStyle name="Обычный 299 5 2" xfId="7517" xr:uid="{8A5AEBC2-CABF-4169-896B-EB478B7F0886}"/>
    <cellStyle name="Обычный 299 5 3" xfId="12849" xr:uid="{A6C13709-FA09-468A-9547-9F311E6775A6}"/>
    <cellStyle name="Обычный 299 5 4" xfId="18192" xr:uid="{C2B880DA-6CA0-4DCE-AB79-A6066FD1A830}"/>
    <cellStyle name="Обычный 299 6" xfId="3927" xr:uid="{8A8AE4EF-B973-46A4-9270-BD0269373BB6}"/>
    <cellStyle name="Обычный 299 6 2" xfId="9282" xr:uid="{C20847AC-C8A2-41ED-8495-D683D0C775B2}"/>
    <cellStyle name="Обычный 299 6 3" xfId="14614" xr:uid="{0034D56A-F19F-47BB-B6E1-39B5595AC045}"/>
    <cellStyle name="Обычный 299 6 4" xfId="19957" xr:uid="{3E4BB824-9601-459D-8331-82838C030348}"/>
    <cellStyle name="Обычный 299 7" xfId="5753" xr:uid="{0A21EDF9-1DF2-40AE-841B-81DC5FB25DC8}"/>
    <cellStyle name="Обычный 299 8" xfId="11085" xr:uid="{238733CA-AD0B-4875-9E45-AF9C6813E983}"/>
    <cellStyle name="Обычный 299 9" xfId="16428" xr:uid="{23B53B74-F2F4-45C2-82B5-EC4BA3C0ACBD}"/>
    <cellStyle name="Обычный 3" xfId="14" xr:uid="{00000000-0005-0000-0000-00000B000000}"/>
    <cellStyle name="Обычный 3 10" xfId="3651" xr:uid="{19042820-BBAE-487C-8309-AB6CA9FADC62}"/>
    <cellStyle name="Обычный 3 10 2" xfId="9006" xr:uid="{A4586A6C-7AEC-4E32-8190-750E54F31FA7}"/>
    <cellStyle name="Обычный 3 10 3" xfId="14338" xr:uid="{5C1174A7-2404-45C7-9AB0-4A48A9E25D66}"/>
    <cellStyle name="Обычный 3 10 4" xfId="19681" xr:uid="{042CCFD8-62C7-4891-96A2-DE944843C6E5}"/>
    <cellStyle name="Обычный 3 11" xfId="5433" xr:uid="{FF9F965F-E87E-468F-9A52-F9710EA80617}"/>
    <cellStyle name="Обычный 3 12" xfId="94" xr:uid="{DE8B1E20-7AB9-40F7-9E8D-02C745B36E27}"/>
    <cellStyle name="Обычный 3 13" xfId="34" xr:uid="{BB2B0FB4-F358-47C3-8C87-3B3142A5DDEF}"/>
    <cellStyle name="Обычный 3 14" xfId="5454" xr:uid="{511589AB-5B58-4D3D-822C-422B593EAA64}"/>
    <cellStyle name="Обычный 3 15" xfId="10786" xr:uid="{A5E5F506-DE42-48F9-A2F3-186CF4B95F82}"/>
    <cellStyle name="Обычный 3 16" xfId="16129" xr:uid="{8F910BA4-12E1-44D4-83A4-70D25C6AD286}"/>
    <cellStyle name="Обычный 3 2" xfId="239" xr:uid="{CAA8C724-8E20-473C-BA89-D43E4BFF9E20}"/>
    <cellStyle name="Обычный 3 2 18" xfId="99" xr:uid="{8789AE2C-5EE6-4037-91C4-AE46E33077FC}"/>
    <cellStyle name="Обычный 3 2 19" xfId="82" xr:uid="{C2D1D01A-2E4B-4A65-A6ED-ED9ECCB0F0A2}"/>
    <cellStyle name="Обычный 3 2 2" xfId="703" xr:uid="{43841FFA-B919-4040-A580-95F1960A3199}"/>
    <cellStyle name="Обычный 3 2 2 2" xfId="2477" xr:uid="{1869666E-F314-4B13-9764-1F334D58584A}"/>
    <cellStyle name="Обычный 3 2 2 2 2" xfId="7834" xr:uid="{51FE42BA-EEED-43A1-962B-C6E2C4B61DDC}"/>
    <cellStyle name="Обычный 3 2 2 2 3" xfId="13166" xr:uid="{7F4A4613-CF96-4C30-8347-7EE8B33BB94D}"/>
    <cellStyle name="Обычный 3 2 2 2 4" xfId="18509" xr:uid="{71DA2498-0746-4015-BD96-444D73F7D405}"/>
    <cellStyle name="Обычный 3 2 2 3" xfId="4244" xr:uid="{742691B7-7B3F-41FA-8997-1FDE37FA2099}"/>
    <cellStyle name="Обычный 3 2 2 3 2" xfId="9599" xr:uid="{2D4968FE-831A-4620-97C5-FADA2473DCD0}"/>
    <cellStyle name="Обычный 3 2 2 3 3" xfId="14931" xr:uid="{7566DC32-C524-460D-9A73-CEF7E96A42B6}"/>
    <cellStyle name="Обычный 3 2 2 3 4" xfId="20274" xr:uid="{779E90C7-1E2F-48B0-B961-C2F0788C7BC4}"/>
    <cellStyle name="Обычный 3 2 2 4" xfId="6070" xr:uid="{C92590D8-73F5-4E70-B5E4-3F48A982F16F}"/>
    <cellStyle name="Обычный 3 2 2 5" xfId="11402" xr:uid="{5E910CE5-D52B-4703-AE9D-774F798FCA7E}"/>
    <cellStyle name="Обычный 3 2 2 6" xfId="16745" xr:uid="{EDDB454E-A214-4285-A4C8-BA34A56D188A}"/>
    <cellStyle name="Обычный 3 2 3" xfId="1123" xr:uid="{786E3D21-70D9-46B9-89AA-4264F0A6474E}"/>
    <cellStyle name="Обычный 3 2 3 2" xfId="2890" xr:uid="{FBA584BB-C2B3-4450-8FE6-B7BE0BAE0AE1}"/>
    <cellStyle name="Обычный 3 2 3 2 2" xfId="8247" xr:uid="{923CB49F-5733-48CD-BD94-78494BC1C05B}"/>
    <cellStyle name="Обычный 3 2 3 2 3" xfId="13579" xr:uid="{45B8B7F1-FD82-4713-858F-7B6EB9B142A2}"/>
    <cellStyle name="Обычный 3 2 3 2 4" xfId="18922" xr:uid="{69FC46DD-C86F-418D-B168-6DCD8DD7D3A9}"/>
    <cellStyle name="Обычный 3 2 3 23" xfId="16121" xr:uid="{734E9A32-AC52-44BC-8B0C-49C0633CF518}"/>
    <cellStyle name="Обычный 3 2 3 3" xfId="4657" xr:uid="{2100BDA1-B6F0-4D9E-B080-6A41D1BEDFBD}"/>
    <cellStyle name="Обычный 3 2 3 3 2" xfId="10012" xr:uid="{BB44FF30-8487-40B9-9FC4-9B78081801F9}"/>
    <cellStyle name="Обычный 3 2 3 3 3" xfId="15344" xr:uid="{BD9C1232-0881-4F5A-91DF-CEDD884AA6C2}"/>
    <cellStyle name="Обычный 3 2 3 3 4" xfId="20687" xr:uid="{4CA5309D-F9E5-40C9-A281-E49452D2F038}"/>
    <cellStyle name="Обычный 3 2 3 4" xfId="6483" xr:uid="{EC236E63-AB97-4103-8989-FE42C0B0ADEC}"/>
    <cellStyle name="Обычный 3 2 3 5" xfId="11815" xr:uid="{94F64C5C-08CB-4A47-82A1-BD179FA641DF}"/>
    <cellStyle name="Обычный 3 2 3 6" xfId="17158" xr:uid="{4FC0CE7C-EDC7-4C71-8CC6-F963299B4A2B}"/>
    <cellStyle name="Обычный 3 2 4" xfId="1528" xr:uid="{39CB1360-BA50-46A6-A3F3-509E69EF711C}"/>
    <cellStyle name="Обычный 3 2 4 2" xfId="3295" xr:uid="{F0C8DD99-59A4-40AD-AD7A-809AAFFFD0A0}"/>
    <cellStyle name="Обычный 3 2 4 2 2" xfId="8652" xr:uid="{CC427E01-924B-466B-9ABF-6758FCA7284C}"/>
    <cellStyle name="Обычный 3 2 4 2 3" xfId="13984" xr:uid="{AFAD8684-06A8-4E93-8A80-7CDB973A1281}"/>
    <cellStyle name="Обычный 3 2 4 2 4" xfId="19327" xr:uid="{7C2F52DC-741A-4FD9-95D1-E37DC691F0DE}"/>
    <cellStyle name="Обычный 3 2 4 3" xfId="5062" xr:uid="{B6963C14-D7F9-42E6-A8A8-089E11E8B57F}"/>
    <cellStyle name="Обычный 3 2 4 3 2" xfId="10417" xr:uid="{CB01B6D5-C7CA-4CCC-B489-C7DC2052C640}"/>
    <cellStyle name="Обычный 3 2 4 3 3" xfId="15749" xr:uid="{4E32EA4C-56C6-4B7D-8CC2-C2CE42088A5B}"/>
    <cellStyle name="Обычный 3 2 4 3 4" xfId="21092" xr:uid="{128DF1E7-93CD-4496-90A8-D633EA688115}"/>
    <cellStyle name="Обычный 3 2 4 4" xfId="6888" xr:uid="{D432FADC-F73D-45D3-96AD-FE80215603E8}"/>
    <cellStyle name="Обычный 3 2 4 5" xfId="12220" xr:uid="{CA029EC9-8C2F-4D6D-BBE5-424CA5F8A20C}"/>
    <cellStyle name="Обычный 3 2 4 6" xfId="17563" xr:uid="{B9060AE1-D7AA-4039-B869-554575B166CA}"/>
    <cellStyle name="Обычный 3 2 5" xfId="2017" xr:uid="{0189A047-FE18-454B-AE43-3FA9973A6FA0}"/>
    <cellStyle name="Обычный 3 2 5 2" xfId="7374" xr:uid="{FB62DA49-8778-4157-AE8A-2003FEEFB12F}"/>
    <cellStyle name="Обычный 3 2 5 3" xfId="12706" xr:uid="{3E75EE8B-84A6-4B2A-A885-F51F93029DF2}"/>
    <cellStyle name="Обычный 3 2 5 4" xfId="18049" xr:uid="{DB69061A-6A00-4AF5-9F12-0C6D73CD417F}"/>
    <cellStyle name="Обычный 3 2 6" xfId="3784" xr:uid="{686A982E-A9A7-476E-8E7B-86985EA66344}"/>
    <cellStyle name="Обычный 3 2 6 2" xfId="9139" xr:uid="{CEFA49BE-87E4-438D-9CDF-2BBE4941363C}"/>
    <cellStyle name="Обычный 3 2 6 3" xfId="14471" xr:uid="{B1BB3F22-0B3C-4792-9738-CC5E9D3754A4}"/>
    <cellStyle name="Обычный 3 2 6 4" xfId="19814" xr:uid="{A3CE2444-8F54-4517-809F-036DDFE86FD1}"/>
    <cellStyle name="Обычный 3 2 7" xfId="5610" xr:uid="{236E1DDA-4BFD-4BDD-8ADD-FB0ECEA2A8BC}"/>
    <cellStyle name="Обычный 3 2 8" xfId="10942" xr:uid="{4DED3723-60C1-4945-BF3A-5AE6CCBE9812}"/>
    <cellStyle name="Обычный 3 2 9" xfId="16285" xr:uid="{62B614B2-C191-45F9-8113-3EE4A49AE654}"/>
    <cellStyle name="Обычный 3 3" xfId="241" xr:uid="{3504192E-0CE4-4AD8-9366-DA1C7900CF8E}"/>
    <cellStyle name="Обычный 3 3 2" xfId="711" xr:uid="{72CAB440-9BB6-43A0-AEF8-5261F1820703}"/>
    <cellStyle name="Обычный 3 3 2 2" xfId="2485" xr:uid="{D44A0A1E-BFF8-4953-ACAD-ED0729CE0C5A}"/>
    <cellStyle name="Обычный 3 3 2 2 2" xfId="7842" xr:uid="{8E37E973-06D1-4E62-9A3D-608EEFE48FD2}"/>
    <cellStyle name="Обычный 3 3 2 2 3" xfId="13174" xr:uid="{A40CF492-B26C-4803-A783-656BED588DAD}"/>
    <cellStyle name="Обычный 3 3 2 2 4" xfId="18517" xr:uid="{406D88DD-709B-4A26-A09E-AE16911F240C}"/>
    <cellStyle name="Обычный 3 3 2 3" xfId="4252" xr:uid="{89E1AE4C-CE3E-497E-9B51-94552973A823}"/>
    <cellStyle name="Обычный 3 3 2 3 2" xfId="9607" xr:uid="{A5ED646B-6AB1-47B1-8C9D-4CC6E20F6F0A}"/>
    <cellStyle name="Обычный 3 3 2 3 3" xfId="14939" xr:uid="{AD41E5B6-0D65-46DE-A96F-D7C86F6978D1}"/>
    <cellStyle name="Обычный 3 3 2 3 4" xfId="20282" xr:uid="{91D3D7B0-EF12-4F48-B5A9-57EF758C9BE4}"/>
    <cellStyle name="Обычный 3 3 2 4" xfId="6078" xr:uid="{A6BCFAA5-96DB-42BE-A160-FEABD43A01B3}"/>
    <cellStyle name="Обычный 3 3 2 5" xfId="11410" xr:uid="{067B05FC-B274-418C-9801-09AADC64362E}"/>
    <cellStyle name="Обычный 3 3 2 6" xfId="16753" xr:uid="{1B782B84-34FB-4FEF-B699-1463B3C2D571}"/>
    <cellStyle name="Обычный 3 3 3" xfId="1131" xr:uid="{6043CA28-416C-462A-BA5E-A6EA49BF5ED3}"/>
    <cellStyle name="Обычный 3 3 3 2" xfId="2898" xr:uid="{5D50A965-8C0E-49C4-958F-5B515341B78F}"/>
    <cellStyle name="Обычный 3 3 3 2 2" xfId="8255" xr:uid="{09F758AB-9E8B-48F0-B113-4D310D0FD0FF}"/>
    <cellStyle name="Обычный 3 3 3 2 3" xfId="13587" xr:uid="{469F7BDF-F8C6-43B7-8006-F37C354BAB9F}"/>
    <cellStyle name="Обычный 3 3 3 2 4" xfId="18930" xr:uid="{4D7390EF-6FED-4240-905F-D5981291B4ED}"/>
    <cellStyle name="Обычный 3 3 3 3" xfId="4665" xr:uid="{81E9A616-E434-447E-A0C0-9A018F528438}"/>
    <cellStyle name="Обычный 3 3 3 3 2" xfId="10020" xr:uid="{B6743EFB-5E64-4DF8-9894-C532104F490B}"/>
    <cellStyle name="Обычный 3 3 3 3 3" xfId="15352" xr:uid="{BE61B8F1-A11B-408A-98AA-3288E89D1A01}"/>
    <cellStyle name="Обычный 3 3 3 3 4" xfId="20695" xr:uid="{CF0A162B-9EC7-4924-A292-E41711CADE67}"/>
    <cellStyle name="Обычный 3 3 3 4" xfId="6491" xr:uid="{443F2C3E-7158-4273-9D4F-C0915AE0253B}"/>
    <cellStyle name="Обычный 3 3 3 5" xfId="11823" xr:uid="{353ACCA7-8E82-425D-B308-462B40BE091C}"/>
    <cellStyle name="Обычный 3 3 3 6" xfId="17166" xr:uid="{8F236DFE-B5A3-4638-B244-4B62F30A9C45}"/>
    <cellStyle name="Обычный 3 3 4" xfId="1536" xr:uid="{9FAC97DA-3907-4163-97C9-E617109BBBD7}"/>
    <cellStyle name="Обычный 3 3 4 2" xfId="3303" xr:uid="{2AB20E31-6E58-482F-90AF-4F6DD00C7982}"/>
    <cellStyle name="Обычный 3 3 4 2 2" xfId="8660" xr:uid="{879DDC97-91D6-4996-B9D7-F2D069935484}"/>
    <cellStyle name="Обычный 3 3 4 2 3" xfId="13992" xr:uid="{FED04E9E-3FFD-4BEA-AC35-4621E2A5BDCF}"/>
    <cellStyle name="Обычный 3 3 4 2 4" xfId="19335" xr:uid="{7B737B32-1C83-4259-91FF-DEFF12937FE5}"/>
    <cellStyle name="Обычный 3 3 4 3" xfId="5070" xr:uid="{877AF32B-2E3E-4E79-9FD6-9797764E90A9}"/>
    <cellStyle name="Обычный 3 3 4 3 2" xfId="10425" xr:uid="{3872049D-D29B-40E0-9BBC-385832F143FC}"/>
    <cellStyle name="Обычный 3 3 4 3 3" xfId="15757" xr:uid="{DA219A03-F8E3-478B-8B5E-3E72D91E469C}"/>
    <cellStyle name="Обычный 3 3 4 3 4" xfId="21100" xr:uid="{AFFD090A-2592-41DF-8E28-AF59E89EE46B}"/>
    <cellStyle name="Обычный 3 3 4 4" xfId="6896" xr:uid="{C159E6E6-7EDA-43F1-952D-94FBE8153E7E}"/>
    <cellStyle name="Обычный 3 3 4 5" xfId="12228" xr:uid="{DF5CB3DE-ED30-4BB0-A663-FA7F64C68F95}"/>
    <cellStyle name="Обычный 3 3 4 6" xfId="17571" xr:uid="{AE66CFBA-1642-4015-A72B-AAF4BAADC301}"/>
    <cellStyle name="Обычный 3 3 5" xfId="2019" xr:uid="{A5C81E33-FB58-45C5-94BB-3439E6183EBC}"/>
    <cellStyle name="Обычный 3 3 5 2" xfId="7376" xr:uid="{A9B6C50A-6397-4D4E-AE5C-CB6DD7E90BFE}"/>
    <cellStyle name="Обычный 3 3 5 3" xfId="12708" xr:uid="{9FEA08E1-064A-48EA-809F-E281E5573335}"/>
    <cellStyle name="Обычный 3 3 5 4" xfId="18051" xr:uid="{73DBC630-2E6B-4694-BDFE-5C71B5D5165D}"/>
    <cellStyle name="Обычный 3 3 6" xfId="3786" xr:uid="{59D41B79-47CA-470F-A39A-4105999C3E72}"/>
    <cellStyle name="Обычный 3 3 6 2" xfId="9141" xr:uid="{6136A6C1-FA1B-4BFF-92C7-A0132DCEC69C}"/>
    <cellStyle name="Обычный 3 3 6 3" xfId="14473" xr:uid="{720EA070-7419-4E92-9E18-4E956D8E58F0}"/>
    <cellStyle name="Обычный 3 3 6 4" xfId="19816" xr:uid="{104DF939-411D-4182-B3E5-DBFDB6231A4F}"/>
    <cellStyle name="Обычный 3 3 7" xfId="5612" xr:uid="{64A2D931-6A40-4740-9CC5-3B0C997002B1}"/>
    <cellStyle name="Обычный 3 3 8" xfId="10944" xr:uid="{EA3BAC77-CF6D-4E63-A334-D3578CDF5716}"/>
    <cellStyle name="Обычный 3 3 9" xfId="16287" xr:uid="{1392517D-D6E0-4528-AA88-95741C930515}"/>
    <cellStyle name="Обычный 3 4" xfId="287" xr:uid="{ED779979-DD5A-43FC-941B-9BB5143DBC14}"/>
    <cellStyle name="Обычный 3 4 2" xfId="751" xr:uid="{DA58F3FB-1326-4B6D-A05B-5A15D6FDB8CB}"/>
    <cellStyle name="Обычный 3 4 2 2" xfId="2525" xr:uid="{D4E53B49-3175-4EF4-B0BF-BA699D28DCAE}"/>
    <cellStyle name="Обычный 3 4 2 2 2" xfId="7882" xr:uid="{AA039BBF-B6E1-4430-A0EE-91CDE7699C6F}"/>
    <cellStyle name="Обычный 3 4 2 2 3" xfId="13214" xr:uid="{E26DE644-FA80-4DD9-923F-D90800A9F22C}"/>
    <cellStyle name="Обычный 3 4 2 2 4" xfId="18557" xr:uid="{9F7F1002-CF21-459B-A3CE-B2B434BEE6E2}"/>
    <cellStyle name="Обычный 3 4 2 3" xfId="4292" xr:uid="{B06BDBF2-E236-4B76-8C70-74F75E71AC59}"/>
    <cellStyle name="Обычный 3 4 2 3 2" xfId="9647" xr:uid="{1420AA2B-DE84-4ECF-8D41-1EDFB796CA76}"/>
    <cellStyle name="Обычный 3 4 2 3 3" xfId="14979" xr:uid="{CB3167DC-3995-4C41-A93A-90B125D21A4A}"/>
    <cellStyle name="Обычный 3 4 2 3 4" xfId="20322" xr:uid="{236E8DCE-1B13-4B37-BE4E-20BE9CB8562F}"/>
    <cellStyle name="Обычный 3 4 2 4" xfId="6118" xr:uid="{15D44A0B-693C-48FB-8F70-A4A27B3B49AD}"/>
    <cellStyle name="Обычный 3 4 2 5" xfId="11450" xr:uid="{BC71314F-AE6E-4170-9F2E-AFC1993A229F}"/>
    <cellStyle name="Обычный 3 4 2 6" xfId="16793" xr:uid="{15F93D8D-275C-4A9D-90F3-7217214304A9}"/>
    <cellStyle name="Обычный 3 4 3" xfId="1171" xr:uid="{3CE9AFC1-548D-4A36-9274-732DC6173E1B}"/>
    <cellStyle name="Обычный 3 4 3 2" xfId="2938" xr:uid="{1BE20F5A-423F-4EE7-9B58-ABA895562846}"/>
    <cellStyle name="Обычный 3 4 3 2 2" xfId="8295" xr:uid="{86678CF7-138D-4419-9451-619EBFE4FA76}"/>
    <cellStyle name="Обычный 3 4 3 2 3" xfId="13627" xr:uid="{B9E58FC4-548C-40DC-8D87-83F64FA93839}"/>
    <cellStyle name="Обычный 3 4 3 2 4" xfId="18970" xr:uid="{E8FA0143-28D9-4E00-92F9-DD3BDD719952}"/>
    <cellStyle name="Обычный 3 4 3 3" xfId="4705" xr:uid="{59F56BF6-1200-4480-9AD2-4FEB52E4BFC4}"/>
    <cellStyle name="Обычный 3 4 3 3 2" xfId="10060" xr:uid="{33FF170B-A592-48EB-9594-4EC2BF6DD753}"/>
    <cellStyle name="Обычный 3 4 3 3 3" xfId="15392" xr:uid="{03E4C20F-CACB-4CE8-A995-E65B97A4575C}"/>
    <cellStyle name="Обычный 3 4 3 3 4" xfId="20735" xr:uid="{5EC98EAE-0A44-4B45-8599-2927AD2CA410}"/>
    <cellStyle name="Обычный 3 4 3 4" xfId="6531" xr:uid="{3C685A8C-6D60-4ABE-9F4C-81AD97C78B79}"/>
    <cellStyle name="Обычный 3 4 3 5" xfId="11863" xr:uid="{8038BDB8-A21E-44AE-AE26-4B9EA82593D9}"/>
    <cellStyle name="Обычный 3 4 3 6" xfId="17206" xr:uid="{86A4EFFB-AEEB-4F77-ABEA-C9606FA8BF61}"/>
    <cellStyle name="Обычный 3 4 4" xfId="1576" xr:uid="{415BBFC7-DE4B-4E66-800B-E502BC560FCE}"/>
    <cellStyle name="Обычный 3 4 4 2" xfId="3343" xr:uid="{99BEEA8F-B0E2-4FA1-9335-DDC06B219DE0}"/>
    <cellStyle name="Обычный 3 4 4 2 2" xfId="8700" xr:uid="{450D10B6-9010-4D4A-86A5-AD1B87392493}"/>
    <cellStyle name="Обычный 3 4 4 2 3" xfId="14032" xr:uid="{835AF009-DB09-47DD-8068-C1AC8489FD36}"/>
    <cellStyle name="Обычный 3 4 4 2 4" xfId="19375" xr:uid="{2F21DC3D-0997-44BB-BA1F-C65CE743A54B}"/>
    <cellStyle name="Обычный 3 4 4 3" xfId="5110" xr:uid="{9AC44E4C-E2D4-4295-9B43-561CB6CA93EC}"/>
    <cellStyle name="Обычный 3 4 4 3 2" xfId="10465" xr:uid="{B25EBEB1-C7AE-4631-98A5-3AE45D6D0558}"/>
    <cellStyle name="Обычный 3 4 4 3 3" xfId="15797" xr:uid="{AD8F7669-DBEE-4CA7-B869-A212571612FD}"/>
    <cellStyle name="Обычный 3 4 4 3 4" xfId="21140" xr:uid="{5F2EFC52-A21B-47B3-8DDD-3B1AB5BFF838}"/>
    <cellStyle name="Обычный 3 4 4 4" xfId="6936" xr:uid="{7F70EA09-1574-446F-A258-1E5EE30D3344}"/>
    <cellStyle name="Обычный 3 4 4 5" xfId="12268" xr:uid="{0C0907EA-5882-4202-ACCA-8D3F19CF7967}"/>
    <cellStyle name="Обычный 3 4 4 6" xfId="17611" xr:uid="{74508C06-E784-4C28-AC0F-EDA4B48E489E}"/>
    <cellStyle name="Обычный 3 4 5" xfId="2065" xr:uid="{76E308BB-D9F0-4E10-9527-6EACF34C4D40}"/>
    <cellStyle name="Обычный 3 4 5 2" xfId="7422" xr:uid="{81D59265-287E-4B48-87AF-265812770A1C}"/>
    <cellStyle name="Обычный 3 4 5 3" xfId="12754" xr:uid="{F7CB6F25-E044-4C3D-83D0-60550E836FA8}"/>
    <cellStyle name="Обычный 3 4 5 4" xfId="18097" xr:uid="{533B8077-86FC-4513-B217-0EAEB43F5547}"/>
    <cellStyle name="Обычный 3 4 6" xfId="3832" xr:uid="{E29D8698-C92F-4A4D-A165-FA8E23B2A0DE}"/>
    <cellStyle name="Обычный 3 4 6 2" xfId="9187" xr:uid="{7B06C195-5BF6-411F-AFEE-B4227AAD7354}"/>
    <cellStyle name="Обычный 3 4 6 3" xfId="14519" xr:uid="{15F0D62C-56D3-4F9A-BBDA-AAA267892107}"/>
    <cellStyle name="Обычный 3 4 6 4" xfId="19862" xr:uid="{CBE43B38-F159-4DCC-AA14-F57AB7B2181B}"/>
    <cellStyle name="Обычный 3 4 7" xfId="5658" xr:uid="{99A14C4D-B569-4560-AA09-2BA6C2D11717}"/>
    <cellStyle name="Обычный 3 4 8" xfId="10990" xr:uid="{7AA91DB8-E252-473F-ACB8-FF6D06D3F3F3}"/>
    <cellStyle name="Обычный 3 4 9" xfId="16333" xr:uid="{A036281B-8399-4E4E-9ADE-3832C57C5ED8}"/>
    <cellStyle name="Обычный 3 5" xfId="569" xr:uid="{FD03C71D-B5C1-4C53-BA85-3FB7A9B563C2}"/>
    <cellStyle name="Обычный 3 5 2" xfId="2344" xr:uid="{38657D21-E00A-4AEF-BBC0-8BC2C6122160}"/>
    <cellStyle name="Обычный 3 5 2 2" xfId="7701" xr:uid="{30FFACB9-CAEC-443C-81F4-D799A80FD76E}"/>
    <cellStyle name="Обычный 3 5 2 3" xfId="13033" xr:uid="{47B159BE-6316-46A6-929E-0D10CA13BABF}"/>
    <cellStyle name="Обычный 3 5 2 4" xfId="18376" xr:uid="{DE841124-208C-4192-B2E5-C588DDA05767}"/>
    <cellStyle name="Обычный 3 5 3" xfId="4111" xr:uid="{9FE05861-3799-4187-8CE7-C5623AB09106}"/>
    <cellStyle name="Обычный 3 5 3 2" xfId="9466" xr:uid="{7BCE4808-DAC6-4DD0-AD1A-AEEE2F5187E2}"/>
    <cellStyle name="Обычный 3 5 3 3" xfId="14798" xr:uid="{E831F6D2-630D-48BA-9CCA-9935362C8806}"/>
    <cellStyle name="Обычный 3 5 3 4" xfId="20141" xr:uid="{811BDE88-9050-4370-B2F4-BBF223114AB9}"/>
    <cellStyle name="Обычный 3 5 4" xfId="5937" xr:uid="{B5D79CF9-26C1-4845-858B-BC77B0FE1C93}"/>
    <cellStyle name="Обычный 3 5 5" xfId="11269" xr:uid="{5FD38BB3-48F0-4032-AF4D-27E3BAA97C69}"/>
    <cellStyle name="Обычный 3 5 6" xfId="16612" xr:uid="{FDD15D1A-D23F-465A-B10F-DACCC455B9F1}"/>
    <cellStyle name="Обычный 3 6" xfId="990" xr:uid="{4ED774E4-DEB7-4195-B494-7A9AC2E7736F}"/>
    <cellStyle name="Обычный 3 6 2" xfId="2757" xr:uid="{09F4034A-9B04-4011-877B-CECC5A5622F7}"/>
    <cellStyle name="Обычный 3 6 2 2" xfId="8114" xr:uid="{CE0D2CC5-3B10-4933-BB3A-F328B67B62E8}"/>
    <cellStyle name="Обычный 3 6 2 3" xfId="13446" xr:uid="{09592B1D-9EB0-4CB0-B418-452E1DBA3C03}"/>
    <cellStyle name="Обычный 3 6 2 4" xfId="18789" xr:uid="{49DA8B6D-2F1E-4538-A238-C468CE433F5A}"/>
    <cellStyle name="Обычный 3 6 3" xfId="4524" xr:uid="{03598AB9-6CCE-4116-BF4D-BE0C6066DC59}"/>
    <cellStyle name="Обычный 3 6 3 2" xfId="9879" xr:uid="{9B0F0E4A-79FD-4EFF-9FCA-915B94A2AC33}"/>
    <cellStyle name="Обычный 3 6 3 3" xfId="15211" xr:uid="{19D13B10-2EE9-4BB8-800F-424A58E45AF2}"/>
    <cellStyle name="Обычный 3 6 3 4" xfId="20554" xr:uid="{C8BCC247-BE64-4DDD-BAC9-66B3244CD69E}"/>
    <cellStyle name="Обычный 3 6 4" xfId="6350" xr:uid="{A694731C-05F5-4D3D-B0B7-46E5733E738C}"/>
    <cellStyle name="Обычный 3 6 5" xfId="11682" xr:uid="{8D3E17DF-86DB-4C3C-82DE-99A909BD9C4C}"/>
    <cellStyle name="Обычный 3 6 6" xfId="17025" xr:uid="{45B76BFE-4069-4214-9FA0-1CE2B4B35856}"/>
    <cellStyle name="Обычный 3 7" xfId="1395" xr:uid="{CE04DDBE-C637-4849-83F3-5C19F9BBC14F}"/>
    <cellStyle name="Обычный 3 7 2" xfId="3162" xr:uid="{26BE3E3C-1483-458C-82EB-1EF843E853C0}"/>
    <cellStyle name="Обычный 3 7 2 2" xfId="8519" xr:uid="{5D9AB0D2-3E27-4991-89F1-2422E62C7789}"/>
    <cellStyle name="Обычный 3 7 2 3" xfId="13851" xr:uid="{CC3DA664-A3D5-42A9-A4E9-20AFD711B675}"/>
    <cellStyle name="Обычный 3 7 2 4" xfId="19194" xr:uid="{16227412-4CC7-4417-BFFE-EFD3F89E1F09}"/>
    <cellStyle name="Обычный 3 7 3" xfId="4929" xr:uid="{FBD5C9D2-8522-4910-BFCA-3852E45D03CE}"/>
    <cellStyle name="Обычный 3 7 3 2" xfId="10284" xr:uid="{A38405E2-2A88-4D3E-8193-31EE0A19A11F}"/>
    <cellStyle name="Обычный 3 7 3 3" xfId="15616" xr:uid="{931C3E08-5841-4B8D-9740-2AF9493FACDE}"/>
    <cellStyle name="Обычный 3 7 3 4" xfId="20959" xr:uid="{D087DD43-63EE-4B0C-941A-2DCB11F876CD}"/>
    <cellStyle name="Обычный 3 7 4" xfId="6755" xr:uid="{3A7F7F55-292A-491E-824F-5F27A9CE493D}"/>
    <cellStyle name="Обычный 3 7 5" xfId="12087" xr:uid="{BA87D98E-911E-4FE2-849C-939110768C84}"/>
    <cellStyle name="Обычный 3 7 6" xfId="17430" xr:uid="{BA83C802-3A80-457C-9EAC-B3D8FB156016}"/>
    <cellStyle name="Обычный 3 8" xfId="101" xr:uid="{078DDF41-4A8D-406A-827E-ECD78A3CE616}"/>
    <cellStyle name="Обычный 3 8 2" xfId="31" xr:uid="{4A6A3B20-E09F-4441-93A2-C29F12821E0D}"/>
    <cellStyle name="Обычный 3 8 3" xfId="5478" xr:uid="{AD7959D6-F17D-4A4B-AB73-FBC05CCE9CB2}"/>
    <cellStyle name="Обычный 3 8 4" xfId="10810" xr:uid="{2A5AFC6E-24D2-4639-B674-0F2FC540D342}"/>
    <cellStyle name="Обычный 3 8 5" xfId="16153" xr:uid="{511980B6-5EDA-4BBF-8DBB-D0E7251C48A4}"/>
    <cellStyle name="Обычный 3 9" xfId="1885" xr:uid="{186DA9C5-B834-4A26-8B71-AFB2B912D831}"/>
    <cellStyle name="Обычный 3 9 2" xfId="7242" xr:uid="{610BE541-CDD9-4685-8D42-787D26DE2A1D}"/>
    <cellStyle name="Обычный 3 9 3" xfId="12574" xr:uid="{3B1CCD1E-F864-40D5-968A-0A9E1A2172FC}"/>
    <cellStyle name="Обычный 3 9 4" xfId="17917" xr:uid="{0D6068C0-487A-4FF2-9AA4-4554EE971CF9}"/>
    <cellStyle name="Обычный 30" xfId="135" xr:uid="{5E024FFC-2111-4EFE-99A9-EDB790E25544}"/>
    <cellStyle name="Обычный 30 2" xfId="600" xr:uid="{5922F97D-1DB7-4AFC-AF95-02C62DAD6022}"/>
    <cellStyle name="Обычный 30 2 2" xfId="2375" xr:uid="{3EF282CD-BE39-486C-A64E-BC415FA61020}"/>
    <cellStyle name="Обычный 30 2 2 2" xfId="7732" xr:uid="{4BF6BFD1-601B-4536-8317-EDBC3A75E559}"/>
    <cellStyle name="Обычный 30 2 2 3" xfId="13064" xr:uid="{8E944060-D531-4B1E-8423-D524F02EFA8F}"/>
    <cellStyle name="Обычный 30 2 2 4" xfId="18407" xr:uid="{8B4ACA7E-6424-43BE-BE98-A5882107A993}"/>
    <cellStyle name="Обычный 30 2 3" xfId="4142" xr:uid="{70CB0FC1-328F-441B-BCA1-3115E36788BF}"/>
    <cellStyle name="Обычный 30 2 3 2" xfId="9497" xr:uid="{46CA0021-A118-4ED4-A913-B491451D8C90}"/>
    <cellStyle name="Обычный 30 2 3 3" xfId="14829" xr:uid="{9A58E2F2-D17B-445D-A6D0-2ED8998C79AD}"/>
    <cellStyle name="Обычный 30 2 3 4" xfId="20172" xr:uid="{C5989F59-3018-4E7C-BAFD-4F3213493B6D}"/>
    <cellStyle name="Обычный 30 2 4" xfId="5968" xr:uid="{71881702-C722-4CA1-8149-8BF5D7D8D581}"/>
    <cellStyle name="Обычный 30 2 5" xfId="11300" xr:uid="{E09B04A0-7B1F-4D1B-B0B3-AFBEFC58FF58}"/>
    <cellStyle name="Обычный 30 2 6" xfId="16643" xr:uid="{F35A0CEC-A792-4F5D-8229-EC1A18B3FD47}"/>
    <cellStyle name="Обычный 30 3" xfId="1021" xr:uid="{C17202A4-2031-4142-A7A1-772E6331E533}"/>
    <cellStyle name="Обычный 30 3 2" xfId="2788" xr:uid="{E8419B5E-50E3-427B-8A40-7817FA88FC24}"/>
    <cellStyle name="Обычный 30 3 2 2" xfId="8145" xr:uid="{82640C1E-F2A0-48CB-B569-31F03C484A21}"/>
    <cellStyle name="Обычный 30 3 2 3" xfId="13477" xr:uid="{E80229A2-3E29-4CD8-9623-2931E7745283}"/>
    <cellStyle name="Обычный 30 3 2 4" xfId="18820" xr:uid="{D5FF7359-86F3-406B-A93B-03F24843B65F}"/>
    <cellStyle name="Обычный 30 3 3" xfId="4555" xr:uid="{EDE83219-84EF-4422-B2C5-0E9779156989}"/>
    <cellStyle name="Обычный 30 3 3 2" xfId="9910" xr:uid="{478A70D0-CF51-4638-AB96-2A011EFA31C2}"/>
    <cellStyle name="Обычный 30 3 3 3" xfId="15242" xr:uid="{0754F2A9-8138-43C9-9839-9A5063B5940F}"/>
    <cellStyle name="Обычный 30 3 3 4" xfId="20585" xr:uid="{63F80C8A-9059-4C54-AF0E-4D8DCD58739A}"/>
    <cellStyle name="Обычный 30 3 4" xfId="6381" xr:uid="{9D8E6202-BFFA-4A6A-B896-23ECD2429189}"/>
    <cellStyle name="Обычный 30 3 5" xfId="11713" xr:uid="{64271280-4F9F-4FB5-A9E7-2DBB65826153}"/>
    <cellStyle name="Обычный 30 3 6" xfId="17056" xr:uid="{49699FDD-2ABC-4A65-A20E-595A6ABEB7A6}"/>
    <cellStyle name="Обычный 30 4" xfId="1426" xr:uid="{6978AD67-5257-4A07-8338-5764AB9B3656}"/>
    <cellStyle name="Обычный 30 4 2" xfId="3193" xr:uid="{1238C03E-53A3-4103-99B3-D5AB33FB06B2}"/>
    <cellStyle name="Обычный 30 4 2 2" xfId="8550" xr:uid="{063779C5-9F8D-41E7-AA41-CE1DCA11F191}"/>
    <cellStyle name="Обычный 30 4 2 3" xfId="13882" xr:uid="{92A0ACB3-1991-457C-9EAE-E0F5B75642E4}"/>
    <cellStyle name="Обычный 30 4 2 4" xfId="19225" xr:uid="{377E0EA6-8143-45E5-92A7-944FFE45F408}"/>
    <cellStyle name="Обычный 30 4 3" xfId="4960" xr:uid="{4C731C21-9ABD-47A6-89CB-C5FA79578CA8}"/>
    <cellStyle name="Обычный 30 4 3 2" xfId="10315" xr:uid="{EB18F563-D2AB-4050-9E45-B2CF0CB310B6}"/>
    <cellStyle name="Обычный 30 4 3 3" xfId="15647" xr:uid="{EB5EAF0D-424C-4667-9FEB-FAAE511CF7FC}"/>
    <cellStyle name="Обычный 30 4 3 4" xfId="20990" xr:uid="{6B0005DD-7EF1-4699-AC18-D158E613437B}"/>
    <cellStyle name="Обычный 30 4 4" xfId="6786" xr:uid="{382F482C-0396-4B43-A61F-BD7054BF233A}"/>
    <cellStyle name="Обычный 30 4 5" xfId="12118" xr:uid="{89A61D0E-1D06-4184-BD44-88BE41A11AC7}"/>
    <cellStyle name="Обычный 30 4 6" xfId="17461" xr:uid="{CC6ECD9F-AC64-4E95-B18A-E3929D4BFB36}"/>
    <cellStyle name="Обычный 30 5" xfId="1914" xr:uid="{30647015-175A-4F19-BDAD-C9011F319AF1}"/>
    <cellStyle name="Обычный 30 5 2" xfId="7271" xr:uid="{73003A08-BBB3-437C-BCB1-B01515536B3B}"/>
    <cellStyle name="Обычный 30 5 3" xfId="12603" xr:uid="{9C925687-D5EB-440A-ABEB-0A7C38D65768}"/>
    <cellStyle name="Обычный 30 5 4" xfId="17946" xr:uid="{CA94BB80-DAA2-4FD9-A0B9-80E1B60F9CEC}"/>
    <cellStyle name="Обычный 30 6" xfId="3681" xr:uid="{401FA8AB-2C30-4F2D-9571-F6E0A2DE5FA1}"/>
    <cellStyle name="Обычный 30 6 2" xfId="9036" xr:uid="{2C852F9F-2EF2-4DC7-9F80-17F943B3BBC0}"/>
    <cellStyle name="Обычный 30 6 3" xfId="14368" xr:uid="{48382D1F-A918-4F4B-9311-E9A21A9B6743}"/>
    <cellStyle name="Обычный 30 6 4" xfId="19711" xr:uid="{028037F4-E38C-4263-93F7-1712200D6F8A}"/>
    <cellStyle name="Обычный 30 7" xfId="5507" xr:uid="{90F0CD65-27D7-4C7A-8143-F31AE5221E2D}"/>
    <cellStyle name="Обычный 30 8" xfId="10839" xr:uid="{8BB530BB-F11C-4B9D-9611-A39050D6BE81}"/>
    <cellStyle name="Обычный 30 9" xfId="16182" xr:uid="{366C5535-F9C7-4F25-9CE2-B1A6557DCA86}"/>
    <cellStyle name="Обычный 300" xfId="446" xr:uid="{B18378A9-5656-4796-8D0B-738245626260}"/>
    <cellStyle name="Обычный 300 2" xfId="918" xr:uid="{1F49ECC3-B782-45F8-AA10-0789F4222146}"/>
    <cellStyle name="Обычный 300 2 2" xfId="2685" xr:uid="{9C33D7BF-6146-4F01-80C5-7DFE675895D2}"/>
    <cellStyle name="Обычный 300 2 2 2" xfId="8042" xr:uid="{1F79DC97-44A1-43E6-A2A4-472E720B667B}"/>
    <cellStyle name="Обычный 300 2 2 3" xfId="13374" xr:uid="{414041C0-4930-4B8D-A3D2-EEA5C50E10D0}"/>
    <cellStyle name="Обычный 300 2 2 4" xfId="18717" xr:uid="{70C69C78-E210-4F6D-9C1D-A5AFD4DF9B8E}"/>
    <cellStyle name="Обычный 300 2 3" xfId="4452" xr:uid="{9AA84D68-36FA-4F07-8FC7-840384165C75}"/>
    <cellStyle name="Обычный 300 2 3 2" xfId="9807" xr:uid="{702B64E6-2AB9-4102-907E-070D764813B7}"/>
    <cellStyle name="Обычный 300 2 3 3" xfId="15139" xr:uid="{6667E6EE-375B-4EEF-8C86-1DB8D6747EB4}"/>
    <cellStyle name="Обычный 300 2 3 4" xfId="20482" xr:uid="{3CBFF8B0-29F4-487F-A208-C9DA58C79EB6}"/>
    <cellStyle name="Обычный 300 2 4" xfId="6278" xr:uid="{F808FD62-710D-4B41-A133-19DCACEAC694}"/>
    <cellStyle name="Обычный 300 2 5" xfId="11610" xr:uid="{27753E9B-01F1-44B5-8113-D38482FB1B32}"/>
    <cellStyle name="Обычный 300 2 6" xfId="16953" xr:uid="{A6688BC6-71D5-454D-91B9-F003F1B8A309}"/>
    <cellStyle name="Обычный 300 3" xfId="1331" xr:uid="{5FE3E1D2-357F-4F25-962C-7F81850EA5AC}"/>
    <cellStyle name="Обычный 300 3 2" xfId="3098" xr:uid="{0FFE5631-3F0B-400A-ABD6-B8497BBBDD65}"/>
    <cellStyle name="Обычный 300 3 2 2" xfId="8455" xr:uid="{6666A14F-478E-4AD3-A8DA-94274C8B9B43}"/>
    <cellStyle name="Обычный 300 3 2 3" xfId="13787" xr:uid="{325CCD4D-5DAF-4855-8BFE-E3BB4834568F}"/>
    <cellStyle name="Обычный 300 3 2 4" xfId="19130" xr:uid="{A2E85D8D-90A9-46BC-A7F8-57C931A26924}"/>
    <cellStyle name="Обычный 300 3 3" xfId="4865" xr:uid="{B1618343-878E-485D-B37D-7ECD90C766CB}"/>
    <cellStyle name="Обычный 300 3 3 2" xfId="10220" xr:uid="{F1034895-1D9C-4C9F-8BC3-114BB56DBB0A}"/>
    <cellStyle name="Обычный 300 3 3 3" xfId="15552" xr:uid="{9112CB91-C040-43AF-B345-49AABFC00A2D}"/>
    <cellStyle name="Обычный 300 3 3 4" xfId="20895" xr:uid="{35197D78-C7D5-4DFD-88DD-C6FA93C87C5B}"/>
    <cellStyle name="Обычный 300 3 4" xfId="6691" xr:uid="{524E9959-3FBB-4D24-AEC5-1D507CD9A75C}"/>
    <cellStyle name="Обычный 300 3 5" xfId="12023" xr:uid="{467CD7C4-CAD5-4E5E-9E29-0492D6B7F8FB}"/>
    <cellStyle name="Обычный 300 3 6" xfId="17366" xr:uid="{559463DF-A776-4444-861E-8F1A53071374}"/>
    <cellStyle name="Обычный 300 4" xfId="1736" xr:uid="{8A271800-6F8C-4928-9DF5-89BF4878F342}"/>
    <cellStyle name="Обычный 300 4 2" xfId="3503" xr:uid="{00C5409B-3709-4CD2-A151-A68380711A89}"/>
    <cellStyle name="Обычный 300 4 2 2" xfId="8860" xr:uid="{418B1A3A-AA84-4A62-A89F-A52078FD1058}"/>
    <cellStyle name="Обычный 300 4 2 3" xfId="14192" xr:uid="{CECFB833-3518-4BB8-A27C-924458A6C299}"/>
    <cellStyle name="Обычный 300 4 2 4" xfId="19535" xr:uid="{8A63223F-27FB-44CE-88B2-2F87E1AF4C28}"/>
    <cellStyle name="Обычный 300 4 3" xfId="5270" xr:uid="{0C3F0A02-EB51-47B5-918B-28D4E9C853C1}"/>
    <cellStyle name="Обычный 300 4 3 2" xfId="10625" xr:uid="{3B8D70AC-C1EC-432C-AB04-183EB8BC99DF}"/>
    <cellStyle name="Обычный 300 4 3 3" xfId="15957" xr:uid="{280E19FC-C3E8-4B9A-8DA8-A29D3FF4DA6D}"/>
    <cellStyle name="Обычный 300 4 3 4" xfId="21300" xr:uid="{F37C64F8-D445-4E39-98B4-21569B010EA4}"/>
    <cellStyle name="Обычный 300 4 4" xfId="7096" xr:uid="{33665DA9-2145-4024-B6C4-91FE0E9AE2E0}"/>
    <cellStyle name="Обычный 300 4 5" xfId="12428" xr:uid="{A8F72FD8-2BF2-46A7-8536-ECF4F94160D8}"/>
    <cellStyle name="Обычный 300 4 6" xfId="17771" xr:uid="{F0A0B5AF-20BC-4FDE-B0AE-6AFD7B4B0438}"/>
    <cellStyle name="Обычный 300 5" xfId="2224" xr:uid="{4D0929CA-3BB9-498F-829D-B9D1FA0D5C5B}"/>
    <cellStyle name="Обычный 300 5 2" xfId="7581" xr:uid="{5D3D8AE5-E156-4A93-B201-4618CD54EBFA}"/>
    <cellStyle name="Обычный 300 5 3" xfId="12913" xr:uid="{6F118CB5-4973-40E0-BB24-F9E4AE1DC8FA}"/>
    <cellStyle name="Обычный 300 5 4" xfId="18256" xr:uid="{636E9255-76FE-4642-BE4E-D62E28387D94}"/>
    <cellStyle name="Обычный 300 6" xfId="3991" xr:uid="{8886B6A0-A70F-4B7C-88CF-70440C1E522A}"/>
    <cellStyle name="Обычный 300 6 2" xfId="9346" xr:uid="{69DC7473-758D-4769-AAE5-055E4E984662}"/>
    <cellStyle name="Обычный 300 6 3" xfId="14678" xr:uid="{D334B9E9-B473-462F-87B7-0B389B28D1A1}"/>
    <cellStyle name="Обычный 300 6 4" xfId="20021" xr:uid="{B2DE4BF8-51DB-4593-9ECC-F9D4B4909C2C}"/>
    <cellStyle name="Обычный 300 7" xfId="5817" xr:uid="{BB9BA21C-ECB3-45CC-8B9B-8AC517FD7E83}"/>
    <cellStyle name="Обычный 300 8" xfId="11149" xr:uid="{3BA490FC-BD30-47FC-AD95-2E0E3345B568}"/>
    <cellStyle name="Обычный 300 9" xfId="16492" xr:uid="{BC83AD5F-A5AE-47B9-A3F8-FFBC264325C7}"/>
    <cellStyle name="Обычный 301" xfId="447" xr:uid="{BFC41CC8-31BD-478E-9669-40AC195C8DDD}"/>
    <cellStyle name="Обычный 301 2" xfId="919" xr:uid="{B5297C9E-6452-447F-8FC7-C28930EE10B3}"/>
    <cellStyle name="Обычный 301 2 2" xfId="2686" xr:uid="{1AFFF44C-845A-4FB7-806C-B6ADB269F196}"/>
    <cellStyle name="Обычный 301 2 2 2" xfId="8043" xr:uid="{360818C7-84F6-48B7-97A2-C296D30654CD}"/>
    <cellStyle name="Обычный 301 2 2 3" xfId="13375" xr:uid="{7227B01E-3A8C-4359-8AEB-ADB59A303E0F}"/>
    <cellStyle name="Обычный 301 2 2 4" xfId="18718" xr:uid="{2E39AB34-44FE-4A08-A524-0170A8B9F2E8}"/>
    <cellStyle name="Обычный 301 2 3" xfId="4453" xr:uid="{34A362AF-BFF5-4CD9-BB1E-8557864E1170}"/>
    <cellStyle name="Обычный 301 2 3 2" xfId="9808" xr:uid="{BA985AE9-7B0A-4967-BE59-739EB9C7624A}"/>
    <cellStyle name="Обычный 301 2 3 3" xfId="15140" xr:uid="{DCFC929D-17C1-477B-8D21-4FDD86B45255}"/>
    <cellStyle name="Обычный 301 2 3 4" xfId="20483" xr:uid="{6AB52D92-7978-4364-8A49-DD6864776CD5}"/>
    <cellStyle name="Обычный 301 2 4" xfId="6279" xr:uid="{96204EB4-1A6D-4D66-B762-69F875BB11EA}"/>
    <cellStyle name="Обычный 301 2 5" xfId="11611" xr:uid="{F94E6CA9-7888-4B97-8DE0-4BD7C9FAC4F4}"/>
    <cellStyle name="Обычный 301 2 6" xfId="16954" xr:uid="{7B486CEB-7B92-4B54-9927-8D811F58E25B}"/>
    <cellStyle name="Обычный 301 3" xfId="1332" xr:uid="{CA32A815-1BA3-4C4B-9FD7-13902D474E60}"/>
    <cellStyle name="Обычный 301 3 2" xfId="3099" xr:uid="{5440AA1E-2CAF-4359-B5EC-56C1242AC763}"/>
    <cellStyle name="Обычный 301 3 2 2" xfId="8456" xr:uid="{204AFE7A-751E-482F-BE06-EAFE29E18118}"/>
    <cellStyle name="Обычный 301 3 2 3" xfId="13788" xr:uid="{FE3E1F30-DEDA-4A22-B94B-84DD20286FAE}"/>
    <cellStyle name="Обычный 301 3 2 4" xfId="19131" xr:uid="{7F7091AC-87A1-466B-B0B7-6B6B62A88A3B}"/>
    <cellStyle name="Обычный 301 3 3" xfId="4866" xr:uid="{976828B6-70D8-446D-9D9C-1F291A799436}"/>
    <cellStyle name="Обычный 301 3 3 2" xfId="10221" xr:uid="{3C21055F-3192-4E96-81A8-4E018F0F65B7}"/>
    <cellStyle name="Обычный 301 3 3 3" xfId="15553" xr:uid="{A6E417FF-0CAA-43B8-92A6-50950A5BAA33}"/>
    <cellStyle name="Обычный 301 3 3 4" xfId="20896" xr:uid="{259C002B-3702-4503-BA2C-20E0724778B3}"/>
    <cellStyle name="Обычный 301 3 4" xfId="6692" xr:uid="{271350E0-F3BF-4044-8375-9DAB425EC01D}"/>
    <cellStyle name="Обычный 301 3 5" xfId="12024" xr:uid="{4DEE5060-1DBA-4E5D-B684-EEBF51293BD6}"/>
    <cellStyle name="Обычный 301 3 6" xfId="17367" xr:uid="{6A11DAF9-82D6-4B0E-9255-D3BB99B44204}"/>
    <cellStyle name="Обычный 301 4" xfId="1737" xr:uid="{1114B16D-1FCC-4993-92E0-8E7DF3CF1CB0}"/>
    <cellStyle name="Обычный 301 4 2" xfId="3504" xr:uid="{4F9E1A16-F624-44CE-AD13-BF558DA8B8AC}"/>
    <cellStyle name="Обычный 301 4 2 2" xfId="8861" xr:uid="{49FF1CE7-3FC9-4E36-98A5-F01C2A36EA71}"/>
    <cellStyle name="Обычный 301 4 2 3" xfId="14193" xr:uid="{3BF919C6-2C13-46C7-AE3F-C939EA6B4B74}"/>
    <cellStyle name="Обычный 301 4 2 4" xfId="19536" xr:uid="{1639CAC6-5594-4856-9ECF-D1AB14F9C935}"/>
    <cellStyle name="Обычный 301 4 3" xfId="5271" xr:uid="{EBA22EB7-FC3E-48B0-9B0E-C2A37D9E30D6}"/>
    <cellStyle name="Обычный 301 4 3 2" xfId="10626" xr:uid="{145EF88E-39D3-4DC1-A946-C7D827CA0E55}"/>
    <cellStyle name="Обычный 301 4 3 3" xfId="15958" xr:uid="{B626E059-D8D3-48B4-8783-7E1201EFA5FD}"/>
    <cellStyle name="Обычный 301 4 3 4" xfId="21301" xr:uid="{0EF6AC2A-BF05-41C2-9326-6E15091844E9}"/>
    <cellStyle name="Обычный 301 4 4" xfId="7097" xr:uid="{76F56BE6-CE22-4C61-8D7F-3D35B7528FD7}"/>
    <cellStyle name="Обычный 301 4 5" xfId="12429" xr:uid="{1C01BA95-90AD-4AE7-A6DD-7C5C6DFCC6BE}"/>
    <cellStyle name="Обычный 301 4 6" xfId="17772" xr:uid="{92381316-2F72-4EAA-8072-558640D774FF}"/>
    <cellStyle name="Обычный 301 5" xfId="2225" xr:uid="{0660290D-E923-4DF7-A4B0-9528BC4D69AF}"/>
    <cellStyle name="Обычный 301 5 2" xfId="7582" xr:uid="{C6D29558-B560-4408-BAA8-3608134E12ED}"/>
    <cellStyle name="Обычный 301 5 3" xfId="12914" xr:uid="{9908F047-397B-4FC1-B30B-51E9BE341464}"/>
    <cellStyle name="Обычный 301 5 4" xfId="18257" xr:uid="{E43CD8D3-5EE8-42E2-A28D-1F40893B26A5}"/>
    <cellStyle name="Обычный 301 6" xfId="3992" xr:uid="{B92A6705-7FB8-4AAD-BBC4-F51220124121}"/>
    <cellStyle name="Обычный 301 6 2" xfId="9347" xr:uid="{8B6D1ECB-77A3-4D56-9AFE-FDB4630AC067}"/>
    <cellStyle name="Обычный 301 6 3" xfId="14679" xr:uid="{77CACE1B-CCAB-4DDC-B061-51566B0DFA06}"/>
    <cellStyle name="Обычный 301 6 4" xfId="20022" xr:uid="{B1C5786A-B6D5-48A7-9FAC-D666CCDC4578}"/>
    <cellStyle name="Обычный 301 7" xfId="5818" xr:uid="{706E317A-B446-413F-8CAB-C7B0643CDFC7}"/>
    <cellStyle name="Обычный 301 8" xfId="11150" xr:uid="{4B81BA6C-5CE5-44AA-9E94-D88848E9A6AF}"/>
    <cellStyle name="Обычный 301 9" xfId="16493" xr:uid="{A32BA985-52EB-4BF5-AF26-C1020BD4D74A}"/>
    <cellStyle name="Обычный 302" xfId="448" xr:uid="{2CBE7CA3-2359-4C88-A4E7-2BFA3D621768}"/>
    <cellStyle name="Обычный 302 2" xfId="922" xr:uid="{0C72F799-F40A-40BE-97FD-87259C392765}"/>
    <cellStyle name="Обычный 302 2 2" xfId="2689" xr:uid="{31075BE9-4564-490D-A9C8-0959867FCAFB}"/>
    <cellStyle name="Обычный 302 2 2 2" xfId="8046" xr:uid="{30AA151E-8C10-4F73-A1D6-F10417F6F059}"/>
    <cellStyle name="Обычный 302 2 2 3" xfId="13378" xr:uid="{984CED8F-0BE9-472A-9413-AEE507089583}"/>
    <cellStyle name="Обычный 302 2 2 4" xfId="18721" xr:uid="{98480C5A-FACB-42FF-8FB5-AF3BA4F1072E}"/>
    <cellStyle name="Обычный 302 2 3" xfId="4456" xr:uid="{2A6F107F-A2C8-49CD-9BD9-2C1D16389298}"/>
    <cellStyle name="Обычный 302 2 3 2" xfId="9811" xr:uid="{9A5C1D0D-8C03-422B-B8E3-D0E363A1DE39}"/>
    <cellStyle name="Обычный 302 2 3 3" xfId="15143" xr:uid="{D998AF3B-1164-44B1-B345-492885B183CF}"/>
    <cellStyle name="Обычный 302 2 3 4" xfId="20486" xr:uid="{47D4EFC1-377B-49B5-9566-F28A2375CEB5}"/>
    <cellStyle name="Обычный 302 2 4" xfId="6282" xr:uid="{0601398B-C1E9-4BAD-BB42-1BAF8A3B98BE}"/>
    <cellStyle name="Обычный 302 2 5" xfId="11614" xr:uid="{5421F9BE-3357-41FB-827F-00E7D84816C4}"/>
    <cellStyle name="Обычный 302 2 6" xfId="16957" xr:uid="{F7704B21-FC8C-4D43-99DA-81C9D809C3AB}"/>
    <cellStyle name="Обычный 302 3" xfId="1335" xr:uid="{742CBA24-D484-4836-AA80-416A35FB2B81}"/>
    <cellStyle name="Обычный 302 3 2" xfId="3102" xr:uid="{EDE9FFB1-CE46-4F32-B8E6-1AFF4EAEA67C}"/>
    <cellStyle name="Обычный 302 3 2 2" xfId="8459" xr:uid="{FCBDE2DC-16E3-4A69-958D-6EFE83078A33}"/>
    <cellStyle name="Обычный 302 3 2 3" xfId="13791" xr:uid="{AC96B51F-7901-4979-B732-1C77CDA27F28}"/>
    <cellStyle name="Обычный 302 3 2 4" xfId="19134" xr:uid="{C2DBD0B2-F45B-4544-BB30-D0A499E4B31C}"/>
    <cellStyle name="Обычный 302 3 3" xfId="4869" xr:uid="{F405072D-6C3D-4750-8BEB-B28846B123C9}"/>
    <cellStyle name="Обычный 302 3 3 2" xfId="10224" xr:uid="{23A7B795-70B0-4CA4-94D0-8CE5EECF350C}"/>
    <cellStyle name="Обычный 302 3 3 3" xfId="15556" xr:uid="{053D7C8E-6C99-4AD3-B248-CAAE9A0C3D6F}"/>
    <cellStyle name="Обычный 302 3 3 4" xfId="20899" xr:uid="{2B128DED-7E37-40DE-89CF-F66065FD615D}"/>
    <cellStyle name="Обычный 302 3 4" xfId="6695" xr:uid="{6CDFA7AD-CB32-4FAA-91D3-3078692A7F7E}"/>
    <cellStyle name="Обычный 302 3 5" xfId="12027" xr:uid="{7F72A5D0-085C-4DBA-9516-78CB75AAF489}"/>
    <cellStyle name="Обычный 302 3 6" xfId="17370" xr:uid="{CB88235A-E1D3-442A-85BE-02D8C3A19E3A}"/>
    <cellStyle name="Обычный 302 4" xfId="1740" xr:uid="{9FF15F99-62B5-47FB-87B0-16D4B897BC58}"/>
    <cellStyle name="Обычный 302 4 2" xfId="3507" xr:uid="{DED03526-FC31-450D-98B3-790E8C247DF6}"/>
    <cellStyle name="Обычный 302 4 2 2" xfId="8864" xr:uid="{5EAB87E0-CFC8-4434-880D-BEE0F5D93CBA}"/>
    <cellStyle name="Обычный 302 4 2 3" xfId="14196" xr:uid="{45B22A84-0A06-4564-ADD9-72199D842F76}"/>
    <cellStyle name="Обычный 302 4 2 4" xfId="19539" xr:uid="{B165C979-4913-4FBA-95C6-0915C0255104}"/>
    <cellStyle name="Обычный 302 4 3" xfId="5274" xr:uid="{166D0908-68FA-4F81-8538-795F3F03F601}"/>
    <cellStyle name="Обычный 302 4 3 2" xfId="10629" xr:uid="{F7CE9D6E-F211-48E9-A499-5F29E8560A58}"/>
    <cellStyle name="Обычный 302 4 3 3" xfId="15961" xr:uid="{96E0FE54-676F-43F5-B86A-67A3762A0D2E}"/>
    <cellStyle name="Обычный 302 4 3 4" xfId="21304" xr:uid="{DAC42610-3E95-43D4-93B6-7860C2E406E2}"/>
    <cellStyle name="Обычный 302 4 4" xfId="7100" xr:uid="{61A587F6-BE2A-4D04-8A14-382E7DF29984}"/>
    <cellStyle name="Обычный 302 4 5" xfId="12432" xr:uid="{ADD1E582-6334-45C9-83A5-A1810C77E957}"/>
    <cellStyle name="Обычный 302 4 6" xfId="17775" xr:uid="{673379BE-F2B8-46B5-9093-52E75D8BCEE5}"/>
    <cellStyle name="Обычный 302 5" xfId="2226" xr:uid="{11C1981C-C804-4D73-85BD-E2D3F9888EAF}"/>
    <cellStyle name="Обычный 302 5 2" xfId="7583" xr:uid="{56D12C8F-5A13-43B1-A273-56528F835E60}"/>
    <cellStyle name="Обычный 302 5 3" xfId="12915" xr:uid="{8F05295B-BFB0-40A6-A442-E4719EC56B7A}"/>
    <cellStyle name="Обычный 302 5 4" xfId="18258" xr:uid="{D0E18C62-C642-4239-9F30-B6262FB84374}"/>
    <cellStyle name="Обычный 302 6" xfId="3993" xr:uid="{20B06793-63F6-4A15-A336-F5AA2E7BE7E2}"/>
    <cellStyle name="Обычный 302 6 2" xfId="9348" xr:uid="{B7D256CF-70D1-457E-BF41-95C9E9FDA13D}"/>
    <cellStyle name="Обычный 302 6 3" xfId="14680" xr:uid="{7FAEE727-46F7-49CC-8E9F-4EC344F75C83}"/>
    <cellStyle name="Обычный 302 6 4" xfId="20023" xr:uid="{83BFF53C-049D-4270-BE31-E0D094AB4ADC}"/>
    <cellStyle name="Обычный 302 7" xfId="5819" xr:uid="{F6478B29-049C-4B26-8629-289CC185F35A}"/>
    <cellStyle name="Обычный 302 8" xfId="11151" xr:uid="{C8C0C3DF-0CAD-4A3B-9889-30D4E7F4E32D}"/>
    <cellStyle name="Обычный 302 9" xfId="16494" xr:uid="{DA28AD90-B0B8-4482-9EB2-4B3A7809BB36}"/>
    <cellStyle name="Обычный 303" xfId="449" xr:uid="{C31DF16C-2575-40FB-8795-74CA6CD0587E}"/>
    <cellStyle name="Обычный 303 2" xfId="923" xr:uid="{98D364B3-FA66-44AB-8E88-39EA107D272E}"/>
    <cellStyle name="Обычный 303 2 2" xfId="2690" xr:uid="{D266EB9A-F411-4D13-9CC9-29E14C8C657F}"/>
    <cellStyle name="Обычный 303 2 2 2" xfId="8047" xr:uid="{69F90000-8338-4AA7-90CB-12ACD9CD1F19}"/>
    <cellStyle name="Обычный 303 2 2 3" xfId="13379" xr:uid="{46B76A63-123C-4039-9808-97F0A5EE2DE8}"/>
    <cellStyle name="Обычный 303 2 2 4" xfId="18722" xr:uid="{11EB8D42-325B-441B-BB71-3F7F7910DDB0}"/>
    <cellStyle name="Обычный 303 2 3" xfId="4457" xr:uid="{A2C82E91-0A79-4AE7-85C9-419753F64271}"/>
    <cellStyle name="Обычный 303 2 3 2" xfId="9812" xr:uid="{2CE82613-AC51-4203-8C72-A12E229F27EA}"/>
    <cellStyle name="Обычный 303 2 3 3" xfId="15144" xr:uid="{C42D04AA-C530-4B9E-BF79-9A26F3F08233}"/>
    <cellStyle name="Обычный 303 2 3 4" xfId="20487" xr:uid="{B0367A13-D455-413B-AFFC-BC878232FFF4}"/>
    <cellStyle name="Обычный 303 2 4" xfId="6283" xr:uid="{876C4DD1-CBE3-49E7-8F7F-B3CD15C62D4F}"/>
    <cellStyle name="Обычный 303 2 5" xfId="11615" xr:uid="{8EDF9223-D1C9-4B2E-A496-E07B31B2E518}"/>
    <cellStyle name="Обычный 303 2 6" xfId="16958" xr:uid="{D947E743-BAA2-4FBD-A646-C2DF83796BD0}"/>
    <cellStyle name="Обычный 303 3" xfId="1336" xr:uid="{8887B3C6-9B18-4539-A2E4-ACDB44C7493E}"/>
    <cellStyle name="Обычный 303 3 2" xfId="3103" xr:uid="{3FCA6CBF-6915-494E-A8AF-30282EC8512E}"/>
    <cellStyle name="Обычный 303 3 2 2" xfId="8460" xr:uid="{09C76A25-705A-454C-9317-A5ECF256EAAC}"/>
    <cellStyle name="Обычный 303 3 2 3" xfId="13792" xr:uid="{6701AD02-4572-41E8-80A8-39A2DD867FE7}"/>
    <cellStyle name="Обычный 303 3 2 4" xfId="19135" xr:uid="{806259E6-E9C2-4C3B-9AB8-304C1F59A43F}"/>
    <cellStyle name="Обычный 303 3 3" xfId="4870" xr:uid="{E7E2DC9E-8091-4FAC-B74A-871CE97927C8}"/>
    <cellStyle name="Обычный 303 3 3 2" xfId="10225" xr:uid="{A500792D-C048-49F1-80D6-B940AB6C6F93}"/>
    <cellStyle name="Обычный 303 3 3 3" xfId="15557" xr:uid="{DC23C421-C28D-452C-B308-28859B04F2BE}"/>
    <cellStyle name="Обычный 303 3 3 4" xfId="20900" xr:uid="{BF1AE2F3-4ADE-4CA4-820A-539A8726BE68}"/>
    <cellStyle name="Обычный 303 3 4" xfId="6696" xr:uid="{3181D16E-C80F-4F3B-8A6F-A44491BE9832}"/>
    <cellStyle name="Обычный 303 3 5" xfId="12028" xr:uid="{0D0D307E-01C1-4B0B-9B35-39416C33D8A3}"/>
    <cellStyle name="Обычный 303 3 6" xfId="17371" xr:uid="{00244956-896C-4C61-BE6D-40D9813D32D3}"/>
    <cellStyle name="Обычный 303 4" xfId="1741" xr:uid="{CF0E9ECB-426F-4B70-BE42-3FE448B8E809}"/>
    <cellStyle name="Обычный 303 4 2" xfId="3508" xr:uid="{135CF83F-9BA8-4757-9A3C-7413813C0945}"/>
    <cellStyle name="Обычный 303 4 2 2" xfId="8865" xr:uid="{F51AC15F-DE38-44CF-A210-42ABBB5E8229}"/>
    <cellStyle name="Обычный 303 4 2 3" xfId="14197" xr:uid="{F9B4205E-6FF2-4CB0-83D5-03708C18DB1F}"/>
    <cellStyle name="Обычный 303 4 2 4" xfId="19540" xr:uid="{F93AB301-E6AA-477A-8604-9CEC21991E6F}"/>
    <cellStyle name="Обычный 303 4 3" xfId="5275" xr:uid="{6A57CA95-E5E8-4E41-9DE5-E32882E224DD}"/>
    <cellStyle name="Обычный 303 4 3 2" xfId="10630" xr:uid="{6A7BDE9A-05AE-4BA6-BC8A-4887E610792C}"/>
    <cellStyle name="Обычный 303 4 3 3" xfId="15962" xr:uid="{DC502C60-F9B6-4EC7-BF95-55CF4AE2AFD1}"/>
    <cellStyle name="Обычный 303 4 3 4" xfId="21305" xr:uid="{5843FC8B-E852-4BB4-9B99-F11B6747E7D4}"/>
    <cellStyle name="Обычный 303 4 4" xfId="7101" xr:uid="{23AF7B82-162F-401A-AE77-3A379B75C55C}"/>
    <cellStyle name="Обычный 303 4 5" xfId="12433" xr:uid="{96186B9B-9DBF-40A0-ADA3-6C8F591E278A}"/>
    <cellStyle name="Обычный 303 4 6" xfId="17776" xr:uid="{737A9BAD-04EF-49E4-8DC3-A56F4FD297BC}"/>
    <cellStyle name="Обычный 303 5" xfId="2227" xr:uid="{13CFD44A-4AE3-4E2C-B527-4108C4B44E6C}"/>
    <cellStyle name="Обычный 303 5 2" xfId="7584" xr:uid="{42141848-C6C5-4C6E-8933-7BE88CD004E6}"/>
    <cellStyle name="Обычный 303 5 3" xfId="12916" xr:uid="{72F59016-3436-4194-8E53-B52CE05612AE}"/>
    <cellStyle name="Обычный 303 5 4" xfId="18259" xr:uid="{A958F42B-05B9-4933-B0D0-945633AD35CE}"/>
    <cellStyle name="Обычный 303 6" xfId="3994" xr:uid="{50D87311-8B55-4CB2-B3B5-809B60C3110F}"/>
    <cellStyle name="Обычный 303 6 2" xfId="9349" xr:uid="{7D94D94C-8626-4B61-85BD-E9F9AA22FA65}"/>
    <cellStyle name="Обычный 303 6 3" xfId="14681" xr:uid="{F740F555-52CC-4DD8-B772-79EECF815148}"/>
    <cellStyle name="Обычный 303 6 4" xfId="20024" xr:uid="{EBB46FCE-CC3D-4779-ABB7-EDD3DB6DC692}"/>
    <cellStyle name="Обычный 303 7" xfId="5820" xr:uid="{50B1D7F9-56B1-41FB-8ACF-F6D92984C00F}"/>
    <cellStyle name="Обычный 303 8" xfId="11152" xr:uid="{3FD33A3B-FDC5-47B2-A360-4CAD14C2CA14}"/>
    <cellStyle name="Обычный 303 9" xfId="16495" xr:uid="{581D9B84-5FD2-4A94-9423-2C20E8B0E5F1}"/>
    <cellStyle name="Обычный 304" xfId="450" xr:uid="{10353A26-9F9F-4892-95D6-9C9BBCBDB994}"/>
    <cellStyle name="Обычный 304 2" xfId="925" xr:uid="{3F63350F-1E6F-4A14-874C-6C5D90BF87DE}"/>
    <cellStyle name="Обычный 304 2 2" xfId="2692" xr:uid="{FBF3A1CA-DA79-421E-BB03-FCFB5335C286}"/>
    <cellStyle name="Обычный 304 2 2 2" xfId="8049" xr:uid="{C25B1EE2-F1C9-4ACD-BA8A-388F28D002C0}"/>
    <cellStyle name="Обычный 304 2 2 3" xfId="13381" xr:uid="{7820F256-3A4A-44FB-B5A6-A2DEE18BA13B}"/>
    <cellStyle name="Обычный 304 2 2 4" xfId="18724" xr:uid="{F0E3A65A-CA32-4F91-B6AA-7EA38EA683C1}"/>
    <cellStyle name="Обычный 304 2 3" xfId="4459" xr:uid="{82CF4CA1-5A42-47F9-AC05-E2254BACDA28}"/>
    <cellStyle name="Обычный 304 2 3 2" xfId="9814" xr:uid="{AAF5D4F0-672D-4406-8699-A121D6FD8666}"/>
    <cellStyle name="Обычный 304 2 3 3" xfId="15146" xr:uid="{923F9CDA-EB00-45A6-BD65-FB0938F35935}"/>
    <cellStyle name="Обычный 304 2 3 4" xfId="20489" xr:uid="{180F699F-A67F-42D4-8464-05014DB39113}"/>
    <cellStyle name="Обычный 304 2 4" xfId="6285" xr:uid="{42F34A8E-8802-4390-939F-BD312A0D7E94}"/>
    <cellStyle name="Обычный 304 2 5" xfId="11617" xr:uid="{9D03F379-5386-4915-B1D4-CAEB2113775F}"/>
    <cellStyle name="Обычный 304 2 6" xfId="16960" xr:uid="{90AACEB4-1A39-447F-AA19-54AB01144DF9}"/>
    <cellStyle name="Обычный 304 3" xfId="1338" xr:uid="{91A2BDDF-87C1-4BAD-BE26-B6DAC265DB20}"/>
    <cellStyle name="Обычный 304 3 2" xfId="3105" xr:uid="{5F59F98D-32CB-49D8-B0C2-232F7B74679D}"/>
    <cellStyle name="Обычный 304 3 2 2" xfId="8462" xr:uid="{101D42F7-108F-40C5-B34A-801E693EC86B}"/>
    <cellStyle name="Обычный 304 3 2 3" xfId="13794" xr:uid="{BF7A9C9D-4334-44A2-8074-A8EC5076365B}"/>
    <cellStyle name="Обычный 304 3 2 4" xfId="19137" xr:uid="{8D5DB581-EC1A-4EA1-9571-B5A1772C452F}"/>
    <cellStyle name="Обычный 304 3 3" xfId="4872" xr:uid="{06781BAF-8518-4EA7-A841-5D032B0167A6}"/>
    <cellStyle name="Обычный 304 3 3 2" xfId="10227" xr:uid="{EEC929D3-917A-496A-AA1F-9FFB4F49EDB7}"/>
    <cellStyle name="Обычный 304 3 3 3" xfId="15559" xr:uid="{EAE0F575-4010-4AB5-A301-FDBCC8232481}"/>
    <cellStyle name="Обычный 304 3 3 4" xfId="20902" xr:uid="{95B0E1D5-7FCC-4715-A4AF-45AB073B743A}"/>
    <cellStyle name="Обычный 304 3 4" xfId="6698" xr:uid="{6D75B2B5-CA6C-484A-A0DC-CB9C5824DB64}"/>
    <cellStyle name="Обычный 304 3 5" xfId="12030" xr:uid="{E791C8F5-E888-42DF-8F82-8CB854CA1A57}"/>
    <cellStyle name="Обычный 304 3 6" xfId="17373" xr:uid="{BEA3D4A4-4959-4746-ABCF-2A8EE1FB0550}"/>
    <cellStyle name="Обычный 304 4" xfId="1743" xr:uid="{C61C36E4-F2E5-4DE0-9122-DB26DF4B75A9}"/>
    <cellStyle name="Обычный 304 4 2" xfId="3510" xr:uid="{7E74ACAA-D32D-49BF-AA05-7E23392A019D}"/>
    <cellStyle name="Обычный 304 4 2 2" xfId="8867" xr:uid="{CFD2DC71-71C7-4C1D-9092-411939AF0DF3}"/>
    <cellStyle name="Обычный 304 4 2 3" xfId="14199" xr:uid="{F2A0C598-D7DA-48D7-A018-04B18F62ECCD}"/>
    <cellStyle name="Обычный 304 4 2 4" xfId="19542" xr:uid="{E9178BB9-BFE3-42AE-A996-86D2158C6116}"/>
    <cellStyle name="Обычный 304 4 3" xfId="5277" xr:uid="{F2906950-0CBE-4170-9033-32D82BE366A1}"/>
    <cellStyle name="Обычный 304 4 3 2" xfId="10632" xr:uid="{C0451F2D-30C2-447C-9A22-CF3B790BBDF9}"/>
    <cellStyle name="Обычный 304 4 3 3" xfId="15964" xr:uid="{72B50EDE-505A-492B-A9B9-47D5A44F7C6B}"/>
    <cellStyle name="Обычный 304 4 3 4" xfId="21307" xr:uid="{2E7163F2-23D8-48F4-B82A-63EDA9961828}"/>
    <cellStyle name="Обычный 304 4 4" xfId="7103" xr:uid="{4C53161A-8782-4B49-A484-DD8A0059D8C6}"/>
    <cellStyle name="Обычный 304 4 5" xfId="12435" xr:uid="{210D5A56-D167-46C9-93C1-6BD1D2FF7CB8}"/>
    <cellStyle name="Обычный 304 4 6" xfId="17778" xr:uid="{50F7A003-05E1-475F-80F7-172961F34679}"/>
    <cellStyle name="Обычный 304 5" xfId="2228" xr:uid="{3AD127EA-FC50-4FB0-A8EC-6356D53895D6}"/>
    <cellStyle name="Обычный 304 5 2" xfId="7585" xr:uid="{B803DB69-CBA2-4627-B8B5-7542B205FC10}"/>
    <cellStyle name="Обычный 304 5 3" xfId="12917" xr:uid="{C5133D5E-C1C2-4EDE-8716-27BCB1045EE1}"/>
    <cellStyle name="Обычный 304 5 4" xfId="18260" xr:uid="{F3A613DE-E053-4621-A9F1-65C4CDC85BC5}"/>
    <cellStyle name="Обычный 304 6" xfId="3995" xr:uid="{675A9A3C-13EA-41E8-83CC-86C4B6B6A2DD}"/>
    <cellStyle name="Обычный 304 6 2" xfId="9350" xr:uid="{8259226F-8704-4A3F-BC16-866CFB26215F}"/>
    <cellStyle name="Обычный 304 6 3" xfId="14682" xr:uid="{E9F0E41E-075A-4E12-B89B-D9CD9A281885}"/>
    <cellStyle name="Обычный 304 6 4" xfId="20025" xr:uid="{D2A31E4E-3510-4F05-A7C2-3660C45847E1}"/>
    <cellStyle name="Обычный 304 7" xfId="5821" xr:uid="{FE90255B-E716-4AE7-9071-AD8D2FE378D2}"/>
    <cellStyle name="Обычный 304 8" xfId="11153" xr:uid="{1750EF4D-AA25-4EDF-A520-18E4716775B7}"/>
    <cellStyle name="Обычный 304 9" xfId="16496" xr:uid="{65F07449-1638-4617-80FE-284C3888DA05}"/>
    <cellStyle name="Обычный 305" xfId="452" xr:uid="{AE059C0B-B474-47E5-9970-FB0CD66E40F2}"/>
    <cellStyle name="Обычный 305 2" xfId="926" xr:uid="{248CE603-FC0C-448D-BD19-67693E903963}"/>
    <cellStyle name="Обычный 305 2 2" xfId="2693" xr:uid="{B878E88D-5A60-467D-AE8A-58A011EBBC2E}"/>
    <cellStyle name="Обычный 305 2 2 2" xfId="8050" xr:uid="{09B79069-F495-466E-851B-D94AA672573E}"/>
    <cellStyle name="Обычный 305 2 2 3" xfId="13382" xr:uid="{AB2EE433-3436-448C-BBAB-1BE3A5060CFD}"/>
    <cellStyle name="Обычный 305 2 2 4" xfId="18725" xr:uid="{C5AE55CF-2665-47DD-A056-6AD870D822E2}"/>
    <cellStyle name="Обычный 305 2 3" xfId="4460" xr:uid="{5ED1DF24-2ADE-4696-BCF1-AEE23A81108E}"/>
    <cellStyle name="Обычный 305 2 3 2" xfId="9815" xr:uid="{0CAD5548-2BE9-4B48-A9E1-922913261675}"/>
    <cellStyle name="Обычный 305 2 3 3" xfId="15147" xr:uid="{E362C361-DA74-4E96-AE5E-6249190B72D1}"/>
    <cellStyle name="Обычный 305 2 3 4" xfId="20490" xr:uid="{FC1B4216-42C0-4B29-B9F3-49E870E47135}"/>
    <cellStyle name="Обычный 305 2 4" xfId="6286" xr:uid="{41BF5567-67F6-4C8E-94CC-EA930E2805CC}"/>
    <cellStyle name="Обычный 305 2 5" xfId="11618" xr:uid="{1FCDA05D-6CCB-4BEE-9165-DCCC1B3E6D28}"/>
    <cellStyle name="Обычный 305 2 6" xfId="16961" xr:uid="{5CE0A663-4E32-4546-9E2E-199C82546398}"/>
    <cellStyle name="Обычный 305 3" xfId="1339" xr:uid="{E5976891-EAA1-4C17-A7D0-387AA8745B53}"/>
    <cellStyle name="Обычный 305 3 2" xfId="3106" xr:uid="{B305B8BF-61A0-44EC-804C-0328299AADA7}"/>
    <cellStyle name="Обычный 305 3 2 2" xfId="8463" xr:uid="{6621C3A5-ACD4-4CE5-9DC4-41906EB6FD03}"/>
    <cellStyle name="Обычный 305 3 2 3" xfId="13795" xr:uid="{42E694B8-6349-4C5C-8E3D-BF4C5677031A}"/>
    <cellStyle name="Обычный 305 3 2 4" xfId="19138" xr:uid="{91FB29A4-8539-4EF7-ABAA-3F2C477C4DD1}"/>
    <cellStyle name="Обычный 305 3 3" xfId="4873" xr:uid="{5159B4F1-4EE8-4DBA-978E-9134B1B6C37F}"/>
    <cellStyle name="Обычный 305 3 3 2" xfId="10228" xr:uid="{16250F0E-30F4-44E1-A992-B6C8A59C5392}"/>
    <cellStyle name="Обычный 305 3 3 3" xfId="15560" xr:uid="{B91DA349-B98D-4FC2-96C4-2A4067733DB3}"/>
    <cellStyle name="Обычный 305 3 3 4" xfId="20903" xr:uid="{EBBE2428-269C-4397-BDE6-3569730465C6}"/>
    <cellStyle name="Обычный 305 3 4" xfId="6699" xr:uid="{23D7B91F-84AF-44F2-9F4D-6AB402FE2308}"/>
    <cellStyle name="Обычный 305 3 5" xfId="12031" xr:uid="{5645DD1F-2A1C-43DC-8C57-BCB7FD66065C}"/>
    <cellStyle name="Обычный 305 3 6" xfId="17374" xr:uid="{66B69D18-6E1C-4AB3-811C-E0126474A5D0}"/>
    <cellStyle name="Обычный 305 4" xfId="1744" xr:uid="{0A9DB903-9A35-4161-AC68-78C332BD3351}"/>
    <cellStyle name="Обычный 305 4 2" xfId="3511" xr:uid="{F0CEDB80-3B74-4CCA-B9EE-9608F1347779}"/>
    <cellStyle name="Обычный 305 4 2 2" xfId="8868" xr:uid="{D8F20689-DA61-4D3D-84E8-43BE023B1B54}"/>
    <cellStyle name="Обычный 305 4 2 3" xfId="14200" xr:uid="{C9B5C5D1-829E-4B14-99CC-0E66865D7D16}"/>
    <cellStyle name="Обычный 305 4 2 4" xfId="19543" xr:uid="{3AFE2271-791C-43B0-BD79-0B1D000BD126}"/>
    <cellStyle name="Обычный 305 4 3" xfId="5278" xr:uid="{523080E4-AEA1-4C8E-B919-33E386BAFB56}"/>
    <cellStyle name="Обычный 305 4 3 2" xfId="10633" xr:uid="{B9C7AEA4-A7E5-4394-BA85-34FFD8CDF7E5}"/>
    <cellStyle name="Обычный 305 4 3 3" xfId="15965" xr:uid="{8FE3FD1E-F95E-4FA7-9D2B-8200F8BFF2C9}"/>
    <cellStyle name="Обычный 305 4 3 4" xfId="21308" xr:uid="{37B5D8A0-3038-4FB0-B5C7-7683405CBC7D}"/>
    <cellStyle name="Обычный 305 4 4" xfId="7104" xr:uid="{949A0D69-87D0-4F86-A757-B0D3E18B5826}"/>
    <cellStyle name="Обычный 305 4 5" xfId="12436" xr:uid="{092C7E46-A990-4FFB-83F6-3EB67831F112}"/>
    <cellStyle name="Обычный 305 4 6" xfId="17779" xr:uid="{5B9FFBBD-50B3-4806-A7E2-12A25A5FFD11}"/>
    <cellStyle name="Обычный 305 5" xfId="2230" xr:uid="{690C2099-4118-4EE9-BC66-7D906807CD39}"/>
    <cellStyle name="Обычный 305 5 2" xfId="7587" xr:uid="{9397C382-995D-4E3D-A08D-D0FFF6242ECD}"/>
    <cellStyle name="Обычный 305 5 3" xfId="12919" xr:uid="{D3487672-81A0-4AE9-9904-DC04122CD5E5}"/>
    <cellStyle name="Обычный 305 5 4" xfId="18262" xr:uid="{F45724CD-2D60-40E0-8FA0-67CEDA9E1DB2}"/>
    <cellStyle name="Обычный 305 6" xfId="3997" xr:uid="{CA33AE8E-413D-4314-A1BB-BD72AC6F37CF}"/>
    <cellStyle name="Обычный 305 6 2" xfId="9352" xr:uid="{0986BB52-AD72-403A-BA8F-DDC0DE5F3F0A}"/>
    <cellStyle name="Обычный 305 6 3" xfId="14684" xr:uid="{9285E95B-D53E-4B68-948B-04E35559467C}"/>
    <cellStyle name="Обычный 305 6 4" xfId="20027" xr:uid="{9163261E-7876-43B4-9D6A-CF4BBEC8B42B}"/>
    <cellStyle name="Обычный 305 7" xfId="5823" xr:uid="{5F31ABE3-2EBD-491D-B11F-8812DC9A17C7}"/>
    <cellStyle name="Обычный 305 8" xfId="11155" xr:uid="{E000CD07-C04B-4D03-A8A7-6FFA2351987F}"/>
    <cellStyle name="Обычный 305 9" xfId="16498" xr:uid="{47CF53A5-A869-4EF4-8CA5-BA93E6CBD2D1}"/>
    <cellStyle name="Обычный 306" xfId="453" xr:uid="{23C11743-0E18-493A-86DA-A3393BADB00A}"/>
    <cellStyle name="Обычный 306 2" xfId="927" xr:uid="{E8F7595F-901F-4E03-AAFB-A72FBC827A0B}"/>
    <cellStyle name="Обычный 306 2 2" xfId="2694" xr:uid="{BA41BE0B-6859-400A-A88A-5A72DBF4C1D0}"/>
    <cellStyle name="Обычный 306 2 2 2" xfId="8051" xr:uid="{17F03EFF-DA4B-4D2C-9F1D-53BBD42B9E6F}"/>
    <cellStyle name="Обычный 306 2 2 3" xfId="13383" xr:uid="{FDBAE320-D155-4B4C-90FD-E48DCE47A682}"/>
    <cellStyle name="Обычный 306 2 2 4" xfId="18726" xr:uid="{475D333C-5E7D-4F07-9BBE-3F6682044B72}"/>
    <cellStyle name="Обычный 306 2 3" xfId="4461" xr:uid="{6F264A7F-5D5E-4798-9E1D-2EBB60C693CA}"/>
    <cellStyle name="Обычный 306 2 3 2" xfId="9816" xr:uid="{BC4465E5-BA66-4AC5-8F0E-76A1A95C95F7}"/>
    <cellStyle name="Обычный 306 2 3 3" xfId="15148" xr:uid="{3B9FB16E-B253-44DE-8434-116BA88F5AB0}"/>
    <cellStyle name="Обычный 306 2 3 4" xfId="20491" xr:uid="{DD137F8F-712B-457B-8888-8FE1E95CDB4B}"/>
    <cellStyle name="Обычный 306 2 4" xfId="6287" xr:uid="{002AB2B6-371F-46CD-AB0C-6E404A2E5F9F}"/>
    <cellStyle name="Обычный 306 2 5" xfId="11619" xr:uid="{C808853F-48D0-415B-B706-33B33AFE39C9}"/>
    <cellStyle name="Обычный 306 2 6" xfId="16962" xr:uid="{F302BAD2-A87A-46B4-B55D-A9D973C9DCAC}"/>
    <cellStyle name="Обычный 306 3" xfId="1340" xr:uid="{13FC4313-829E-403E-94D2-E80D1CB5D18F}"/>
    <cellStyle name="Обычный 306 3 2" xfId="3107" xr:uid="{1E87AE38-F91A-414F-AA20-41952AC75534}"/>
    <cellStyle name="Обычный 306 3 2 2" xfId="8464" xr:uid="{C0DAED57-73E1-4F46-946E-8EC7371C6E2B}"/>
    <cellStyle name="Обычный 306 3 2 3" xfId="13796" xr:uid="{0F27C558-A896-4144-8B55-F53AFEA49E73}"/>
    <cellStyle name="Обычный 306 3 2 4" xfId="19139" xr:uid="{E4A8DFAC-BEAA-42CB-B66E-8989DDF307A8}"/>
    <cellStyle name="Обычный 306 3 3" xfId="4874" xr:uid="{D5B14E10-3908-48C6-8DBC-344150733885}"/>
    <cellStyle name="Обычный 306 3 3 2" xfId="10229" xr:uid="{922EDFBC-1418-4F60-91BA-16718592CD31}"/>
    <cellStyle name="Обычный 306 3 3 3" xfId="15561" xr:uid="{DAC6C16D-6391-4DA0-B7BD-9642B12DFB12}"/>
    <cellStyle name="Обычный 306 3 3 4" xfId="20904" xr:uid="{1E56B4FA-9F1E-4A05-9B50-C7466EB85626}"/>
    <cellStyle name="Обычный 306 3 4" xfId="6700" xr:uid="{92DACB8D-48B4-4807-A7BF-98B8A68CC06D}"/>
    <cellStyle name="Обычный 306 3 5" xfId="12032" xr:uid="{3E229524-95CC-4C1E-BE76-70FCB4D12B18}"/>
    <cellStyle name="Обычный 306 3 6" xfId="17375" xr:uid="{5166491B-8F87-4D51-A19F-A3707E2CBBFE}"/>
    <cellStyle name="Обычный 306 4" xfId="1745" xr:uid="{DC346079-FC54-4E74-A86D-0917805A6DB3}"/>
    <cellStyle name="Обычный 306 4 2" xfId="3512" xr:uid="{E5D9A5A7-1275-4A14-9234-7F8ECD188E64}"/>
    <cellStyle name="Обычный 306 4 2 2" xfId="8869" xr:uid="{2DAD993B-6144-4B9F-AD54-A888DB491264}"/>
    <cellStyle name="Обычный 306 4 2 3" xfId="14201" xr:uid="{0669DBE8-EFB5-421E-A6BA-8ABDD4E76376}"/>
    <cellStyle name="Обычный 306 4 2 4" xfId="19544" xr:uid="{3C7211B8-6F46-4874-8188-2E2AA7496C40}"/>
    <cellStyle name="Обычный 306 4 3" xfId="5279" xr:uid="{FCDD80B6-64FA-4E83-B0AF-69DB2A92574F}"/>
    <cellStyle name="Обычный 306 4 3 2" xfId="10634" xr:uid="{7AA5C176-FA3B-4C1C-B479-6A10DC1B77DB}"/>
    <cellStyle name="Обычный 306 4 3 3" xfId="15966" xr:uid="{59BFCB13-8136-4A93-BF58-3A58A5971741}"/>
    <cellStyle name="Обычный 306 4 3 4" xfId="21309" xr:uid="{C17DED5E-911A-4278-B26C-1A6962DA29C2}"/>
    <cellStyle name="Обычный 306 4 4" xfId="7105" xr:uid="{E934D1D0-E9CC-44C0-B0B7-5DDD64C07B5B}"/>
    <cellStyle name="Обычный 306 4 5" xfId="12437" xr:uid="{F524292F-D4AB-46C7-98EB-1324A178ABD6}"/>
    <cellStyle name="Обычный 306 4 6" xfId="17780" xr:uid="{82098ADF-B645-43DF-9753-64386833F967}"/>
    <cellStyle name="Обычный 306 5" xfId="2231" xr:uid="{DBDC8E61-E5E3-4721-97EE-D31040D030A4}"/>
    <cellStyle name="Обычный 306 5 2" xfId="7588" xr:uid="{B12AB965-B191-4DFF-867F-2A0921015453}"/>
    <cellStyle name="Обычный 306 5 3" xfId="12920" xr:uid="{44AA0B43-33C0-449C-81BE-8DE25AA1697C}"/>
    <cellStyle name="Обычный 306 5 4" xfId="18263" xr:uid="{8D32B87C-DCDD-4534-8902-2766A2128353}"/>
    <cellStyle name="Обычный 306 6" xfId="3998" xr:uid="{288437BF-C98F-46B3-8D9C-B61D397C9703}"/>
    <cellStyle name="Обычный 306 6 2" xfId="9353" xr:uid="{83EB185D-49F3-4AAC-BC66-9995B9DED879}"/>
    <cellStyle name="Обычный 306 6 3" xfId="14685" xr:uid="{67B383D4-C825-4E24-9BA3-06D917F28FCB}"/>
    <cellStyle name="Обычный 306 6 4" xfId="20028" xr:uid="{C7E2F115-0932-496A-9269-BC0CC7912B3C}"/>
    <cellStyle name="Обычный 306 7" xfId="5824" xr:uid="{025D194E-D875-4325-9723-17A0E84375F4}"/>
    <cellStyle name="Обычный 306 8" xfId="11156" xr:uid="{914F8773-06EF-4113-9987-58510CDCA5D7}"/>
    <cellStyle name="Обычный 306 9" xfId="16499" xr:uid="{91E612D6-07A9-4136-B11D-EE12FF5C1961}"/>
    <cellStyle name="Обычный 307" xfId="454" xr:uid="{71AE8471-63C8-4B77-979A-BA7BEBE450C2}"/>
    <cellStyle name="Обычный 307 2" xfId="928" xr:uid="{3C412B56-8BFC-4A48-8EC0-3E461626B963}"/>
    <cellStyle name="Обычный 307 2 2" xfId="2695" xr:uid="{9F42BEAB-34CF-4E5E-9348-C6C7065239BA}"/>
    <cellStyle name="Обычный 307 2 2 2" xfId="8052" xr:uid="{E4D5D041-E8F3-44AE-A11F-86D64EC1C2BD}"/>
    <cellStyle name="Обычный 307 2 2 3" xfId="13384" xr:uid="{728D3A1B-6B32-4333-8F09-D7427EBC8909}"/>
    <cellStyle name="Обычный 307 2 2 4" xfId="18727" xr:uid="{44B80A16-52BC-4D2C-9CBB-93ABACCA41F6}"/>
    <cellStyle name="Обычный 307 2 3" xfId="4462" xr:uid="{AEFCED83-23A6-4976-A81A-D66A908F16FA}"/>
    <cellStyle name="Обычный 307 2 3 2" xfId="9817" xr:uid="{75813875-D3B6-4BAA-95A3-FE0E46891FFE}"/>
    <cellStyle name="Обычный 307 2 3 3" xfId="15149" xr:uid="{DA4A0060-C4BE-4CE6-817B-7427C823A5B6}"/>
    <cellStyle name="Обычный 307 2 3 4" xfId="20492" xr:uid="{A7F83768-74D9-41D4-95A0-1E07EF1499DF}"/>
    <cellStyle name="Обычный 307 2 4" xfId="6288" xr:uid="{E40CAB93-33B9-43E4-BF75-C813434DB044}"/>
    <cellStyle name="Обычный 307 2 5" xfId="11620" xr:uid="{1248FC7F-9237-456D-B1EE-4488DC403845}"/>
    <cellStyle name="Обычный 307 2 6" xfId="16963" xr:uid="{78D3BAAE-7B95-4E8F-B453-E9BCA01C1609}"/>
    <cellStyle name="Обычный 307 3" xfId="1341" xr:uid="{03923082-3513-40F6-BDA9-FC0784750A3D}"/>
    <cellStyle name="Обычный 307 3 2" xfId="3108" xr:uid="{93651B4B-0AF8-4854-B8A2-5FE0F6EDD6FB}"/>
    <cellStyle name="Обычный 307 3 2 2" xfId="8465" xr:uid="{0292FC60-4CC4-44E3-84C8-3715D4FB1317}"/>
    <cellStyle name="Обычный 307 3 2 3" xfId="13797" xr:uid="{58496184-E1D3-430E-ACB6-7A10BC7F32AF}"/>
    <cellStyle name="Обычный 307 3 2 4" xfId="19140" xr:uid="{941EC71D-0403-4BC3-951F-E1208F59464D}"/>
    <cellStyle name="Обычный 307 3 3" xfId="4875" xr:uid="{0B0976BA-E3A7-4BA5-BADD-DE1492D693F1}"/>
    <cellStyle name="Обычный 307 3 3 2" xfId="10230" xr:uid="{BACE951C-E731-4DFD-BBB6-66C0310270B2}"/>
    <cellStyle name="Обычный 307 3 3 3" xfId="15562" xr:uid="{66D5EF02-EE3C-432A-97AD-5458FABC8E88}"/>
    <cellStyle name="Обычный 307 3 3 4" xfId="20905" xr:uid="{542BE725-5835-4B38-AF68-A7A2773803EE}"/>
    <cellStyle name="Обычный 307 3 4" xfId="6701" xr:uid="{BE1D3828-BDB3-488F-9927-621EEE1397BC}"/>
    <cellStyle name="Обычный 307 3 5" xfId="12033" xr:uid="{4759E0A5-E0D5-41F9-A107-BF2486B5AE48}"/>
    <cellStyle name="Обычный 307 3 6" xfId="17376" xr:uid="{8DFF6633-D30B-46DC-81A3-B102A26F52C8}"/>
    <cellStyle name="Обычный 307 4" xfId="1746" xr:uid="{B5327022-4C90-4F64-B878-E7717EB86E9B}"/>
    <cellStyle name="Обычный 307 4 2" xfId="3513" xr:uid="{D42B1453-6584-4DFC-B75E-9D1F6BB079AB}"/>
    <cellStyle name="Обычный 307 4 2 2" xfId="8870" xr:uid="{4AAA0CE4-E0F0-4266-8B1C-7AD7D5730310}"/>
    <cellStyle name="Обычный 307 4 2 3" xfId="14202" xr:uid="{AC76ED37-E34D-4A8C-93F6-2E989FEF28BB}"/>
    <cellStyle name="Обычный 307 4 2 4" xfId="19545" xr:uid="{0D09F8D9-4507-4EE5-A79E-818230EB6AC9}"/>
    <cellStyle name="Обычный 307 4 3" xfId="5280" xr:uid="{E5050641-AB66-4F55-9DC7-E7EC83166DD5}"/>
    <cellStyle name="Обычный 307 4 3 2" xfId="10635" xr:uid="{AABE7E8A-61A7-44AD-86FC-E1B4BC3C54D6}"/>
    <cellStyle name="Обычный 307 4 3 3" xfId="15967" xr:uid="{EE228AB7-7622-4958-9AA6-A6723B54D620}"/>
    <cellStyle name="Обычный 307 4 3 4" xfId="21310" xr:uid="{A2A8F561-2430-4653-8CEC-B04A9A7FBBE3}"/>
    <cellStyle name="Обычный 307 4 4" xfId="7106" xr:uid="{CF38913F-E37D-4BCA-B7C7-D2C07EF740DD}"/>
    <cellStyle name="Обычный 307 4 5" xfId="12438" xr:uid="{1E0E3A5C-6137-459A-A9EB-06CD00204771}"/>
    <cellStyle name="Обычный 307 4 6" xfId="17781" xr:uid="{9ADB248E-3DC9-49AD-B475-1DCF03905C0F}"/>
    <cellStyle name="Обычный 307 5" xfId="2232" xr:uid="{330C0733-AF7D-4281-A326-4E9D0003708E}"/>
    <cellStyle name="Обычный 307 5 2" xfId="7589" xr:uid="{D0548777-7584-4BE9-B6AC-265FC1EF1B37}"/>
    <cellStyle name="Обычный 307 5 3" xfId="12921" xr:uid="{69946B34-CD25-46C3-97C7-FD2DE39F7E4B}"/>
    <cellStyle name="Обычный 307 5 4" xfId="18264" xr:uid="{BC214A58-5FF8-4172-944E-9A5D1BD6DD69}"/>
    <cellStyle name="Обычный 307 6" xfId="3999" xr:uid="{D13304B0-B170-4181-A0BC-5DE120FDD815}"/>
    <cellStyle name="Обычный 307 6 2" xfId="9354" xr:uid="{3AA1A063-810A-48B2-85F9-AFFF00FE1C37}"/>
    <cellStyle name="Обычный 307 6 3" xfId="14686" xr:uid="{B2E075B3-FFC2-479C-9910-96B67BC96B5F}"/>
    <cellStyle name="Обычный 307 6 4" xfId="20029" xr:uid="{08663381-E3E8-4D94-97CA-82395C37942B}"/>
    <cellStyle name="Обычный 307 7" xfId="5825" xr:uid="{0E5E827F-C6FF-4DD7-9D3B-A760D5B4609A}"/>
    <cellStyle name="Обычный 307 8" xfId="11157" xr:uid="{DC6197D6-2DC6-4D40-B2C2-C063BC991EF8}"/>
    <cellStyle name="Обычный 307 9" xfId="16500" xr:uid="{68B2A8A8-0D9E-4ADE-8BC5-3DE2EA9ED838}"/>
    <cellStyle name="Обычный 308" xfId="455" xr:uid="{DC977129-33D2-44FF-9838-BDBFBF02C50E}"/>
    <cellStyle name="Обычный 308 2" xfId="929" xr:uid="{FE7F4F6D-C9D5-4B42-BD04-CF7B17EC53E6}"/>
    <cellStyle name="Обычный 308 2 2" xfId="2696" xr:uid="{B64F6E20-4EB8-4259-9723-0BBB950BFD68}"/>
    <cellStyle name="Обычный 308 2 2 2" xfId="8053" xr:uid="{5885D730-99FB-4F42-9EF4-20A56752DA47}"/>
    <cellStyle name="Обычный 308 2 2 3" xfId="13385" xr:uid="{7596C45A-B9C5-4715-A01C-582E241FD897}"/>
    <cellStyle name="Обычный 308 2 2 4" xfId="18728" xr:uid="{8F654BC2-1380-4870-866A-2283B90BDEB5}"/>
    <cellStyle name="Обычный 308 2 3" xfId="4463" xr:uid="{E57CE8B3-98E8-46E0-98DA-F7E15687E975}"/>
    <cellStyle name="Обычный 308 2 3 2" xfId="9818" xr:uid="{0CDCC05D-783E-416A-A4D6-919CA81F8C73}"/>
    <cellStyle name="Обычный 308 2 3 3" xfId="15150" xr:uid="{3B723C22-759C-4CE7-9511-C9C6D3E1231B}"/>
    <cellStyle name="Обычный 308 2 3 4" xfId="20493" xr:uid="{CFD059B3-F7F2-479C-A10B-EFEDE79F03E6}"/>
    <cellStyle name="Обычный 308 2 4" xfId="6289" xr:uid="{AD695A53-7855-43AC-A1A9-CBAC6B016649}"/>
    <cellStyle name="Обычный 308 2 5" xfId="11621" xr:uid="{1E78499B-85AA-446B-A936-6B22560C827B}"/>
    <cellStyle name="Обычный 308 2 6" xfId="16964" xr:uid="{D9F96E74-0F09-4DBB-BDDE-48563A1CF704}"/>
    <cellStyle name="Обычный 308 3" xfId="1342" xr:uid="{38E57546-C8EA-41CC-9AEF-46684F1E7715}"/>
    <cellStyle name="Обычный 308 3 2" xfId="3109" xr:uid="{CCF9E705-78B9-48FB-9D45-9D3E2657C7B4}"/>
    <cellStyle name="Обычный 308 3 2 2" xfId="8466" xr:uid="{8D17358D-4475-4FC8-94FA-361B677BBE21}"/>
    <cellStyle name="Обычный 308 3 2 3" xfId="13798" xr:uid="{C210DE74-4BB8-4E5E-9109-CB6C4295CF73}"/>
    <cellStyle name="Обычный 308 3 2 4" xfId="19141" xr:uid="{1DA92756-BAB7-4FA0-BFA8-83B8DEA6D174}"/>
    <cellStyle name="Обычный 308 3 3" xfId="4876" xr:uid="{09047055-DE7E-4B06-AA01-30029205E388}"/>
    <cellStyle name="Обычный 308 3 3 2" xfId="10231" xr:uid="{6BC702A9-DC3C-44E5-ADF1-813EBB3C87A5}"/>
    <cellStyle name="Обычный 308 3 3 3" xfId="15563" xr:uid="{2298F916-1D10-46A0-B04D-A1D2F643F05B}"/>
    <cellStyle name="Обычный 308 3 3 4" xfId="20906" xr:uid="{516CD6AC-97BB-4655-BDC0-A5724897F7D9}"/>
    <cellStyle name="Обычный 308 3 4" xfId="6702" xr:uid="{D5BA978B-B8F6-499C-8E4D-55469A93FE4D}"/>
    <cellStyle name="Обычный 308 3 5" xfId="12034" xr:uid="{A2E04679-69CB-4C11-AA24-2E46AFAE4239}"/>
    <cellStyle name="Обычный 308 3 6" xfId="17377" xr:uid="{26388FAD-3A1E-45F6-9713-A61E2F3E4876}"/>
    <cellStyle name="Обычный 308 4" xfId="1747" xr:uid="{27970E1A-0412-411E-93DE-01CFA031C528}"/>
    <cellStyle name="Обычный 308 4 2" xfId="3514" xr:uid="{6043F7E6-889C-4260-A8D5-99D40D1D95A3}"/>
    <cellStyle name="Обычный 308 4 2 2" xfId="8871" xr:uid="{16B8FF3B-27EB-4CAD-9DAB-4E2BA2CEC107}"/>
    <cellStyle name="Обычный 308 4 2 3" xfId="14203" xr:uid="{4D991474-D048-435B-A3FE-CCB3BCC90E55}"/>
    <cellStyle name="Обычный 308 4 2 4" xfId="19546" xr:uid="{736E50A4-80C4-4ADA-944D-D8CD2C25285D}"/>
    <cellStyle name="Обычный 308 4 3" xfId="5281" xr:uid="{8B1EDE57-0CF7-4E84-BF3E-89221716D75E}"/>
    <cellStyle name="Обычный 308 4 3 2" xfId="10636" xr:uid="{9C28B452-C5DF-447A-B12E-AB93248F35B7}"/>
    <cellStyle name="Обычный 308 4 3 3" xfId="15968" xr:uid="{0B9CCBF9-96E7-4453-A4B9-02D51589430E}"/>
    <cellStyle name="Обычный 308 4 3 4" xfId="21311" xr:uid="{4BDABA3D-7DED-4D89-B70E-0EE6CFAF98FC}"/>
    <cellStyle name="Обычный 308 4 4" xfId="7107" xr:uid="{68C67C4D-761F-4163-BE97-4BBF97B81243}"/>
    <cellStyle name="Обычный 308 4 5" xfId="12439" xr:uid="{9A08934B-1F5F-41D2-B877-735C3B4D53CA}"/>
    <cellStyle name="Обычный 308 4 6" xfId="17782" xr:uid="{363D1D26-7BB1-4F65-9438-1ECCEE15CA13}"/>
    <cellStyle name="Обычный 308 5" xfId="2233" xr:uid="{E77A8197-6AD3-4FF0-8A93-0C3FD596636C}"/>
    <cellStyle name="Обычный 308 5 2" xfId="7590" xr:uid="{BC9C4D02-A235-47EB-8CED-E1A1005556F1}"/>
    <cellStyle name="Обычный 308 5 3" xfId="12922" xr:uid="{0017CAAE-E0FE-4685-ADF5-B658B59A238A}"/>
    <cellStyle name="Обычный 308 5 4" xfId="18265" xr:uid="{F9B30A61-BE1E-4B6F-8ACE-D5490C455345}"/>
    <cellStyle name="Обычный 308 6" xfId="4000" xr:uid="{2E6475B6-1982-4A41-8465-0B818A0202E4}"/>
    <cellStyle name="Обычный 308 6 2" xfId="9355" xr:uid="{EA0810FE-92B0-4850-961C-658503926D77}"/>
    <cellStyle name="Обычный 308 6 3" xfId="14687" xr:uid="{0D9D2FDA-20B1-42ED-A9C0-95FF0A17D516}"/>
    <cellStyle name="Обычный 308 6 4" xfId="20030" xr:uid="{11CE7AE9-8F25-4953-9EDF-6BCC9CA72032}"/>
    <cellStyle name="Обычный 308 7" xfId="5826" xr:uid="{6FEA2589-96E8-4B19-B3A1-46B0C269044B}"/>
    <cellStyle name="Обычный 308 8" xfId="11158" xr:uid="{361AD5B0-11AB-4954-8AA4-7DEFA8353CDC}"/>
    <cellStyle name="Обычный 308 9" xfId="16501" xr:uid="{2D105741-0F3A-47C0-BB27-67F24E56B1CA}"/>
    <cellStyle name="Обычный 309" xfId="456" xr:uid="{783312D2-A5D9-43DF-B823-50828EE686B9}"/>
    <cellStyle name="Обычный 309 2" xfId="930" xr:uid="{403BF5EF-FDBF-4CC3-980F-640A507227B1}"/>
    <cellStyle name="Обычный 309 2 2" xfId="2697" xr:uid="{8DAC9C1C-10F3-447C-949C-0FDF676A5701}"/>
    <cellStyle name="Обычный 309 2 2 2" xfId="8054" xr:uid="{B6C35F37-A786-4E68-ACDB-1F3F64A550DB}"/>
    <cellStyle name="Обычный 309 2 2 3" xfId="13386" xr:uid="{734D55CB-AA95-405C-9E17-84D5F22AD6DA}"/>
    <cellStyle name="Обычный 309 2 2 4" xfId="18729" xr:uid="{04973BCD-2D84-4B46-917D-6F41160D381F}"/>
    <cellStyle name="Обычный 309 2 3" xfId="4464" xr:uid="{B745C914-7503-49D9-8B75-C5562FB3CDF5}"/>
    <cellStyle name="Обычный 309 2 3 2" xfId="9819" xr:uid="{067B5AE5-7DC8-4DCB-A124-137393271330}"/>
    <cellStyle name="Обычный 309 2 3 3" xfId="15151" xr:uid="{C18A5984-6977-4F84-8ADE-94EDEBB76C6B}"/>
    <cellStyle name="Обычный 309 2 3 4" xfId="20494" xr:uid="{22BC593E-B0B4-4BD6-813C-43FCB5902243}"/>
    <cellStyle name="Обычный 309 2 4" xfId="6290" xr:uid="{667725B3-6377-40D3-96D0-719237432F34}"/>
    <cellStyle name="Обычный 309 2 5" xfId="11622" xr:uid="{9422A0FA-20DF-4FC9-837A-1242009B9EE9}"/>
    <cellStyle name="Обычный 309 2 6" xfId="16965" xr:uid="{7D5D1B64-6FAB-42E0-96FC-55F12D2713F4}"/>
    <cellStyle name="Обычный 309 3" xfId="1343" xr:uid="{8ADB49CF-D570-46FC-928E-3C1B27AE5D85}"/>
    <cellStyle name="Обычный 309 3 2" xfId="3110" xr:uid="{09D8ACE1-CBBD-4E8E-9CA1-91176B28F86A}"/>
    <cellStyle name="Обычный 309 3 2 2" xfId="8467" xr:uid="{E3E50397-C864-4337-A062-0BDDF882B932}"/>
    <cellStyle name="Обычный 309 3 2 3" xfId="13799" xr:uid="{FCBAD778-225D-4621-B2A0-78B51A0AC868}"/>
    <cellStyle name="Обычный 309 3 2 4" xfId="19142" xr:uid="{09BEE32E-DBE2-48A3-897F-526223CA3F64}"/>
    <cellStyle name="Обычный 309 3 3" xfId="4877" xr:uid="{C7279C4E-8FEE-4EB2-BC64-8968E69E98B3}"/>
    <cellStyle name="Обычный 309 3 3 2" xfId="10232" xr:uid="{37BD2E16-27B6-4E26-A666-C43B4D084D7D}"/>
    <cellStyle name="Обычный 309 3 3 3" xfId="15564" xr:uid="{C241402F-5FA6-4989-B8F7-48AF3A7AC1CA}"/>
    <cellStyle name="Обычный 309 3 3 4" xfId="20907" xr:uid="{CC5A8D23-F4CE-469A-BEBF-DEC606F0D69C}"/>
    <cellStyle name="Обычный 309 3 4" xfId="6703" xr:uid="{8580E0C6-405F-48CC-B1E7-D2CD5D009A4D}"/>
    <cellStyle name="Обычный 309 3 5" xfId="12035" xr:uid="{5549083F-00C1-467D-B982-F90887FF64F8}"/>
    <cellStyle name="Обычный 309 3 6" xfId="17378" xr:uid="{2C6166A9-8057-4EE7-B793-D8EE03992C93}"/>
    <cellStyle name="Обычный 309 4" xfId="1748" xr:uid="{BB2089AE-6C1D-48AD-8475-D0E743225EBE}"/>
    <cellStyle name="Обычный 309 4 2" xfId="3515" xr:uid="{8C7556F7-2546-4CC6-B6AF-3ED349761550}"/>
    <cellStyle name="Обычный 309 4 2 2" xfId="8872" xr:uid="{538F64C8-69CE-4AD8-8742-2BD6CB64A916}"/>
    <cellStyle name="Обычный 309 4 2 3" xfId="14204" xr:uid="{9D4999C1-69EB-46A4-8882-FFC45F92108F}"/>
    <cellStyle name="Обычный 309 4 2 4" xfId="19547" xr:uid="{89FE6F13-8295-403B-88ED-47DD1EEE67F7}"/>
    <cellStyle name="Обычный 309 4 3" xfId="5282" xr:uid="{DB693BAA-D726-4F75-85AA-0695C5557DE7}"/>
    <cellStyle name="Обычный 309 4 3 2" xfId="10637" xr:uid="{D50073D6-C6D9-4757-8AE5-3213AF8738EB}"/>
    <cellStyle name="Обычный 309 4 3 3" xfId="15969" xr:uid="{1A1A1B23-855D-4AA4-A254-AE4D4F2A267C}"/>
    <cellStyle name="Обычный 309 4 3 4" xfId="21312" xr:uid="{8FCC61DB-2708-49FB-9E96-192AEADBEBB5}"/>
    <cellStyle name="Обычный 309 4 4" xfId="7108" xr:uid="{D7AC9729-4EA6-4744-BBFD-8C26A12552B4}"/>
    <cellStyle name="Обычный 309 4 5" xfId="12440" xr:uid="{40AA4B75-923B-4677-90BA-9B9485B181D2}"/>
    <cellStyle name="Обычный 309 4 6" xfId="17783" xr:uid="{7D62E91C-EDE1-4480-B380-6AB7F1327B21}"/>
    <cellStyle name="Обычный 309 5" xfId="2234" xr:uid="{74181DBE-FF58-4BE7-8FBF-AD9EA959F535}"/>
    <cellStyle name="Обычный 309 5 2" xfId="7591" xr:uid="{A306A32A-1F75-4793-A3FA-E4C68887EE6E}"/>
    <cellStyle name="Обычный 309 5 3" xfId="12923" xr:uid="{B8303B9E-648B-4773-A209-4AA35F971DF2}"/>
    <cellStyle name="Обычный 309 5 4" xfId="18266" xr:uid="{5B3FD098-92C7-4021-A0FF-828E0AA58291}"/>
    <cellStyle name="Обычный 309 6" xfId="4001" xr:uid="{B8F05B69-4BA5-43D1-9FFA-2AC6689FB814}"/>
    <cellStyle name="Обычный 309 6 2" xfId="9356" xr:uid="{6DF1A0C2-FA7A-4E4D-9E2C-F89B264FBA3B}"/>
    <cellStyle name="Обычный 309 6 3" xfId="14688" xr:uid="{F4F063E1-FEF9-4089-AD19-8586E35A610C}"/>
    <cellStyle name="Обычный 309 6 4" xfId="20031" xr:uid="{606517E2-CAB3-4C3E-ABE1-16BE86F60729}"/>
    <cellStyle name="Обычный 309 7" xfId="5827" xr:uid="{AF6B8566-9ADE-4CE7-82E2-A0FB082E4B7F}"/>
    <cellStyle name="Обычный 309 8" xfId="11159" xr:uid="{D23044EF-C02C-483F-B7B3-443A4F58369C}"/>
    <cellStyle name="Обычный 309 9" xfId="16502" xr:uid="{D48B2F95-5A22-4244-89AF-D43F45653F7D}"/>
    <cellStyle name="Обычный 31" xfId="136" xr:uid="{316EB774-3F9E-44A9-97C7-064105B447F6}"/>
    <cellStyle name="Обычный 31 2" xfId="601" xr:uid="{DD5AE184-2797-408B-9078-0CB678C88BBF}"/>
    <cellStyle name="Обычный 31 2 2" xfId="2376" xr:uid="{0319AB4B-8ED0-4E1D-BBE8-0E46618EF34A}"/>
    <cellStyle name="Обычный 31 2 2 2" xfId="7733" xr:uid="{A301E4E2-BF45-4252-8DAF-DF0CE90FD233}"/>
    <cellStyle name="Обычный 31 2 2 3" xfId="13065" xr:uid="{971C3F5E-91DA-4B7F-9744-2535F6017EBC}"/>
    <cellStyle name="Обычный 31 2 2 4" xfId="18408" xr:uid="{1B6BCB11-79C4-4E4C-991E-BF608AA5F50D}"/>
    <cellStyle name="Обычный 31 2 3" xfId="4143" xr:uid="{5564AC51-D7FD-43A5-AF7F-FCAE4082FE01}"/>
    <cellStyle name="Обычный 31 2 3 2" xfId="9498" xr:uid="{672E8EAB-8C72-4D20-9E28-609B4E87FAD7}"/>
    <cellStyle name="Обычный 31 2 3 3" xfId="14830" xr:uid="{E75F4CF8-DD0F-46BB-892B-15FCEF7FA687}"/>
    <cellStyle name="Обычный 31 2 3 4" xfId="20173" xr:uid="{5CD6DBD6-E5EB-4F64-913B-AEDFF95533BA}"/>
    <cellStyle name="Обычный 31 2 4" xfId="5969" xr:uid="{3F4DD94B-3F7E-4071-83D7-503E28D469B6}"/>
    <cellStyle name="Обычный 31 2 5" xfId="11301" xr:uid="{C46113F6-8A16-4D56-BE91-782C06F0766C}"/>
    <cellStyle name="Обычный 31 2 6" xfId="16644" xr:uid="{C4D91131-3083-4E72-ADFC-E6DA14642F5D}"/>
    <cellStyle name="Обычный 31 3" xfId="1022" xr:uid="{882A42DD-C559-48AF-A3A0-F84A15EC4392}"/>
    <cellStyle name="Обычный 31 3 2" xfId="2789" xr:uid="{CD804DBF-84AC-4B21-8458-9D48C01D00DA}"/>
    <cellStyle name="Обычный 31 3 2 2" xfId="8146" xr:uid="{1C7F5BC9-B12D-4839-9D67-5272A4D80520}"/>
    <cellStyle name="Обычный 31 3 2 3" xfId="13478" xr:uid="{5FE5393A-BEBF-4CCC-A9D0-5343FE22DC80}"/>
    <cellStyle name="Обычный 31 3 2 4" xfId="18821" xr:uid="{37014CA5-B080-4227-9463-8CFED378500E}"/>
    <cellStyle name="Обычный 31 3 3" xfId="4556" xr:uid="{DC9A74E0-13AE-43CA-B351-AEBE94917D9C}"/>
    <cellStyle name="Обычный 31 3 3 2" xfId="9911" xr:uid="{9970CC2F-5802-4A23-BF7D-51986F72C035}"/>
    <cellStyle name="Обычный 31 3 3 3" xfId="15243" xr:uid="{B3E93819-CD5D-4700-BFC6-B5DA2FD6AEE4}"/>
    <cellStyle name="Обычный 31 3 3 4" xfId="20586" xr:uid="{B02D30D0-C649-435C-9F9B-D1B536E01E88}"/>
    <cellStyle name="Обычный 31 3 4" xfId="6382" xr:uid="{7D5C1112-153E-4854-8E5E-1CAAFABC8FBF}"/>
    <cellStyle name="Обычный 31 3 5" xfId="11714" xr:uid="{47C74F1B-2F1B-4F9D-99F9-04721135A159}"/>
    <cellStyle name="Обычный 31 3 6" xfId="17057" xr:uid="{CA4ADE1E-E82B-4F66-86D9-14497EF813ED}"/>
    <cellStyle name="Обычный 31 4" xfId="1427" xr:uid="{87D94AE5-F838-4892-83A5-EBFFAEA23944}"/>
    <cellStyle name="Обычный 31 4 2" xfId="3194" xr:uid="{BF87B3DE-C732-4137-BEC9-96E62B88BEE1}"/>
    <cellStyle name="Обычный 31 4 2 2" xfId="8551" xr:uid="{C2FC0F58-E34A-44B8-8444-20C4B501F61E}"/>
    <cellStyle name="Обычный 31 4 2 3" xfId="13883" xr:uid="{A4CEB78B-3443-4FF0-85AC-A9126714B8E5}"/>
    <cellStyle name="Обычный 31 4 2 4" xfId="19226" xr:uid="{00200461-EA5D-45AA-8658-FD4A2B83465A}"/>
    <cellStyle name="Обычный 31 4 3" xfId="4961" xr:uid="{569FAC90-7A1D-4307-AD1E-19DCDA2D6F1A}"/>
    <cellStyle name="Обычный 31 4 3 2" xfId="10316" xr:uid="{CD339D22-FE3C-4549-9998-553CF7317600}"/>
    <cellStyle name="Обычный 31 4 3 3" xfId="15648" xr:uid="{C8E2A18A-1CF3-4156-B6FE-5D2FAACA18D9}"/>
    <cellStyle name="Обычный 31 4 3 4" xfId="20991" xr:uid="{6173F760-21B6-4C5D-907F-B813A1D461F6}"/>
    <cellStyle name="Обычный 31 4 4" xfId="6787" xr:uid="{89C3C7AA-EDE4-42B0-B978-0F65FE0C3C36}"/>
    <cellStyle name="Обычный 31 4 5" xfId="12119" xr:uid="{64E0D97C-B081-4012-A8B3-BE347F5DECA2}"/>
    <cellStyle name="Обычный 31 4 6" xfId="17462" xr:uid="{F21D7195-F0E8-4149-B00F-351BE39D0335}"/>
    <cellStyle name="Обычный 31 5" xfId="1915" xr:uid="{F2755FB5-66D3-45C5-815C-DC05015E5B0B}"/>
    <cellStyle name="Обычный 31 5 2" xfId="7272" xr:uid="{267AC678-AB03-495F-8FED-2A328DEC63D7}"/>
    <cellStyle name="Обычный 31 5 3" xfId="12604" xr:uid="{204C27DA-FBCE-46D6-872B-869788759A62}"/>
    <cellStyle name="Обычный 31 5 4" xfId="17947" xr:uid="{7F989A18-38F3-418F-BE8C-5C31568CD5CC}"/>
    <cellStyle name="Обычный 31 6" xfId="3682" xr:uid="{6A2FC47E-219A-430E-8FBF-51CAB9219523}"/>
    <cellStyle name="Обычный 31 6 2" xfId="9037" xr:uid="{349DB3CD-74FB-4F2C-A86A-E0ECC36C6364}"/>
    <cellStyle name="Обычный 31 6 3" xfId="14369" xr:uid="{FD5A1C86-B3CF-4CB6-B0C5-58181C08B655}"/>
    <cellStyle name="Обычный 31 6 4" xfId="19712" xr:uid="{FA36EDBD-9D2D-43D6-BBB9-8EC999A80A8F}"/>
    <cellStyle name="Обычный 31 7" xfId="5508" xr:uid="{5629A908-1AB8-42D7-A276-F608563146F3}"/>
    <cellStyle name="Обычный 31 8" xfId="10840" xr:uid="{00ADD1AD-AD1C-442A-BE5F-78A4862DB8B1}"/>
    <cellStyle name="Обычный 31 9" xfId="16183" xr:uid="{48DD2653-F1AC-45AD-9B41-0F9FBF4D3A96}"/>
    <cellStyle name="Обычный 310" xfId="457" xr:uid="{3AFE6617-6B71-4043-965D-7FF8D223101A}"/>
    <cellStyle name="Обычный 310 2" xfId="931" xr:uid="{7CAE8DD3-83F8-46C1-9415-959E6D39ED07}"/>
    <cellStyle name="Обычный 310 2 2" xfId="2698" xr:uid="{FE0D46A5-49F9-4B24-A601-1120A3E9CC69}"/>
    <cellStyle name="Обычный 310 2 2 2" xfId="8055" xr:uid="{6AA8A20D-648C-425C-BF59-0F6F48AAC5DF}"/>
    <cellStyle name="Обычный 310 2 2 3" xfId="13387" xr:uid="{08F9D1A4-4397-4FF1-ACEB-8CA1D1BB3A3D}"/>
    <cellStyle name="Обычный 310 2 2 4" xfId="18730" xr:uid="{3CD88F5B-4F32-4A91-87A6-B076415390F9}"/>
    <cellStyle name="Обычный 310 2 3" xfId="4465" xr:uid="{8C9B5281-8473-4570-83DE-4DDB0C56A14F}"/>
    <cellStyle name="Обычный 310 2 3 2" xfId="9820" xr:uid="{B62BA2C4-16BD-4724-B52F-6E07A7585E65}"/>
    <cellStyle name="Обычный 310 2 3 3" xfId="15152" xr:uid="{C07E8611-5C9F-4D62-9BD0-0422B38F6AD0}"/>
    <cellStyle name="Обычный 310 2 3 4" xfId="20495" xr:uid="{204CA827-547D-4568-8239-EE2B0DC7D709}"/>
    <cellStyle name="Обычный 310 2 4" xfId="6291" xr:uid="{8F81ECE7-0DAC-4613-8698-B7119B6F6AFA}"/>
    <cellStyle name="Обычный 310 2 5" xfId="11623" xr:uid="{A7FA84A2-D05B-4136-84E0-FA4CC784F127}"/>
    <cellStyle name="Обычный 310 2 6" xfId="16966" xr:uid="{B062A098-821E-494A-B5D3-F70855ED4237}"/>
    <cellStyle name="Обычный 310 3" xfId="1344" xr:uid="{0FD7EA0F-4548-4803-BBBF-4C485991379D}"/>
    <cellStyle name="Обычный 310 3 2" xfId="3111" xr:uid="{ADD87914-7221-42BC-A99E-0EA5FA1E0B7B}"/>
    <cellStyle name="Обычный 310 3 2 2" xfId="8468" xr:uid="{3CB05B8C-BF12-4ED3-88B2-CF66B7512D2B}"/>
    <cellStyle name="Обычный 310 3 2 3" xfId="13800" xr:uid="{CD4638E2-D5EC-4012-875B-FE0F5302DADE}"/>
    <cellStyle name="Обычный 310 3 2 4" xfId="19143" xr:uid="{0F1255EE-2DC9-4D40-91CB-027972302127}"/>
    <cellStyle name="Обычный 310 3 3" xfId="4878" xr:uid="{BDF6B8E4-D377-4A48-99F6-4AED4A8F6D1C}"/>
    <cellStyle name="Обычный 310 3 3 2" xfId="10233" xr:uid="{01C18059-C7EA-481C-BFF3-1F09F0415DB0}"/>
    <cellStyle name="Обычный 310 3 3 3" xfId="15565" xr:uid="{63B5E027-1A8D-4887-8AEA-C742BFE8CA4E}"/>
    <cellStyle name="Обычный 310 3 3 4" xfId="20908" xr:uid="{9E984267-8800-4483-85AE-598AAEE0C7F8}"/>
    <cellStyle name="Обычный 310 3 4" xfId="6704" xr:uid="{7B368D76-5E96-4EE4-BFD3-A57A764E2FC9}"/>
    <cellStyle name="Обычный 310 3 5" xfId="12036" xr:uid="{F6C9A91D-F6DC-4ABF-811D-B9B568689D53}"/>
    <cellStyle name="Обычный 310 3 6" xfId="17379" xr:uid="{83536EE4-5C15-4213-B08C-A90FDA9D3AB3}"/>
    <cellStyle name="Обычный 310 4" xfId="1749" xr:uid="{154249E9-F5B5-4CE9-9F04-BFCEEAB49351}"/>
    <cellStyle name="Обычный 310 4 2" xfId="3516" xr:uid="{06BC32F9-73AF-4BFA-8BA4-E309C0D6A1B8}"/>
    <cellStyle name="Обычный 310 4 2 2" xfId="8873" xr:uid="{EC9231DF-CB8E-491C-B32F-889EF3253BB2}"/>
    <cellStyle name="Обычный 310 4 2 3" xfId="14205" xr:uid="{2996A2B1-463A-4C79-A936-3128ACE2D7E6}"/>
    <cellStyle name="Обычный 310 4 2 4" xfId="19548" xr:uid="{C62281A6-A345-4B03-AD63-747399AB8E04}"/>
    <cellStyle name="Обычный 310 4 3" xfId="5283" xr:uid="{60B2BA62-58D4-4B87-B320-D1250009E99B}"/>
    <cellStyle name="Обычный 310 4 3 2" xfId="10638" xr:uid="{39DE4329-7059-4909-9A5E-C7896CB63675}"/>
    <cellStyle name="Обычный 310 4 3 3" xfId="15970" xr:uid="{137F0CF8-A199-4708-9C86-C2A35561EDF0}"/>
    <cellStyle name="Обычный 310 4 3 4" xfId="21313" xr:uid="{F2EE971F-FF6B-4A42-8FE5-C50C91EC4158}"/>
    <cellStyle name="Обычный 310 4 4" xfId="7109" xr:uid="{0E5D0068-5511-464C-9BFD-8D59651F24FB}"/>
    <cellStyle name="Обычный 310 4 5" xfId="12441" xr:uid="{F6B5E5F9-3EAF-4722-8C83-9A4667C651FD}"/>
    <cellStyle name="Обычный 310 4 6" xfId="17784" xr:uid="{D5C5090B-E4DF-43C1-8544-472CEEEF9BB4}"/>
    <cellStyle name="Обычный 310 5" xfId="2235" xr:uid="{0E74C976-8F8E-4BFC-8D01-FACF356A04CE}"/>
    <cellStyle name="Обычный 310 5 2" xfId="7592" xr:uid="{E39D92CE-C909-4601-863F-B8E58861A8BE}"/>
    <cellStyle name="Обычный 310 5 3" xfId="12924" xr:uid="{07E70607-70B4-4882-A940-BF47EEA42849}"/>
    <cellStyle name="Обычный 310 5 4" xfId="18267" xr:uid="{7491B6F3-7203-455F-9A32-3D118A795550}"/>
    <cellStyle name="Обычный 310 6" xfId="4002" xr:uid="{0FC7D616-06AC-4893-BC8C-5097D848FB17}"/>
    <cellStyle name="Обычный 310 6 2" xfId="9357" xr:uid="{FD8372DC-B01D-46BC-832E-B69D8AD3AE62}"/>
    <cellStyle name="Обычный 310 6 3" xfId="14689" xr:uid="{5C2EA6C8-9968-4B89-8A65-90461B5C7A54}"/>
    <cellStyle name="Обычный 310 6 4" xfId="20032" xr:uid="{C75C8D11-6820-4E62-89F7-A01EB6D8B23C}"/>
    <cellStyle name="Обычный 310 7" xfId="5828" xr:uid="{CB91B140-6E0E-41E2-A7FD-7441C097E9D1}"/>
    <cellStyle name="Обычный 310 8" xfId="11160" xr:uid="{EF53A439-6235-4A78-B33A-DAACF7F0C036}"/>
    <cellStyle name="Обычный 310 9" xfId="16503" xr:uid="{741C5B6C-D947-4DA7-A606-393042C99BD8}"/>
    <cellStyle name="Обычный 311" xfId="458" xr:uid="{E7EFF863-C3BA-4B22-8F85-14904F47ECD0}"/>
    <cellStyle name="Обычный 311 2" xfId="932" xr:uid="{3784141B-EE0F-4D70-890E-68EFB77DF8E9}"/>
    <cellStyle name="Обычный 311 2 2" xfId="2699" xr:uid="{4F79CAE4-9B9D-4AF5-9E79-F115AC0D3337}"/>
    <cellStyle name="Обычный 311 2 2 2" xfId="8056" xr:uid="{EE5B6F23-F7A3-4225-8034-8A2A73A9B8BD}"/>
    <cellStyle name="Обычный 311 2 2 3" xfId="13388" xr:uid="{8A551259-9B33-4974-BD4B-0B54463BE429}"/>
    <cellStyle name="Обычный 311 2 2 4" xfId="18731" xr:uid="{19E1B5B9-6D48-4F3F-AF95-D471732E914D}"/>
    <cellStyle name="Обычный 311 2 3" xfId="4466" xr:uid="{A6B05B89-8D79-4973-8694-8FC050B0227B}"/>
    <cellStyle name="Обычный 311 2 3 2" xfId="9821" xr:uid="{FBC76311-9A52-42B5-B1D5-5C2884E82E49}"/>
    <cellStyle name="Обычный 311 2 3 3" xfId="15153" xr:uid="{7F62AFCC-EF0A-4538-AA64-031E52162B8D}"/>
    <cellStyle name="Обычный 311 2 3 4" xfId="20496" xr:uid="{AF66F639-84F7-4809-8723-021ABB6AC56F}"/>
    <cellStyle name="Обычный 311 2 4" xfId="6292" xr:uid="{30E85E9A-3836-4EF9-A508-341C6FE0FC00}"/>
    <cellStyle name="Обычный 311 2 5" xfId="11624" xr:uid="{CE5717DC-3F5C-48D1-934B-9703916A0800}"/>
    <cellStyle name="Обычный 311 2 6" xfId="16967" xr:uid="{A585FBEC-07BF-4055-8281-4E28049B94F7}"/>
    <cellStyle name="Обычный 311 3" xfId="1345" xr:uid="{570D5D8C-D714-4043-AB34-2D75309E833E}"/>
    <cellStyle name="Обычный 311 3 2" xfId="3112" xr:uid="{2345F154-4A92-4E9C-82C6-794E7C64938B}"/>
    <cellStyle name="Обычный 311 3 2 2" xfId="8469" xr:uid="{96E9F3E4-329B-4238-BCB6-47A5BACF8C1C}"/>
    <cellStyle name="Обычный 311 3 2 3" xfId="13801" xr:uid="{C31EB4C0-9A72-4D5C-89E2-CC0F9C57D8E5}"/>
    <cellStyle name="Обычный 311 3 2 4" xfId="19144" xr:uid="{E831F28C-61A0-4E2C-83D6-BB3900064D6D}"/>
    <cellStyle name="Обычный 311 3 3" xfId="4879" xr:uid="{9FAEE90A-A037-4471-99C6-CD58D0168B11}"/>
    <cellStyle name="Обычный 311 3 3 2" xfId="10234" xr:uid="{48CEA12A-9D72-4D8E-889E-1E637357BA62}"/>
    <cellStyle name="Обычный 311 3 3 3" xfId="15566" xr:uid="{6CB7E54D-5294-40BD-88CA-54434AE5D996}"/>
    <cellStyle name="Обычный 311 3 3 4" xfId="20909" xr:uid="{66113BA9-9CF2-4336-94B4-5EA10632A5D9}"/>
    <cellStyle name="Обычный 311 3 4" xfId="6705" xr:uid="{6CEF0291-C5B0-4380-8ED5-DEE4E07A6EB2}"/>
    <cellStyle name="Обычный 311 3 5" xfId="12037" xr:uid="{C0E106F8-3BAD-4607-A54F-9D8D1EAC708A}"/>
    <cellStyle name="Обычный 311 3 6" xfId="17380" xr:uid="{F552D20D-E77D-4050-B32A-71B6E42791AC}"/>
    <cellStyle name="Обычный 311 4" xfId="1750" xr:uid="{5D46D9DC-9AA7-4ADA-A17F-2DD7E03D7E45}"/>
    <cellStyle name="Обычный 311 4 2" xfId="3517" xr:uid="{D1285DBD-1532-4DBC-9719-515E4A0961DE}"/>
    <cellStyle name="Обычный 311 4 2 2" xfId="8874" xr:uid="{423F54AA-A34B-4C5C-8126-0DE7E2BEB693}"/>
    <cellStyle name="Обычный 311 4 2 3" xfId="14206" xr:uid="{451F6E0E-9290-417A-B4F5-6B5DBAC79C6D}"/>
    <cellStyle name="Обычный 311 4 2 4" xfId="19549" xr:uid="{07ABEEA7-324D-45FE-8520-881D0FD3FE13}"/>
    <cellStyle name="Обычный 311 4 3" xfId="5284" xr:uid="{5C7B850B-3855-418D-BE87-3F767C446F03}"/>
    <cellStyle name="Обычный 311 4 3 2" xfId="10639" xr:uid="{7A9F9258-042B-497C-8343-95BECCCC1EEC}"/>
    <cellStyle name="Обычный 311 4 3 3" xfId="15971" xr:uid="{35825E34-F9CC-4A42-AD22-A30923B9B348}"/>
    <cellStyle name="Обычный 311 4 3 4" xfId="21314" xr:uid="{D86E0174-919B-4696-97D3-A1FCD67E29A0}"/>
    <cellStyle name="Обычный 311 4 4" xfId="7110" xr:uid="{D8BD9D62-084A-4084-B584-89AEABD07126}"/>
    <cellStyle name="Обычный 311 4 5" xfId="12442" xr:uid="{87F36C8C-967F-4FAB-9DA3-FB268C06B3FB}"/>
    <cellStyle name="Обычный 311 4 6" xfId="17785" xr:uid="{045F5081-A5EE-4B1E-9272-9E835AE6355E}"/>
    <cellStyle name="Обычный 311 5" xfId="2236" xr:uid="{8C52A48A-7530-44E7-A275-7B50C4E7EBA3}"/>
    <cellStyle name="Обычный 311 5 2" xfId="7593" xr:uid="{0830FB79-B2CA-4C15-BB45-B7DB69F4C23E}"/>
    <cellStyle name="Обычный 311 5 3" xfId="12925" xr:uid="{17DDD589-3B4C-4E66-8021-219CF5A6C6D5}"/>
    <cellStyle name="Обычный 311 5 4" xfId="18268" xr:uid="{E736DFD9-1829-4C5E-93EC-167C4F052A49}"/>
    <cellStyle name="Обычный 311 6" xfId="4003" xr:uid="{D2EACF9F-52C5-415D-806B-97041DF29AFF}"/>
    <cellStyle name="Обычный 311 6 2" xfId="9358" xr:uid="{5B1AE0E2-B5DF-4CA1-8C0A-774CEB9D9522}"/>
    <cellStyle name="Обычный 311 6 3" xfId="14690" xr:uid="{7CC19AA2-2B6C-4B58-83EE-9E617810E453}"/>
    <cellStyle name="Обычный 311 6 4" xfId="20033" xr:uid="{D2C82D15-2FA9-4AAB-B4E5-5FA9480F1AC9}"/>
    <cellStyle name="Обычный 311 7" xfId="5829" xr:uid="{A1F27D1D-166E-4DF3-96DE-52158EAA7ABB}"/>
    <cellStyle name="Обычный 311 8" xfId="11161" xr:uid="{247BF9C0-7659-4C5A-8853-FEEE4604A967}"/>
    <cellStyle name="Обычный 311 9" xfId="16504" xr:uid="{7ED33A2D-2868-429C-AD36-A5E026037332}"/>
    <cellStyle name="Обычный 312" xfId="459" xr:uid="{308AB969-4AD3-4370-8C82-E6ABEB0E35AC}"/>
    <cellStyle name="Обычный 312 2" xfId="933" xr:uid="{74E4E2B4-DE9F-4482-9D53-CDC3DC7C42CC}"/>
    <cellStyle name="Обычный 312 2 2" xfId="2700" xr:uid="{748D5A34-63AF-4C39-BE32-3EFFC596243B}"/>
    <cellStyle name="Обычный 312 2 2 2" xfId="8057" xr:uid="{D2ADD759-F9C8-479D-A476-F198335A9D7C}"/>
    <cellStyle name="Обычный 312 2 2 3" xfId="13389" xr:uid="{12EFB73D-FD62-40FC-BAA3-8973245FE20F}"/>
    <cellStyle name="Обычный 312 2 2 4" xfId="18732" xr:uid="{0657659B-63A1-4B2F-9685-0D6346A7D519}"/>
    <cellStyle name="Обычный 312 2 3" xfId="4467" xr:uid="{57BA6002-4302-43D5-9594-088DE952FC38}"/>
    <cellStyle name="Обычный 312 2 3 2" xfId="9822" xr:uid="{6E825D74-99A9-48C2-9678-BB3C198A5FFF}"/>
    <cellStyle name="Обычный 312 2 3 3" xfId="15154" xr:uid="{697EB1F0-4E02-49EE-9068-B192E70C7892}"/>
    <cellStyle name="Обычный 312 2 3 4" xfId="20497" xr:uid="{6E45CC6E-CD4D-4A80-8F74-F83AAC1C11F4}"/>
    <cellStyle name="Обычный 312 2 4" xfId="6293" xr:uid="{CED8878D-56AA-49EE-92DB-DF32E5C19B38}"/>
    <cellStyle name="Обычный 312 2 5" xfId="11625" xr:uid="{F9B40E1D-0FCF-4161-B761-D3FDC41BA192}"/>
    <cellStyle name="Обычный 312 2 6" xfId="16968" xr:uid="{746E413D-83C5-4D31-A834-08293E0F6665}"/>
    <cellStyle name="Обычный 312 3" xfId="1346" xr:uid="{EE13D00C-48B0-4AD8-8BC8-CF98615F13C0}"/>
    <cellStyle name="Обычный 312 3 2" xfId="3113" xr:uid="{55E968B2-AA19-4489-ACCB-54E2AEAC66C3}"/>
    <cellStyle name="Обычный 312 3 2 2" xfId="8470" xr:uid="{D88B06D3-82CF-4284-BD0A-E668104AA80E}"/>
    <cellStyle name="Обычный 312 3 2 3" xfId="13802" xr:uid="{D40DE240-206B-4293-BF74-ABE68CD4A899}"/>
    <cellStyle name="Обычный 312 3 2 4" xfId="19145" xr:uid="{BE347F62-B128-46B7-9DCC-72FDC10793E3}"/>
    <cellStyle name="Обычный 312 3 3" xfId="4880" xr:uid="{B49B499C-99E0-436E-9FED-5185DE7C4DBB}"/>
    <cellStyle name="Обычный 312 3 3 2" xfId="10235" xr:uid="{B6269936-EEDB-46EA-AFD8-EB3653EEEA28}"/>
    <cellStyle name="Обычный 312 3 3 3" xfId="15567" xr:uid="{9398AADE-42B1-498B-B6C2-EC44E2668D1E}"/>
    <cellStyle name="Обычный 312 3 3 4" xfId="20910" xr:uid="{4E25E3C7-451F-4795-A579-3123585278F6}"/>
    <cellStyle name="Обычный 312 3 4" xfId="6706" xr:uid="{1B34881D-FAD9-414D-B2C8-F3D8EADBCF37}"/>
    <cellStyle name="Обычный 312 3 5" xfId="12038" xr:uid="{A430535E-D25C-4142-8B01-01A4A8B672DB}"/>
    <cellStyle name="Обычный 312 3 6" xfId="17381" xr:uid="{3F5B488A-FBD3-4E40-81B7-03C481BD7044}"/>
    <cellStyle name="Обычный 312 4" xfId="1751" xr:uid="{65344BFE-45D1-4163-B29B-A0E27FF15602}"/>
    <cellStyle name="Обычный 312 4 2" xfId="3518" xr:uid="{FBAD6046-50AB-4A08-881C-68081D3F0E26}"/>
    <cellStyle name="Обычный 312 4 2 2" xfId="8875" xr:uid="{3D8DDAA1-31B7-48F7-8ADF-9355BF1E4A6D}"/>
    <cellStyle name="Обычный 312 4 2 3" xfId="14207" xr:uid="{062BD38F-DCFE-4AF7-82EF-4DAC39CB99F0}"/>
    <cellStyle name="Обычный 312 4 2 4" xfId="19550" xr:uid="{C63A9A26-B503-4DFE-BB77-1B17ED4DC931}"/>
    <cellStyle name="Обычный 312 4 3" xfId="5285" xr:uid="{4DFA8B7D-626F-43D8-BB42-4F592E157C0B}"/>
    <cellStyle name="Обычный 312 4 3 2" xfId="10640" xr:uid="{9A6570FB-18A9-4393-AA79-89FB9B05D9A7}"/>
    <cellStyle name="Обычный 312 4 3 3" xfId="15972" xr:uid="{8FC42449-98A6-4CFA-A385-DACBE778F47F}"/>
    <cellStyle name="Обычный 312 4 3 4" xfId="21315" xr:uid="{231DFDEA-1974-48CC-9802-B57F295CB96F}"/>
    <cellStyle name="Обычный 312 4 4" xfId="7111" xr:uid="{578354E8-C344-444D-B0FA-7FBF05C127CD}"/>
    <cellStyle name="Обычный 312 4 5" xfId="12443" xr:uid="{12C5290B-9CF6-4A1F-93C6-65DABE8BF6C3}"/>
    <cellStyle name="Обычный 312 4 6" xfId="17786" xr:uid="{3A89DF13-D50D-4493-8B4E-CC50CCE3D661}"/>
    <cellStyle name="Обычный 312 5" xfId="2237" xr:uid="{CA812F64-9504-4F2C-86EB-EC4F377554F2}"/>
    <cellStyle name="Обычный 312 5 2" xfId="7594" xr:uid="{A2B966E7-C1E6-4F26-BEF9-5A5EB60430AE}"/>
    <cellStyle name="Обычный 312 5 3" xfId="12926" xr:uid="{3B275725-13FE-41B8-BD20-EB9BE715D466}"/>
    <cellStyle name="Обычный 312 5 4" xfId="18269" xr:uid="{2C7DEE2D-06C0-40F9-ADAE-6C20E0181665}"/>
    <cellStyle name="Обычный 312 6" xfId="4004" xr:uid="{B55547C2-E003-4DD4-8C7D-1B126391C5A6}"/>
    <cellStyle name="Обычный 312 6 2" xfId="9359" xr:uid="{967C4BB2-4688-463C-ACEF-ED3B2B913B76}"/>
    <cellStyle name="Обычный 312 6 3" xfId="14691" xr:uid="{D7CDFFA3-6E0A-48A6-AFCD-19EFEDCF9045}"/>
    <cellStyle name="Обычный 312 6 4" xfId="20034" xr:uid="{F62601D0-2B7A-41ED-A99F-3A23CEEA0183}"/>
    <cellStyle name="Обычный 312 7" xfId="5830" xr:uid="{1F08F39C-4BF6-4538-A0F8-74F1466E962F}"/>
    <cellStyle name="Обычный 312 8" xfId="11162" xr:uid="{A54E07BA-317C-4471-A90A-6CFF5474EB72}"/>
    <cellStyle name="Обычный 312 9" xfId="16505" xr:uid="{263538E5-BF67-4FF7-B62F-22821A45D2B9}"/>
    <cellStyle name="Обычный 313" xfId="460" xr:uid="{322D21F0-86F3-4AAE-B641-A68C6EDDCB8F}"/>
    <cellStyle name="Обычный 313 2" xfId="934" xr:uid="{C5A7AA19-FAD8-4450-9282-D582170BE9D6}"/>
    <cellStyle name="Обычный 313 2 2" xfId="2701" xr:uid="{3AE1B3EF-8C86-46B0-A967-67180E9FC2D3}"/>
    <cellStyle name="Обычный 313 2 2 2" xfId="8058" xr:uid="{67E7C8A7-FECB-4883-B798-8B3FBB2486C6}"/>
    <cellStyle name="Обычный 313 2 2 3" xfId="13390" xr:uid="{3944A1B8-241B-471C-94CC-AB3171C4A878}"/>
    <cellStyle name="Обычный 313 2 2 4" xfId="18733" xr:uid="{6DBC7FE1-5411-4F6A-8E53-1B0DD923E2A9}"/>
    <cellStyle name="Обычный 313 2 3" xfId="4468" xr:uid="{8781287E-66BF-4516-AD59-F4D6DC560295}"/>
    <cellStyle name="Обычный 313 2 3 2" xfId="9823" xr:uid="{759F841A-5E21-4A9B-9694-BA74374DC27E}"/>
    <cellStyle name="Обычный 313 2 3 3" xfId="15155" xr:uid="{5D3BF232-359C-4129-940F-68FAEDADC16D}"/>
    <cellStyle name="Обычный 313 2 3 4" xfId="20498" xr:uid="{0AD2C358-51C1-4F07-BB49-3D46D3F1FE16}"/>
    <cellStyle name="Обычный 313 2 4" xfId="6294" xr:uid="{461F2C64-6259-4195-9CB7-DC041C17BC20}"/>
    <cellStyle name="Обычный 313 2 5" xfId="11626" xr:uid="{B3868708-0F05-49BD-BE3A-7C3CA0DA190A}"/>
    <cellStyle name="Обычный 313 2 6" xfId="16969" xr:uid="{CBE6572A-C955-4D44-AA1B-C600E8881C14}"/>
    <cellStyle name="Обычный 313 3" xfId="1347" xr:uid="{515734CB-4B31-4FD3-9262-D6470BDE2FF9}"/>
    <cellStyle name="Обычный 313 3 2" xfId="3114" xr:uid="{3C0F73DA-4937-44E5-B54E-5A981629B640}"/>
    <cellStyle name="Обычный 313 3 2 2" xfId="8471" xr:uid="{D496DF99-E000-42EF-8DDC-2B4075F5D2A8}"/>
    <cellStyle name="Обычный 313 3 2 3" xfId="13803" xr:uid="{CAB3D249-85AD-4135-A571-B7613E5E8C10}"/>
    <cellStyle name="Обычный 313 3 2 4" xfId="19146" xr:uid="{DB0A18A9-6786-418B-A3AA-6C1E52CB5DE9}"/>
    <cellStyle name="Обычный 313 3 3" xfId="4881" xr:uid="{B93FFBC3-49AC-43DE-AF9A-4DF0DE0F4456}"/>
    <cellStyle name="Обычный 313 3 3 2" xfId="10236" xr:uid="{3D558566-49F3-4990-AE76-102A450B4DC9}"/>
    <cellStyle name="Обычный 313 3 3 3" xfId="15568" xr:uid="{3B1C0E18-43C9-41D2-9990-57157B98E139}"/>
    <cellStyle name="Обычный 313 3 3 4" xfId="20911" xr:uid="{03F5E486-092C-4B02-AAB4-73D4C6FF6818}"/>
    <cellStyle name="Обычный 313 3 4" xfId="6707" xr:uid="{4285732E-AA56-4C49-B05E-0F3CD85F5C0B}"/>
    <cellStyle name="Обычный 313 3 5" xfId="12039" xr:uid="{59DE3610-E15A-4359-BB13-F60500D45A54}"/>
    <cellStyle name="Обычный 313 3 6" xfId="17382" xr:uid="{C00D32B1-8262-4DCE-BEA6-DE09C736C685}"/>
    <cellStyle name="Обычный 313 4" xfId="1752" xr:uid="{05D6D9FA-F10B-43EC-A912-757A0A686C75}"/>
    <cellStyle name="Обычный 313 4 2" xfId="3519" xr:uid="{1E02EE74-85D3-4311-9892-54FC4A57DBCC}"/>
    <cellStyle name="Обычный 313 4 2 2" xfId="8876" xr:uid="{B9392820-9F35-46FB-9785-B2F01723446D}"/>
    <cellStyle name="Обычный 313 4 2 3" xfId="14208" xr:uid="{4066C937-0A7B-42C6-9D46-26BB91D4BB18}"/>
    <cellStyle name="Обычный 313 4 2 4" xfId="19551" xr:uid="{29E0FCE0-DC10-49D8-8A0E-04A0EB085794}"/>
    <cellStyle name="Обычный 313 4 3" xfId="5286" xr:uid="{7C761702-C173-49A8-B6E4-77DB3E80B3AD}"/>
    <cellStyle name="Обычный 313 4 3 2" xfId="10641" xr:uid="{1F56FAB8-2295-44C5-B1B4-BBD599CB82BC}"/>
    <cellStyle name="Обычный 313 4 3 3" xfId="15973" xr:uid="{93D74B31-734D-4534-B6A9-40E3EF897419}"/>
    <cellStyle name="Обычный 313 4 3 4" xfId="21316" xr:uid="{58AFA6AA-18D9-486F-AB17-AB0867220A25}"/>
    <cellStyle name="Обычный 313 4 4" xfId="7112" xr:uid="{D824F32E-47E5-497F-905A-8B88935CACEE}"/>
    <cellStyle name="Обычный 313 4 5" xfId="12444" xr:uid="{C9F0C7AC-5275-45C1-A3F4-E83035E9F538}"/>
    <cellStyle name="Обычный 313 4 6" xfId="17787" xr:uid="{C26392D1-24A3-488C-9B99-FEE593994D62}"/>
    <cellStyle name="Обычный 313 5" xfId="2238" xr:uid="{9627798B-4829-4D57-9512-B668E3476F63}"/>
    <cellStyle name="Обычный 313 5 2" xfId="7595" xr:uid="{3A8E20BD-4CD7-49EB-AB9D-80FFAFF2A0F8}"/>
    <cellStyle name="Обычный 313 5 3" xfId="12927" xr:uid="{2CDF064D-896D-43EE-B1A7-E3CB298F3F7D}"/>
    <cellStyle name="Обычный 313 5 4" xfId="18270" xr:uid="{853B31D3-3D38-40B4-82D7-0BE78166E58B}"/>
    <cellStyle name="Обычный 313 6" xfId="4005" xr:uid="{8227705A-3384-4D18-A3B5-2621B75DB95E}"/>
    <cellStyle name="Обычный 313 6 2" xfId="9360" xr:uid="{57D4A64D-EA05-4AB7-957B-D8888DF1922B}"/>
    <cellStyle name="Обычный 313 6 3" xfId="14692" xr:uid="{75329771-A4BF-4BB4-93AF-DE14A34DDF98}"/>
    <cellStyle name="Обычный 313 6 4" xfId="20035" xr:uid="{DB6B931D-1AE7-4F58-958F-FCB71666D285}"/>
    <cellStyle name="Обычный 313 7" xfId="5831" xr:uid="{379F811C-2D0C-4114-86F7-9BE36F7EEA9D}"/>
    <cellStyle name="Обычный 313 8" xfId="11163" xr:uid="{FC6FF829-50DE-4735-ADD2-C27E1CE39D06}"/>
    <cellStyle name="Обычный 313 9" xfId="16506" xr:uid="{86BB78A6-CE66-4F66-92AD-144A6673E88F}"/>
    <cellStyle name="Обычный 314" xfId="461" xr:uid="{79F45A02-C4FC-4C0F-9BD1-380B87CDEC1D}"/>
    <cellStyle name="Обычный 314 2" xfId="935" xr:uid="{32972FD6-1BDF-40CE-A7AF-5E60A4EA11A3}"/>
    <cellStyle name="Обычный 314 2 2" xfId="2702" xr:uid="{5ECE9FE4-EB55-427E-9312-E212A692C5FF}"/>
    <cellStyle name="Обычный 314 2 2 2" xfId="8059" xr:uid="{32B3D025-B3A3-4862-841F-7434104D76EB}"/>
    <cellStyle name="Обычный 314 2 2 3" xfId="13391" xr:uid="{C23206C8-7CB3-4DCD-A145-A79D158D1829}"/>
    <cellStyle name="Обычный 314 2 2 4" xfId="18734" xr:uid="{ED49B78C-B3F1-45FA-9F10-B8A8F6A77299}"/>
    <cellStyle name="Обычный 314 2 3" xfId="4469" xr:uid="{9DDCA339-CCD2-48FB-B4B2-A78F22A1A761}"/>
    <cellStyle name="Обычный 314 2 3 2" xfId="9824" xr:uid="{03C8ACC6-A974-41E7-94BB-A6355C6D9816}"/>
    <cellStyle name="Обычный 314 2 3 3" xfId="15156" xr:uid="{64D49CD1-5C58-4D70-9F57-0EA65C155AE6}"/>
    <cellStyle name="Обычный 314 2 3 4" xfId="20499" xr:uid="{26A1703A-795C-414C-97BD-D29453724B3A}"/>
    <cellStyle name="Обычный 314 2 4" xfId="6295" xr:uid="{48A5FA70-C9B6-4F11-A817-FAD8D2596505}"/>
    <cellStyle name="Обычный 314 2 5" xfId="11627" xr:uid="{D4D43F9E-3F84-4D6F-A217-4A7D9231744E}"/>
    <cellStyle name="Обычный 314 2 6" xfId="16970" xr:uid="{B530096F-8672-4A9C-B0CD-30D5E08E4FD3}"/>
    <cellStyle name="Обычный 314 3" xfId="1348" xr:uid="{E22A881D-2355-413F-9DEE-9049C87211B6}"/>
    <cellStyle name="Обычный 314 3 2" xfId="3115" xr:uid="{270B074F-788B-43CC-857D-11A108DBC6B1}"/>
    <cellStyle name="Обычный 314 3 2 2" xfId="8472" xr:uid="{ED97B60C-7B50-46DE-91BD-749A7BCAC44E}"/>
    <cellStyle name="Обычный 314 3 2 3" xfId="13804" xr:uid="{06BCEF3F-729D-45E2-B742-C160D897872E}"/>
    <cellStyle name="Обычный 314 3 2 4" xfId="19147" xr:uid="{31151298-8AFA-49C7-A553-5D0F78822460}"/>
    <cellStyle name="Обычный 314 3 3" xfId="4882" xr:uid="{7693F78C-72C4-445E-98A7-8DDE566E8442}"/>
    <cellStyle name="Обычный 314 3 3 2" xfId="10237" xr:uid="{EB8FEA8A-73B2-40DF-B18D-A63FE001506A}"/>
    <cellStyle name="Обычный 314 3 3 3" xfId="15569" xr:uid="{664B2595-6445-4CF6-A163-5D4CD4C20EA6}"/>
    <cellStyle name="Обычный 314 3 3 4" xfId="20912" xr:uid="{9BC10ACE-279C-4512-9DFF-D7BDFF28D82F}"/>
    <cellStyle name="Обычный 314 3 4" xfId="6708" xr:uid="{4D0CE051-62DB-42D1-B81E-A57C271AC17C}"/>
    <cellStyle name="Обычный 314 3 5" xfId="12040" xr:uid="{7D661458-36BF-42D4-AFEE-22C53F599FF1}"/>
    <cellStyle name="Обычный 314 3 6" xfId="17383" xr:uid="{64608565-2088-4496-B774-59BB1EAE8DEA}"/>
    <cellStyle name="Обычный 314 4" xfId="1753" xr:uid="{95EFCEA3-8DAD-4A24-BAD3-FB6D84478FA5}"/>
    <cellStyle name="Обычный 314 4 2" xfId="3520" xr:uid="{08C2DB63-3ECA-4986-988E-81C8D5358699}"/>
    <cellStyle name="Обычный 314 4 2 2" xfId="8877" xr:uid="{4927D919-4410-408B-8BC8-4B696459DD29}"/>
    <cellStyle name="Обычный 314 4 2 3" xfId="14209" xr:uid="{CDE72F84-D6A2-4395-A2AB-7B56AD5497C1}"/>
    <cellStyle name="Обычный 314 4 2 4" xfId="19552" xr:uid="{38939B06-E1C0-4A64-ADAB-FC4E2E2926EF}"/>
    <cellStyle name="Обычный 314 4 3" xfId="5287" xr:uid="{3220794F-B158-419C-BBB7-767422248940}"/>
    <cellStyle name="Обычный 314 4 3 2" xfId="10642" xr:uid="{813B1C08-AE6C-4214-B5A4-5A2CC56292AE}"/>
    <cellStyle name="Обычный 314 4 3 3" xfId="15974" xr:uid="{6C85170A-59C0-46F9-BB00-D2C81F1041BB}"/>
    <cellStyle name="Обычный 314 4 3 4" xfId="21317" xr:uid="{AA22F57F-FA3B-46EB-BA1E-472325F9D50F}"/>
    <cellStyle name="Обычный 314 4 4" xfId="7113" xr:uid="{333F33EA-0D6B-4FD5-933A-75573F1E8025}"/>
    <cellStyle name="Обычный 314 4 5" xfId="12445" xr:uid="{4EFAD243-FD76-4561-A5F4-75D8462ECE9A}"/>
    <cellStyle name="Обычный 314 4 6" xfId="17788" xr:uid="{97E124E7-9EF9-4CF2-8A4C-2BE97783797B}"/>
    <cellStyle name="Обычный 314 5" xfId="2239" xr:uid="{FA2187CE-CE42-4E91-8F15-9824EB542F99}"/>
    <cellStyle name="Обычный 314 5 2" xfId="7596" xr:uid="{19A6669A-BE98-4D56-8F45-3DCCA70D6E77}"/>
    <cellStyle name="Обычный 314 5 3" xfId="12928" xr:uid="{D4D8744D-B1D4-4682-98D2-224D07905A19}"/>
    <cellStyle name="Обычный 314 5 4" xfId="18271" xr:uid="{CEAF782E-D63A-4EA6-BCA4-39C14C9B8043}"/>
    <cellStyle name="Обычный 314 6" xfId="4006" xr:uid="{1984F7E2-6C6B-4651-8ED7-8494E089BDB8}"/>
    <cellStyle name="Обычный 314 6 2" xfId="9361" xr:uid="{75F32B03-4324-4327-A38F-AE0C86E70A2E}"/>
    <cellStyle name="Обычный 314 6 3" xfId="14693" xr:uid="{E9091FCD-7131-4817-B4AC-7CA66D3B3FAD}"/>
    <cellStyle name="Обычный 314 6 4" xfId="20036" xr:uid="{04EBBCFF-4EB4-4D12-92D1-F41A119396DB}"/>
    <cellStyle name="Обычный 314 7" xfId="5832" xr:uid="{35DE7050-A0A8-45A5-AC9F-844AE56829DF}"/>
    <cellStyle name="Обычный 314 8" xfId="11164" xr:uid="{6CDBCE78-28BF-4D19-A3ED-3169E25D6BF4}"/>
    <cellStyle name="Обычный 314 9" xfId="16507" xr:uid="{C71AAA51-AFED-4A86-8FBF-487539D80724}"/>
    <cellStyle name="Обычный 315" xfId="359" xr:uid="{F210430D-B488-4D03-B3D5-3D525A572AC2}"/>
    <cellStyle name="Обычный 315 2" xfId="828" xr:uid="{6207F6B8-8EA5-48E1-8011-6F00D464D140}"/>
    <cellStyle name="Обычный 315 2 2" xfId="2598" xr:uid="{57605D19-F30C-44B5-9D50-E5648B12839A}"/>
    <cellStyle name="Обычный 315 2 2 2" xfId="7955" xr:uid="{93F62AA0-2620-4733-A10C-490903458EC6}"/>
    <cellStyle name="Обычный 315 2 2 3" xfId="13287" xr:uid="{4A208FA9-3591-4A0E-AEC4-C4F5D2E31ED2}"/>
    <cellStyle name="Обычный 315 2 2 4" xfId="18630" xr:uid="{FFE4DE21-10E9-4C99-ACF5-163DA77F2837}"/>
    <cellStyle name="Обычный 315 2 3" xfId="4365" xr:uid="{AF75C135-E92D-4896-8550-7DE492554047}"/>
    <cellStyle name="Обычный 315 2 3 2" xfId="9720" xr:uid="{DF7961BD-048A-4D3F-A735-ADF30161D688}"/>
    <cellStyle name="Обычный 315 2 3 3" xfId="15052" xr:uid="{17195DDF-DC3F-4A97-8066-65A067DC781B}"/>
    <cellStyle name="Обычный 315 2 3 4" xfId="20395" xr:uid="{DCF9E230-D975-461A-B283-793F62F142C9}"/>
    <cellStyle name="Обычный 315 2 4" xfId="6191" xr:uid="{0505C076-0FAB-4F40-9A4E-0B14E2C3C395}"/>
    <cellStyle name="Обычный 315 2 5" xfId="11523" xr:uid="{4D9A903C-5B66-44C5-854E-9E4CF3429BEE}"/>
    <cellStyle name="Обычный 315 2 6" xfId="16866" xr:uid="{586D3D7E-D7AA-4C86-A6F7-FB5422D1906A}"/>
    <cellStyle name="Обычный 315 3" xfId="1244" xr:uid="{FAAA23DD-3A42-45A3-8215-F53E0E73D469}"/>
    <cellStyle name="Обычный 315 3 2" xfId="3011" xr:uid="{449FA2C1-3756-4531-B4F2-2552F98F3CE0}"/>
    <cellStyle name="Обычный 315 3 2 2" xfId="8368" xr:uid="{154ADEF1-0C46-4D3F-A067-893A89064999}"/>
    <cellStyle name="Обычный 315 3 2 3" xfId="13700" xr:uid="{6CA0621D-FFA5-42CB-8970-230046044ABC}"/>
    <cellStyle name="Обычный 315 3 2 4" xfId="19043" xr:uid="{D3FE332E-8B50-49E8-BBB0-86C33F1525CB}"/>
    <cellStyle name="Обычный 315 3 3" xfId="4778" xr:uid="{AE57C7C0-9194-45CB-BE79-DCF07DB6475C}"/>
    <cellStyle name="Обычный 315 3 3 2" xfId="10133" xr:uid="{071D26F8-3FF9-4670-BEE8-6ADCC7F3B17D}"/>
    <cellStyle name="Обычный 315 3 3 3" xfId="15465" xr:uid="{DD9A2B31-D829-4975-9B42-542FE135F65C}"/>
    <cellStyle name="Обычный 315 3 3 4" xfId="20808" xr:uid="{943F6163-4FEC-4C23-BE55-010FCA5860C5}"/>
    <cellStyle name="Обычный 315 3 4" xfId="6604" xr:uid="{9643D862-083C-4C7C-B3DA-350EAC6A3108}"/>
    <cellStyle name="Обычный 315 3 5" xfId="11936" xr:uid="{C3D58EE5-14C7-45CD-B9A8-D0DA29C04F17}"/>
    <cellStyle name="Обычный 315 3 6" xfId="17279" xr:uid="{EB12CE37-3D8B-4B8F-A91D-FA3DF255CB48}"/>
    <cellStyle name="Обычный 315 4" xfId="1649" xr:uid="{0B817FA9-F6DB-4BFF-BD93-DB66168DB323}"/>
    <cellStyle name="Обычный 315 4 2" xfId="3416" xr:uid="{03CD6C49-4476-4DF1-91C4-1F03D06351DF}"/>
    <cellStyle name="Обычный 315 4 2 2" xfId="8773" xr:uid="{79F01FA3-880B-4BDC-9542-5EA686EE6133}"/>
    <cellStyle name="Обычный 315 4 2 3" xfId="14105" xr:uid="{2E1C2EA1-82F8-4AD8-9FC2-3A1472E2434B}"/>
    <cellStyle name="Обычный 315 4 2 4" xfId="19448" xr:uid="{44721DAD-1980-4631-8A12-722004C89D06}"/>
    <cellStyle name="Обычный 315 4 3" xfId="5183" xr:uid="{4821553D-A826-45D3-9A08-DD02CEA85274}"/>
    <cellStyle name="Обычный 315 4 3 2" xfId="10538" xr:uid="{1CBF553A-69C5-428B-B2F5-3812379C9391}"/>
    <cellStyle name="Обычный 315 4 3 3" xfId="15870" xr:uid="{490A2BE2-F193-4253-82BB-38F4155A5B8E}"/>
    <cellStyle name="Обычный 315 4 3 4" xfId="21213" xr:uid="{1676B622-9A13-4504-8952-44D63565D86A}"/>
    <cellStyle name="Обычный 315 4 4" xfId="7009" xr:uid="{290AE33D-6BD7-4C7A-9BC2-6B9E7D731AD2}"/>
    <cellStyle name="Обычный 315 4 5" xfId="12341" xr:uid="{95A6B345-3771-44B1-85F8-955F26DC0419}"/>
    <cellStyle name="Обычный 315 4 6" xfId="17684" xr:uid="{59DA15FC-E3E3-41D8-A1F2-7E75795AD0FC}"/>
    <cellStyle name="Обычный 315 5" xfId="2137" xr:uid="{2EC85251-ACEF-4911-894B-37E5D4A12B2E}"/>
    <cellStyle name="Обычный 315 5 2" xfId="7494" xr:uid="{2569B8F4-052D-42D8-A9C6-4B848BF4DCDC}"/>
    <cellStyle name="Обычный 315 5 3" xfId="12826" xr:uid="{999C0044-909F-4375-929B-B04F733E6F31}"/>
    <cellStyle name="Обычный 315 5 4" xfId="18169" xr:uid="{D3F6842D-DCA9-4F82-A350-FFE9B9D6A33B}"/>
    <cellStyle name="Обычный 315 6" xfId="3904" xr:uid="{F8D8D8F7-1DDC-46E7-90D5-62E8DDABEF9E}"/>
    <cellStyle name="Обычный 315 6 2" xfId="9259" xr:uid="{449177D2-3D3A-4B72-B617-3C90612A59AA}"/>
    <cellStyle name="Обычный 315 6 3" xfId="14591" xr:uid="{A65A4DC8-7A8B-43F1-B860-DFC1DB7B289B}"/>
    <cellStyle name="Обычный 315 6 4" xfId="19934" xr:uid="{D79F9A70-65A7-44D8-A0B0-F80B4DD7EDE7}"/>
    <cellStyle name="Обычный 315 7" xfId="5730" xr:uid="{2F5626E4-C871-41F9-8E7C-C79E1FA1FF39}"/>
    <cellStyle name="Обычный 315 8" xfId="11062" xr:uid="{7B5C0B04-7AC5-49E5-884B-4C702C2806DA}"/>
    <cellStyle name="Обычный 315 9" xfId="16405" xr:uid="{65BCE929-18F3-497A-93F7-9FAA05DB6C80}"/>
    <cellStyle name="Обычный 316" xfId="462" xr:uid="{C6BB6F62-786E-4E4B-8F3D-0B8EF75FFC48}"/>
    <cellStyle name="Обычный 316 2" xfId="936" xr:uid="{E16B24AA-00A7-4E48-B0CA-7E81A5027709}"/>
    <cellStyle name="Обычный 316 2 2" xfId="2703" xr:uid="{0219DF9D-406C-4E05-8228-036FE57D1C75}"/>
    <cellStyle name="Обычный 316 2 2 2" xfId="8060" xr:uid="{D7FCEFBD-291D-47CC-8CDC-3A28659A49D5}"/>
    <cellStyle name="Обычный 316 2 2 3" xfId="13392" xr:uid="{F5C31E90-ADEE-44CC-9C61-573CF9B21FFF}"/>
    <cellStyle name="Обычный 316 2 2 4" xfId="18735" xr:uid="{3748F587-143F-4E14-8609-0C78F55B8372}"/>
    <cellStyle name="Обычный 316 2 3" xfId="4470" xr:uid="{2A8326FB-821C-454C-969B-9051147742D5}"/>
    <cellStyle name="Обычный 316 2 3 2" xfId="9825" xr:uid="{E1B9E0DF-E2B9-4671-AB46-517A77D971C3}"/>
    <cellStyle name="Обычный 316 2 3 3" xfId="15157" xr:uid="{1F22A1E1-206E-4FBF-9211-059CEAC8AF29}"/>
    <cellStyle name="Обычный 316 2 3 4" xfId="20500" xr:uid="{E9AF0B96-C9FD-470A-9C33-7E6099ADDB47}"/>
    <cellStyle name="Обычный 316 2 4" xfId="6296" xr:uid="{24245B9E-E611-4C32-BBAC-BDB279791666}"/>
    <cellStyle name="Обычный 316 2 5" xfId="11628" xr:uid="{7E506C0D-7E4D-4DAC-AAF2-7E0CBCBFC321}"/>
    <cellStyle name="Обычный 316 2 6" xfId="16971" xr:uid="{9D3889C7-0C94-4DA9-86B1-FF74F5602FE1}"/>
    <cellStyle name="Обычный 316 3" xfId="1349" xr:uid="{31696CD0-4DFC-40CB-A0DD-B376A03207C3}"/>
    <cellStyle name="Обычный 316 3 2" xfId="3116" xr:uid="{2D821BB3-3548-4E1D-8343-9CCA669E4DB6}"/>
    <cellStyle name="Обычный 316 3 2 2" xfId="8473" xr:uid="{F2AD5513-1C5E-41D8-9199-4BF779D59F96}"/>
    <cellStyle name="Обычный 316 3 2 3" xfId="13805" xr:uid="{7C64AB23-A200-40F1-B4FC-9E8067A63709}"/>
    <cellStyle name="Обычный 316 3 2 4" xfId="19148" xr:uid="{F8170FDE-11A2-47A5-9C39-1562B0C74629}"/>
    <cellStyle name="Обычный 316 3 3" xfId="4883" xr:uid="{EFDD2A3E-FA6D-4AB6-92C9-9085E4759651}"/>
    <cellStyle name="Обычный 316 3 3 2" xfId="10238" xr:uid="{9F044B9A-F3F6-4561-96DC-CE25BD21F35E}"/>
    <cellStyle name="Обычный 316 3 3 3" xfId="15570" xr:uid="{C0B69548-4D62-4313-89FA-53457BCE873C}"/>
    <cellStyle name="Обычный 316 3 3 4" xfId="20913" xr:uid="{DB44393E-4C0F-4C85-99F5-DC287D20B381}"/>
    <cellStyle name="Обычный 316 3 4" xfId="6709" xr:uid="{C8D76FB3-4A04-412A-BF69-45E17282A68F}"/>
    <cellStyle name="Обычный 316 3 5" xfId="12041" xr:uid="{F565787E-39C2-4CF4-AB26-19D6DCED7668}"/>
    <cellStyle name="Обычный 316 3 6" xfId="17384" xr:uid="{BEE58B4E-1D4E-4750-8CAB-3F59B20044A1}"/>
    <cellStyle name="Обычный 316 4" xfId="1754" xr:uid="{7A173D30-F8C9-4411-985D-E3358FDD4FA1}"/>
    <cellStyle name="Обычный 316 4 2" xfId="3521" xr:uid="{3ED3561E-D6FB-46F4-98A0-F2542D8855BA}"/>
    <cellStyle name="Обычный 316 4 2 2" xfId="8878" xr:uid="{FB2CA846-D2BE-437C-B3D7-F61F56784C3E}"/>
    <cellStyle name="Обычный 316 4 2 3" xfId="14210" xr:uid="{2C63ACD4-31D8-42F2-A645-75B77712CCE1}"/>
    <cellStyle name="Обычный 316 4 2 4" xfId="19553" xr:uid="{BA5B9DF5-EB91-4858-BC21-ED3FD1F1C7DD}"/>
    <cellStyle name="Обычный 316 4 3" xfId="5288" xr:uid="{CCD37426-E5E0-4C13-9E15-0C3CDAC41711}"/>
    <cellStyle name="Обычный 316 4 3 2" xfId="10643" xr:uid="{13EC7DBD-18B1-40A8-BCA2-1DD5526E1BA8}"/>
    <cellStyle name="Обычный 316 4 3 3" xfId="15975" xr:uid="{7B87CB09-3581-44AF-ACAC-854853C2DA98}"/>
    <cellStyle name="Обычный 316 4 3 4" xfId="21318" xr:uid="{762B1EED-0D15-4965-8FFC-886E22108556}"/>
    <cellStyle name="Обычный 316 4 4" xfId="7114" xr:uid="{B6BA6B34-C15E-4DB6-8604-B3A17E076792}"/>
    <cellStyle name="Обычный 316 4 5" xfId="12446" xr:uid="{D22E023D-AF02-4985-BAFC-E0830A7D4823}"/>
    <cellStyle name="Обычный 316 4 6" xfId="17789" xr:uid="{C56B8997-7F2B-43A6-9692-3E4DA3143718}"/>
    <cellStyle name="Обычный 316 5" xfId="2240" xr:uid="{8966986F-4E25-4869-BA67-BE7E9BED8288}"/>
    <cellStyle name="Обычный 316 5 2" xfId="7597" xr:uid="{273740ED-274A-4016-94EA-A7BDB159C419}"/>
    <cellStyle name="Обычный 316 5 3" xfId="12929" xr:uid="{46B5397D-2A26-4CCD-8353-96EB614B8740}"/>
    <cellStyle name="Обычный 316 5 4" xfId="18272" xr:uid="{F8F20108-5A92-4FAA-9605-B5FD9FEB9EC9}"/>
    <cellStyle name="Обычный 316 6" xfId="4007" xr:uid="{BB04C23E-E598-4208-9C14-6A4104C956A5}"/>
    <cellStyle name="Обычный 316 6 2" xfId="9362" xr:uid="{A914BD6A-8171-4C3B-8246-C10F9A5B191A}"/>
    <cellStyle name="Обычный 316 6 3" xfId="14694" xr:uid="{A54149A6-A8A3-40C2-AE10-5CC217A79204}"/>
    <cellStyle name="Обычный 316 6 4" xfId="20037" xr:uid="{962EC116-43C8-481A-9B69-6A19B665A87B}"/>
    <cellStyle name="Обычный 316 7" xfId="5833" xr:uid="{43D1A484-2E80-4DA8-94B0-4F8775F2BA52}"/>
    <cellStyle name="Обычный 316 8" xfId="11165" xr:uid="{157F16DA-37AA-40A5-8FDA-0DB937FA6248}"/>
    <cellStyle name="Обычный 316 9" xfId="16508" xr:uid="{5877BB36-37A4-45F7-95B5-9C8B0CDF89FD}"/>
    <cellStyle name="Обычный 317" xfId="463" xr:uid="{F7F1F37C-3979-4740-A925-5CDA3EE8CEBF}"/>
    <cellStyle name="Обычный 317 2" xfId="937" xr:uid="{9474E04C-5B79-4C52-B1C2-614F2F36B816}"/>
    <cellStyle name="Обычный 317 2 2" xfId="2704" xr:uid="{913A2835-1362-4660-9FDC-E93474F10C5E}"/>
    <cellStyle name="Обычный 317 2 2 2" xfId="8061" xr:uid="{2A8DE96A-CDA0-4C43-8BF2-7A8830A17173}"/>
    <cellStyle name="Обычный 317 2 2 3" xfId="13393" xr:uid="{C5C93073-B457-4CC5-9F42-075DFDCC9DDC}"/>
    <cellStyle name="Обычный 317 2 2 4" xfId="18736" xr:uid="{E2F95DDC-4D82-4C80-A721-F6AAF5DF456E}"/>
    <cellStyle name="Обычный 317 2 3" xfId="4471" xr:uid="{3731735F-142D-4B83-B2A7-7D98A24657C2}"/>
    <cellStyle name="Обычный 317 2 3 2" xfId="9826" xr:uid="{842775D8-5D64-4BE1-8643-C9C987590CFE}"/>
    <cellStyle name="Обычный 317 2 3 3" xfId="15158" xr:uid="{9D2215CB-DF9D-496E-A66D-638821538597}"/>
    <cellStyle name="Обычный 317 2 3 4" xfId="20501" xr:uid="{1EBB2CD4-0BA1-4496-A12D-38A7645B3BB7}"/>
    <cellStyle name="Обычный 317 2 4" xfId="6297" xr:uid="{A6ABED1E-FE94-4F4C-BFB8-E3BCAFD78713}"/>
    <cellStyle name="Обычный 317 2 5" xfId="11629" xr:uid="{6C2A9AC9-7933-4D30-979E-CDA23C84F506}"/>
    <cellStyle name="Обычный 317 2 6" xfId="16972" xr:uid="{A4D2D44F-2971-4EF7-987D-EA8A8FC2F53A}"/>
    <cellStyle name="Обычный 317 3" xfId="1350" xr:uid="{30CC3A85-8A7D-4191-81B9-8B6F7B89854C}"/>
    <cellStyle name="Обычный 317 3 2" xfId="3117" xr:uid="{5F1C3890-8EDF-4905-B201-CCDBEE982FE9}"/>
    <cellStyle name="Обычный 317 3 2 2" xfId="8474" xr:uid="{A424D1FC-8949-49E9-86FD-90A584C1843B}"/>
    <cellStyle name="Обычный 317 3 2 3" xfId="13806" xr:uid="{71CFEA8C-CE2B-45BB-8924-31DC26200541}"/>
    <cellStyle name="Обычный 317 3 2 4" xfId="19149" xr:uid="{AF66B160-7910-4E94-95EE-54E9928FE5FA}"/>
    <cellStyle name="Обычный 317 3 3" xfId="4884" xr:uid="{5004ABD7-67DB-4A29-928B-99027B553C96}"/>
    <cellStyle name="Обычный 317 3 3 2" xfId="10239" xr:uid="{D84C8479-56BF-4565-8238-35333A93F491}"/>
    <cellStyle name="Обычный 317 3 3 3" xfId="15571" xr:uid="{74EA9E7C-5AB6-4EFA-B06D-2E0D5B8E9A1E}"/>
    <cellStyle name="Обычный 317 3 3 4" xfId="20914" xr:uid="{DB5AED99-1040-4D1F-8341-6C3A208142DA}"/>
    <cellStyle name="Обычный 317 3 4" xfId="6710" xr:uid="{B2AF44FC-E173-4F2C-A9AD-2827916AB13F}"/>
    <cellStyle name="Обычный 317 3 5" xfId="12042" xr:uid="{8ACDF6B0-A61E-4D2F-BCB2-A40D8FB5C256}"/>
    <cellStyle name="Обычный 317 3 6" xfId="17385" xr:uid="{E48A136C-6CB3-4140-9BE4-4BAEE47626E4}"/>
    <cellStyle name="Обычный 317 4" xfId="1755" xr:uid="{5AC70B0B-F5DF-4D1F-AFA9-FBAC0F5465E9}"/>
    <cellStyle name="Обычный 317 4 2" xfId="3522" xr:uid="{38EABF96-6D29-41E7-BC77-27413CE145AA}"/>
    <cellStyle name="Обычный 317 4 2 2" xfId="8879" xr:uid="{C093931B-62A3-406F-8608-3C7B06A597B4}"/>
    <cellStyle name="Обычный 317 4 2 3" xfId="14211" xr:uid="{9C90022E-2964-43C9-9A01-450A59AC10AD}"/>
    <cellStyle name="Обычный 317 4 2 4" xfId="19554" xr:uid="{2DEFD61B-FD8C-4E41-93F4-999250787549}"/>
    <cellStyle name="Обычный 317 4 3" xfId="5289" xr:uid="{A2B0CE43-E735-4CC3-BEB5-1027D81259A9}"/>
    <cellStyle name="Обычный 317 4 3 2" xfId="10644" xr:uid="{8C09B09E-C2CF-4301-B220-7946E98AEE7A}"/>
    <cellStyle name="Обычный 317 4 3 3" xfId="15976" xr:uid="{F49B0568-4E0D-46EE-951B-D6376C5ABDBB}"/>
    <cellStyle name="Обычный 317 4 3 4" xfId="21319" xr:uid="{9075088E-037F-4E5F-8EF9-B2F81C515DFB}"/>
    <cellStyle name="Обычный 317 4 4" xfId="7115" xr:uid="{E2615546-8B4A-4B8C-92CF-F995833AB284}"/>
    <cellStyle name="Обычный 317 4 5" xfId="12447" xr:uid="{3B06A608-8E64-45FD-8293-8C1B6A53493F}"/>
    <cellStyle name="Обычный 317 4 6" xfId="17790" xr:uid="{77215BB5-C166-4144-A916-E70C5D013E74}"/>
    <cellStyle name="Обычный 317 5" xfId="2241" xr:uid="{C8D8B4C7-81A8-4DCD-85E1-93E40F32A9BA}"/>
    <cellStyle name="Обычный 317 5 2" xfId="7598" xr:uid="{6E8C4F25-4796-4284-A3A7-D52052BA8AC8}"/>
    <cellStyle name="Обычный 317 5 3" xfId="12930" xr:uid="{946B00B8-4D51-4722-B6B1-C895229857DA}"/>
    <cellStyle name="Обычный 317 5 4" xfId="18273" xr:uid="{F2DC7531-0E05-4F01-9FBB-0E9824F27479}"/>
    <cellStyle name="Обычный 317 6" xfId="4008" xr:uid="{CE0EAFF6-CEE0-4A07-9CE6-9AB5F9862DE6}"/>
    <cellStyle name="Обычный 317 6 2" xfId="9363" xr:uid="{1614CE09-B2F6-4BA4-BB78-2856DD32E467}"/>
    <cellStyle name="Обычный 317 6 3" xfId="14695" xr:uid="{A208A22C-2E39-4C03-9BB2-E2E3BB0C0422}"/>
    <cellStyle name="Обычный 317 6 4" xfId="20038" xr:uid="{11D204E2-6D4D-484A-810D-4D010BD9D8AB}"/>
    <cellStyle name="Обычный 317 7" xfId="5834" xr:uid="{3EF34143-CC2C-423C-9FBC-8237F62B36DE}"/>
    <cellStyle name="Обычный 317 8" xfId="11166" xr:uid="{5855450D-12C6-47F1-9645-DA82A8D5CF71}"/>
    <cellStyle name="Обычный 317 9" xfId="16509" xr:uid="{37C18425-5A93-49E1-A5F4-92332A2B0F4A}"/>
    <cellStyle name="Обычный 318" xfId="464" xr:uid="{24F65730-8BE5-4173-8FAF-DC4B8B4D07A8}"/>
    <cellStyle name="Обычный 318 2" xfId="938" xr:uid="{0EC6357E-036C-4314-BD9B-B24333D1261B}"/>
    <cellStyle name="Обычный 318 2 2" xfId="2705" xr:uid="{FA274D67-33BF-47E7-908F-956AA73E1258}"/>
    <cellStyle name="Обычный 318 2 2 2" xfId="8062" xr:uid="{218D2152-4DBA-4362-B1A9-6E1C7B0E2113}"/>
    <cellStyle name="Обычный 318 2 2 3" xfId="13394" xr:uid="{79E97FEC-67CC-4D63-A231-DAAAFE76B08A}"/>
    <cellStyle name="Обычный 318 2 2 4" xfId="18737" xr:uid="{79EE11E2-3CAF-4278-8AF8-AD306266CB1E}"/>
    <cellStyle name="Обычный 318 2 3" xfId="4472" xr:uid="{7F3E8FE0-D505-435D-B6BA-17A8C5E4C5E0}"/>
    <cellStyle name="Обычный 318 2 3 2" xfId="9827" xr:uid="{52A33369-FE95-46A7-AA07-61FD98D53850}"/>
    <cellStyle name="Обычный 318 2 3 3" xfId="15159" xr:uid="{C00BF68D-8475-4974-A161-BEF0914A7F05}"/>
    <cellStyle name="Обычный 318 2 3 4" xfId="20502" xr:uid="{09DB8DCA-D593-4780-986B-65D0B7F09DBE}"/>
    <cellStyle name="Обычный 318 2 4" xfId="6298" xr:uid="{B471F475-CAD4-45D9-886C-E8D04D7327AD}"/>
    <cellStyle name="Обычный 318 2 5" xfId="11630" xr:uid="{6585ABA8-DBA5-4BE0-B6EC-DEA2D9A457AC}"/>
    <cellStyle name="Обычный 318 2 6" xfId="16973" xr:uid="{6E440BBB-B477-4C34-B4F5-EC9DDA2D7FB4}"/>
    <cellStyle name="Обычный 318 3" xfId="1351" xr:uid="{6E69BC34-2987-48B6-8A41-30B8A1388153}"/>
    <cellStyle name="Обычный 318 3 2" xfId="3118" xr:uid="{FB60486F-AE56-462A-BA03-A7730CFE6A94}"/>
    <cellStyle name="Обычный 318 3 2 2" xfId="8475" xr:uid="{5E5940DD-9B9C-48E6-8CC5-47C61C2F9703}"/>
    <cellStyle name="Обычный 318 3 2 3" xfId="13807" xr:uid="{F65D0AEB-C4DD-4B2F-915A-984C30921FF0}"/>
    <cellStyle name="Обычный 318 3 2 4" xfId="19150" xr:uid="{2080F935-6DF4-41C1-A152-21C34013AF94}"/>
    <cellStyle name="Обычный 318 3 3" xfId="4885" xr:uid="{EB6559E0-5554-429E-8552-5258418E50DB}"/>
    <cellStyle name="Обычный 318 3 3 2" xfId="10240" xr:uid="{906C3E27-3299-4BA1-A585-32D22C56E3D3}"/>
    <cellStyle name="Обычный 318 3 3 3" xfId="15572" xr:uid="{D6E1ACF1-4ACE-4D00-BF97-FAC38C9F32BD}"/>
    <cellStyle name="Обычный 318 3 3 4" xfId="20915" xr:uid="{7B3B3657-86C7-42B4-8823-309230343676}"/>
    <cellStyle name="Обычный 318 3 4" xfId="6711" xr:uid="{8D180BCC-2D85-4E54-BE79-2135D22DE9AE}"/>
    <cellStyle name="Обычный 318 3 5" xfId="12043" xr:uid="{DD32C25D-9D24-4EBB-ADE1-A825DD846C0D}"/>
    <cellStyle name="Обычный 318 3 6" xfId="17386" xr:uid="{3C868637-F959-4A24-85FC-B02791C6C467}"/>
    <cellStyle name="Обычный 318 4" xfId="1756" xr:uid="{BEA46209-953C-4880-972E-3C1705500AF2}"/>
    <cellStyle name="Обычный 318 4 2" xfId="3523" xr:uid="{0A52AE0A-FDFA-4AA3-BA50-6032C356059F}"/>
    <cellStyle name="Обычный 318 4 2 2" xfId="8880" xr:uid="{378150CD-31F3-48C0-9FE2-87BC73BEF9F3}"/>
    <cellStyle name="Обычный 318 4 2 3" xfId="14212" xr:uid="{19EF5337-E886-47F9-A66E-5576573A85C0}"/>
    <cellStyle name="Обычный 318 4 2 4" xfId="19555" xr:uid="{272C7D67-DEB6-4AEB-956F-2E718795431D}"/>
    <cellStyle name="Обычный 318 4 3" xfId="5290" xr:uid="{04F06508-1B1D-4651-8EC5-6845BF2F8756}"/>
    <cellStyle name="Обычный 318 4 3 2" xfId="10645" xr:uid="{7B465CD6-00D4-4337-B5B8-384971A98D43}"/>
    <cellStyle name="Обычный 318 4 3 3" xfId="15977" xr:uid="{A97B037A-43C4-4C70-B953-FE35F13318F9}"/>
    <cellStyle name="Обычный 318 4 3 4" xfId="21320" xr:uid="{1A00314E-BDAC-489E-8D9E-0FD087318B4C}"/>
    <cellStyle name="Обычный 318 4 4" xfId="7116" xr:uid="{C5DBCD4C-75B2-4660-928C-4F40E0D54518}"/>
    <cellStyle name="Обычный 318 4 5" xfId="12448" xr:uid="{2FD783BF-1ACD-45A6-9AC1-2B09EA60C3AB}"/>
    <cellStyle name="Обычный 318 4 6" xfId="17791" xr:uid="{3CE565D3-6CB6-4CC1-929B-8EEC3454E459}"/>
    <cellStyle name="Обычный 318 5" xfId="2242" xr:uid="{E2D1FC18-0857-4408-8B78-D1C91F75E557}"/>
    <cellStyle name="Обычный 318 5 2" xfId="7599" xr:uid="{08A948BC-906B-45C7-ADAD-78B4A5DC87C0}"/>
    <cellStyle name="Обычный 318 5 3" xfId="12931" xr:uid="{7BEBF680-D8BE-41C3-A65F-7CF3B4F45F8F}"/>
    <cellStyle name="Обычный 318 5 4" xfId="18274" xr:uid="{8EA6608A-C794-46C7-B993-582586EF9E20}"/>
    <cellStyle name="Обычный 318 6" xfId="4009" xr:uid="{B031D82E-DC91-441A-9DF8-44702A335AE1}"/>
    <cellStyle name="Обычный 318 6 2" xfId="9364" xr:uid="{ED24DD56-6CAC-4275-A2AB-8C392292607C}"/>
    <cellStyle name="Обычный 318 6 3" xfId="14696" xr:uid="{2A0199D1-3601-4AAB-AAD3-D49E680C5A31}"/>
    <cellStyle name="Обычный 318 6 4" xfId="20039" xr:uid="{1C29417D-8145-4E74-8772-DBB8F213FBBF}"/>
    <cellStyle name="Обычный 318 7" xfId="5835" xr:uid="{64013224-9E51-4447-8235-931F25EC941C}"/>
    <cellStyle name="Обычный 318 8" xfId="11167" xr:uid="{1D1F575E-BF1E-499C-A96D-FB1DEA3D81DB}"/>
    <cellStyle name="Обычный 318 9" xfId="16510" xr:uid="{50B98747-08A8-46B7-82BD-88BF6B1A589D}"/>
    <cellStyle name="Обычный 319" xfId="465" xr:uid="{20673752-2AB9-4DD7-BE5B-836BBB471B4A}"/>
    <cellStyle name="Обычный 319 2" xfId="939" xr:uid="{74C29BBE-34AF-41A5-B311-7C204ABC1697}"/>
    <cellStyle name="Обычный 319 2 2" xfId="2706" xr:uid="{C2B9B55F-EF80-45F0-AE85-E0E484131265}"/>
    <cellStyle name="Обычный 319 2 2 2" xfId="8063" xr:uid="{102B964A-DB75-40ED-BE74-D4FE1F492CF4}"/>
    <cellStyle name="Обычный 319 2 2 3" xfId="13395" xr:uid="{BA5A01A4-CCBD-4C79-BF77-147DA3F2FF0D}"/>
    <cellStyle name="Обычный 319 2 2 4" xfId="18738" xr:uid="{A86A9314-13D1-4366-BD49-F2A236862EB5}"/>
    <cellStyle name="Обычный 319 2 3" xfId="4473" xr:uid="{43055E01-A00F-4199-A0BE-AD7E4C139267}"/>
    <cellStyle name="Обычный 319 2 3 2" xfId="9828" xr:uid="{227BF0E5-9E8C-4518-873F-8129F59F70F4}"/>
    <cellStyle name="Обычный 319 2 3 3" xfId="15160" xr:uid="{F144DBE7-0A5A-4CDB-A6E4-02372A41E657}"/>
    <cellStyle name="Обычный 319 2 3 4" xfId="20503" xr:uid="{52397882-4B55-4F7D-BCFC-F25E1BB0A4C4}"/>
    <cellStyle name="Обычный 319 2 4" xfId="6299" xr:uid="{3EC401A7-9215-425E-A27F-26BC590AA2B1}"/>
    <cellStyle name="Обычный 319 2 5" xfId="11631" xr:uid="{9ECCA308-1307-4F1D-9BEF-CB9896F9DC73}"/>
    <cellStyle name="Обычный 319 2 6" xfId="16974" xr:uid="{3338F672-9082-4A38-A498-42B85990346F}"/>
    <cellStyle name="Обычный 319 3" xfId="1352" xr:uid="{5C60C122-157F-4155-AC57-CA458A3B65C3}"/>
    <cellStyle name="Обычный 319 3 2" xfId="3119" xr:uid="{91E8F601-45E9-4BA0-BCCA-277D081E0F8A}"/>
    <cellStyle name="Обычный 319 3 2 2" xfId="8476" xr:uid="{918B9DBA-21A0-47E1-83F6-BF31F65F6D65}"/>
    <cellStyle name="Обычный 319 3 2 3" xfId="13808" xr:uid="{ED219DC6-F228-46D5-9D71-83472F404155}"/>
    <cellStyle name="Обычный 319 3 2 4" xfId="19151" xr:uid="{5AD52B9E-9CE5-41C1-A9B1-0C6D381D7E6F}"/>
    <cellStyle name="Обычный 319 3 3" xfId="4886" xr:uid="{72576113-46BF-407F-82A6-FB991866F243}"/>
    <cellStyle name="Обычный 319 3 3 2" xfId="10241" xr:uid="{CF34E02B-26AB-4CC5-9854-895E5F47CCB3}"/>
    <cellStyle name="Обычный 319 3 3 3" xfId="15573" xr:uid="{3CDB69D1-5E5C-4731-B32D-E64E2284D9F4}"/>
    <cellStyle name="Обычный 319 3 3 4" xfId="20916" xr:uid="{D2E0A351-A2BA-4D0D-8E4D-BB076FFA9AEB}"/>
    <cellStyle name="Обычный 319 3 4" xfId="6712" xr:uid="{326C7C85-9337-4C00-A62D-9A036D2364E6}"/>
    <cellStyle name="Обычный 319 3 5" xfId="12044" xr:uid="{74B501D0-0486-469B-A989-2AF0397CB238}"/>
    <cellStyle name="Обычный 319 3 6" xfId="17387" xr:uid="{FB73DBBE-4BE7-42C9-B0F6-DAE1888FD705}"/>
    <cellStyle name="Обычный 319 4" xfId="1757" xr:uid="{4921D64B-2E1E-4947-BC20-6E52689FD42A}"/>
    <cellStyle name="Обычный 319 4 2" xfId="3524" xr:uid="{93C7AD32-D8F2-4D6B-85DD-2D84AAE01BF3}"/>
    <cellStyle name="Обычный 319 4 2 2" xfId="8881" xr:uid="{80001824-0772-4C45-9F26-D3BFB68DA25A}"/>
    <cellStyle name="Обычный 319 4 2 3" xfId="14213" xr:uid="{2659C04F-241B-4121-AD23-8523702B69B8}"/>
    <cellStyle name="Обычный 319 4 2 4" xfId="19556" xr:uid="{DD6C15B3-E1AE-4A12-8F41-588190DD8483}"/>
    <cellStyle name="Обычный 319 4 3" xfId="5291" xr:uid="{E8E33278-FA6D-4473-AE81-CEF3ED7F3A34}"/>
    <cellStyle name="Обычный 319 4 3 2" xfId="10646" xr:uid="{2CB2C92F-3A41-4E2B-9E2F-6AFFA0170394}"/>
    <cellStyle name="Обычный 319 4 3 3" xfId="15978" xr:uid="{7E4AC172-81BC-49BE-B1D2-2DC62E1F1312}"/>
    <cellStyle name="Обычный 319 4 3 4" xfId="21321" xr:uid="{00C095D9-290D-421D-8E1E-85A177D43546}"/>
    <cellStyle name="Обычный 319 4 4" xfId="7117" xr:uid="{26BC01BF-4CBB-4074-85D6-27EAEE3BB3E5}"/>
    <cellStyle name="Обычный 319 4 5" xfId="12449" xr:uid="{C10E4A5A-55D0-4826-99E8-4A827C5EDA0F}"/>
    <cellStyle name="Обычный 319 4 6" xfId="17792" xr:uid="{90361C59-100B-49B5-A307-9A6FB09545D5}"/>
    <cellStyle name="Обычный 319 5" xfId="2243" xr:uid="{11FA742D-1072-4323-BE61-7B3E88EE2EFE}"/>
    <cellStyle name="Обычный 319 5 2" xfId="7600" xr:uid="{DD4DFC4D-FC9A-411A-9276-4D323A880CD2}"/>
    <cellStyle name="Обычный 319 5 3" xfId="12932" xr:uid="{5CDB6542-928B-42EB-9043-AFD7511B5D72}"/>
    <cellStyle name="Обычный 319 5 4" xfId="18275" xr:uid="{4CD9CB78-EDC4-4CCC-BA86-3BD136D3FEBE}"/>
    <cellStyle name="Обычный 319 6" xfId="4010" xr:uid="{6D05D22E-E18C-4A74-9177-67B5DE1DE0A3}"/>
    <cellStyle name="Обычный 319 6 2" xfId="9365" xr:uid="{258E706E-EF32-451C-A64C-66B510CC2948}"/>
    <cellStyle name="Обычный 319 6 3" xfId="14697" xr:uid="{047C2935-721C-4BA7-A985-3125E82F2229}"/>
    <cellStyle name="Обычный 319 6 4" xfId="20040" xr:uid="{C6A5F779-1ACF-4B56-ADF7-DA05579D63AE}"/>
    <cellStyle name="Обычный 319 7" xfId="5836" xr:uid="{6697D645-00FD-4CAE-912D-2B290FDF991E}"/>
    <cellStyle name="Обычный 319 8" xfId="11168" xr:uid="{366A4EBC-04BD-417C-8834-84964E5B961E}"/>
    <cellStyle name="Обычный 319 9" xfId="16511" xr:uid="{532421DE-02A0-4111-AAE5-E27C4EA4AEE9}"/>
    <cellStyle name="Обычный 32" xfId="137" xr:uid="{319065E6-7B67-4E2C-A0D0-B3D647D26E3A}"/>
    <cellStyle name="Обычный 32 2" xfId="602" xr:uid="{4A8990A4-0F84-4F86-B74E-21559C3F05D9}"/>
    <cellStyle name="Обычный 32 2 2" xfId="2377" xr:uid="{6E4600D1-C894-4296-8ADE-CD8BB1CCB21F}"/>
    <cellStyle name="Обычный 32 2 2 2" xfId="7734" xr:uid="{630B82C4-D9B0-4586-BB95-620CBF53F0A6}"/>
    <cellStyle name="Обычный 32 2 2 3" xfId="13066" xr:uid="{453F95C5-B447-4688-849C-FB4EC123DE47}"/>
    <cellStyle name="Обычный 32 2 2 4" xfId="18409" xr:uid="{27F07910-DC23-442D-B951-93879AB560D5}"/>
    <cellStyle name="Обычный 32 2 3" xfId="4144" xr:uid="{8A4221E2-7F54-4D77-B4EC-9659C7A8F84E}"/>
    <cellStyle name="Обычный 32 2 3 2" xfId="9499" xr:uid="{1CD852E5-4226-4F63-9042-D15A61EF30B9}"/>
    <cellStyle name="Обычный 32 2 3 3" xfId="14831" xr:uid="{B3D064E3-06AE-4E7C-B434-01118387DE3D}"/>
    <cellStyle name="Обычный 32 2 3 4" xfId="20174" xr:uid="{039EA39D-074B-45CE-A537-6E6BCF9C8442}"/>
    <cellStyle name="Обычный 32 2 4" xfId="5970" xr:uid="{5332C0E4-F1CB-4F59-A682-E4D795663DBC}"/>
    <cellStyle name="Обычный 32 2 5" xfId="11302" xr:uid="{8E7BF92F-A1F4-4D14-A755-286F6F60FA29}"/>
    <cellStyle name="Обычный 32 2 6" xfId="16645" xr:uid="{C48A4CE5-1430-47A2-B0E6-8379B3DE56C4}"/>
    <cellStyle name="Обычный 32 3" xfId="1023" xr:uid="{26C089A0-C7BA-4F5E-83EC-28E6073842F1}"/>
    <cellStyle name="Обычный 32 3 2" xfId="2790" xr:uid="{8855AA6D-A013-43B5-82EB-BAFFAFDA9CEA}"/>
    <cellStyle name="Обычный 32 3 2 2" xfId="8147" xr:uid="{24CD52AC-A275-4338-A806-0EA0C8F7D9AA}"/>
    <cellStyle name="Обычный 32 3 2 3" xfId="13479" xr:uid="{DF170E52-9D14-4A76-A4F4-0FE2AA9C6C22}"/>
    <cellStyle name="Обычный 32 3 2 4" xfId="18822" xr:uid="{1FC96F31-75B9-4EE8-8E01-2B13911C6912}"/>
    <cellStyle name="Обычный 32 3 3" xfId="4557" xr:uid="{0DE52493-413D-4687-A544-7F8417EBBB05}"/>
    <cellStyle name="Обычный 32 3 3 2" xfId="9912" xr:uid="{83DD6EC6-D8FA-4AED-84DD-8C8543F5E194}"/>
    <cellStyle name="Обычный 32 3 3 3" xfId="15244" xr:uid="{A8A522FE-A323-451F-8199-5A55D70A8FDF}"/>
    <cellStyle name="Обычный 32 3 3 4" xfId="20587" xr:uid="{ED51C00D-ED85-4C6B-B480-BC8F85806267}"/>
    <cellStyle name="Обычный 32 3 4" xfId="6383" xr:uid="{0C599C0E-240A-4A0A-AA0B-6346BCF899A0}"/>
    <cellStyle name="Обычный 32 3 5" xfId="11715" xr:uid="{2C6E9DF4-683E-4F68-9C7C-4EFA8827F026}"/>
    <cellStyle name="Обычный 32 3 6" xfId="17058" xr:uid="{870B7D48-A092-4261-ADC3-79EB4BB9D78E}"/>
    <cellStyle name="Обычный 32 4" xfId="1428" xr:uid="{3268A0A6-2D20-4AEF-906E-A567231CDEFF}"/>
    <cellStyle name="Обычный 32 4 2" xfId="3195" xr:uid="{1924ABFD-752B-4CF7-B38E-282856A3CB44}"/>
    <cellStyle name="Обычный 32 4 2 2" xfId="8552" xr:uid="{9869EF9C-3239-4D67-8DFE-B93B54955321}"/>
    <cellStyle name="Обычный 32 4 2 3" xfId="13884" xr:uid="{81DE34BD-FBBF-4CA9-A0BB-D5460F92C0FA}"/>
    <cellStyle name="Обычный 32 4 2 4" xfId="19227" xr:uid="{C291FEE6-A871-4305-BF5D-8750C62F1E51}"/>
    <cellStyle name="Обычный 32 4 3" xfId="4962" xr:uid="{0D493739-97E7-4F53-951D-AD2FADD19DDD}"/>
    <cellStyle name="Обычный 32 4 3 2" xfId="10317" xr:uid="{C9C831B6-D51E-4932-BE8A-7BC05D88B5D9}"/>
    <cellStyle name="Обычный 32 4 3 3" xfId="15649" xr:uid="{001BD1AD-D73D-4B98-A380-F358DC06CD8A}"/>
    <cellStyle name="Обычный 32 4 3 4" xfId="20992" xr:uid="{7EDFCD16-3D3E-4A1D-ABB0-D332F91E33B8}"/>
    <cellStyle name="Обычный 32 4 4" xfId="6788" xr:uid="{DE5001C2-50D1-4A44-83DB-7233B04CF0BB}"/>
    <cellStyle name="Обычный 32 4 5" xfId="12120" xr:uid="{F99AB491-CA80-45D1-B11D-A6C8D992923F}"/>
    <cellStyle name="Обычный 32 4 6" xfId="17463" xr:uid="{DCA19B8B-C064-48A9-AD4C-534AB7333EEB}"/>
    <cellStyle name="Обычный 32 5" xfId="1916" xr:uid="{13E65552-5C9B-4298-A01F-7F1580D0231A}"/>
    <cellStyle name="Обычный 32 5 2" xfId="7273" xr:uid="{6FD29F53-C7BF-4B6C-9485-8DB0FA594858}"/>
    <cellStyle name="Обычный 32 5 3" xfId="12605" xr:uid="{E3609FC3-4004-4536-8321-D423CBD9B7CC}"/>
    <cellStyle name="Обычный 32 5 4" xfId="17948" xr:uid="{4A9CC1D4-07EA-49D9-9751-B065664A71CC}"/>
    <cellStyle name="Обычный 32 6" xfId="3683" xr:uid="{E274AE0C-873D-4F63-9F39-90B0E5B91DFA}"/>
    <cellStyle name="Обычный 32 6 2" xfId="9038" xr:uid="{483E5091-FDAE-4599-BD1C-39C4F563B4F0}"/>
    <cellStyle name="Обычный 32 6 3" xfId="14370" xr:uid="{A1241EC5-4FB9-4656-9843-CF64E7D9425A}"/>
    <cellStyle name="Обычный 32 6 4" xfId="19713" xr:uid="{8A2F90FE-5534-4F61-8597-2D553E1B10F9}"/>
    <cellStyle name="Обычный 32 7" xfId="5509" xr:uid="{A7241712-8D67-4552-8F1C-0BE2CB69A430}"/>
    <cellStyle name="Обычный 32 8" xfId="10841" xr:uid="{09549DB5-667C-4F37-BBD1-F37964A354D7}"/>
    <cellStyle name="Обычный 32 9" xfId="16184" xr:uid="{822845BF-DABD-4613-9CE2-557F0E924696}"/>
    <cellStyle name="Обычный 320" xfId="466" xr:uid="{F2A4DAA2-A3D6-4563-BC28-CBD03512A272}"/>
    <cellStyle name="Обычный 320 2" xfId="940" xr:uid="{97A78D7F-3E77-4AF4-A926-17B11302C587}"/>
    <cellStyle name="Обычный 320 2 2" xfId="2707" xr:uid="{96A6BFEE-7E54-4428-96DE-48B3FBF64C5A}"/>
    <cellStyle name="Обычный 320 2 2 2" xfId="8064" xr:uid="{EF26AEAA-037D-40B8-A923-2EE125090ED0}"/>
    <cellStyle name="Обычный 320 2 2 3" xfId="13396" xr:uid="{CBED848F-7649-49C5-B8A8-83217F41AD0F}"/>
    <cellStyle name="Обычный 320 2 2 4" xfId="18739" xr:uid="{1A713003-DFB9-4142-A1B1-E36F2CA06B80}"/>
    <cellStyle name="Обычный 320 2 3" xfId="4474" xr:uid="{40943178-1FD1-485A-8029-69F494217FD3}"/>
    <cellStyle name="Обычный 320 2 3 2" xfId="9829" xr:uid="{B6EDED3C-8476-4BC4-8E12-D77A738D0B64}"/>
    <cellStyle name="Обычный 320 2 3 3" xfId="15161" xr:uid="{A9548A20-1E54-4BCE-A43D-728A9303E744}"/>
    <cellStyle name="Обычный 320 2 3 4" xfId="20504" xr:uid="{0A9CC9EF-7C55-4810-8A53-B8928275E62B}"/>
    <cellStyle name="Обычный 320 2 4" xfId="6300" xr:uid="{D45DD4CC-4F14-41F4-8143-E6D541AC8E42}"/>
    <cellStyle name="Обычный 320 2 5" xfId="11632" xr:uid="{3F63A245-931F-46FB-8EEA-F2EFD5C5DDEC}"/>
    <cellStyle name="Обычный 320 2 6" xfId="16975" xr:uid="{A0FA4DD6-0961-47CF-A563-68F9624C9BB3}"/>
    <cellStyle name="Обычный 320 3" xfId="1353" xr:uid="{EC7CA8BE-21DA-4007-A7BF-71F5997E338E}"/>
    <cellStyle name="Обычный 320 3 2" xfId="3120" xr:uid="{92BC3540-20EE-4F88-A35E-25178FB85F72}"/>
    <cellStyle name="Обычный 320 3 2 2" xfId="8477" xr:uid="{ACA12E48-A383-4AA8-8150-2E3C49132076}"/>
    <cellStyle name="Обычный 320 3 2 3" xfId="13809" xr:uid="{6A7C9CEC-D210-409C-80CF-C70D01FBE32B}"/>
    <cellStyle name="Обычный 320 3 2 4" xfId="19152" xr:uid="{DC976BDB-6B62-4375-9674-B0B24A9E240A}"/>
    <cellStyle name="Обычный 320 3 3" xfId="4887" xr:uid="{0EBE0F86-31A0-4DDE-8ACE-F417D44D1374}"/>
    <cellStyle name="Обычный 320 3 3 2" xfId="10242" xr:uid="{E685DAEE-A039-41C9-9475-92834B6EEEC8}"/>
    <cellStyle name="Обычный 320 3 3 3" xfId="15574" xr:uid="{F4E039C6-9D75-490A-80D7-5185644C42FE}"/>
    <cellStyle name="Обычный 320 3 3 4" xfId="20917" xr:uid="{E66CFFE7-3EDE-4CBB-ACC1-B9EC30C1BC99}"/>
    <cellStyle name="Обычный 320 3 4" xfId="6713" xr:uid="{145566E7-D891-4F8D-B9DC-640AB0D842F0}"/>
    <cellStyle name="Обычный 320 3 5" xfId="12045" xr:uid="{26730771-E9E9-4CD3-AF4A-C61CEE48F102}"/>
    <cellStyle name="Обычный 320 3 6" xfId="17388" xr:uid="{8D158A01-1E40-428A-A060-8ABE40C75D44}"/>
    <cellStyle name="Обычный 320 4" xfId="1758" xr:uid="{3D1D2D57-329F-41DE-9DBF-F15B554D2479}"/>
    <cellStyle name="Обычный 320 4 2" xfId="3525" xr:uid="{728A2813-6CEB-4203-9188-B4FE0122FB62}"/>
    <cellStyle name="Обычный 320 4 2 2" xfId="8882" xr:uid="{B0FEA6D8-0206-473C-B906-810EF02EE397}"/>
    <cellStyle name="Обычный 320 4 2 3" xfId="14214" xr:uid="{CC079F41-3610-4B08-9EBF-5C8E1A74B771}"/>
    <cellStyle name="Обычный 320 4 2 4" xfId="19557" xr:uid="{D18FD658-BF54-4C13-805C-802331A4CD20}"/>
    <cellStyle name="Обычный 320 4 3" xfId="5292" xr:uid="{587C97E2-2237-4342-B273-BDAC2B6F502B}"/>
    <cellStyle name="Обычный 320 4 3 2" xfId="10647" xr:uid="{0D4ABBA0-B9C7-4672-B837-CBC88A556D07}"/>
    <cellStyle name="Обычный 320 4 3 3" xfId="15979" xr:uid="{21E59195-0616-4285-B8FF-33D97024C711}"/>
    <cellStyle name="Обычный 320 4 3 4" xfId="21322" xr:uid="{5F0A3140-5101-4F87-9C56-2D05AC2F5C0F}"/>
    <cellStyle name="Обычный 320 4 4" xfId="7118" xr:uid="{F2B0E46A-5FE7-4C2F-ADA3-AD2BDA18ACF8}"/>
    <cellStyle name="Обычный 320 4 5" xfId="12450" xr:uid="{49EB6CB7-A0B3-4064-9939-E536EA819316}"/>
    <cellStyle name="Обычный 320 4 6" xfId="17793" xr:uid="{3CC45210-0DF9-4AFE-9421-85AD99B8066B}"/>
    <cellStyle name="Обычный 320 5" xfId="2244" xr:uid="{F0F99158-D4DA-41E0-8224-29692F8C9094}"/>
    <cellStyle name="Обычный 320 5 2" xfId="7601" xr:uid="{87F65DF8-6D66-47CA-AE65-1AAB95A49FBD}"/>
    <cellStyle name="Обычный 320 5 3" xfId="12933" xr:uid="{ACD88EDE-813B-46AD-883D-2B1D6311DE8B}"/>
    <cellStyle name="Обычный 320 5 4" xfId="18276" xr:uid="{05FF4F4A-2B39-42CF-B6F2-8C7490AD8865}"/>
    <cellStyle name="Обычный 320 6" xfId="4011" xr:uid="{F0D5CDDF-C805-4228-B443-BBFE5A9470D5}"/>
    <cellStyle name="Обычный 320 6 2" xfId="9366" xr:uid="{8BF71CBA-1965-4598-BD01-D518E0126EC7}"/>
    <cellStyle name="Обычный 320 6 3" xfId="14698" xr:uid="{5D43EF03-5B84-487A-8703-AEB5736CB403}"/>
    <cellStyle name="Обычный 320 6 4" xfId="20041" xr:uid="{CCA4C8D9-B8C2-4780-8D0B-963553791D6E}"/>
    <cellStyle name="Обычный 320 7" xfId="5837" xr:uid="{9FFF8A88-76EF-45B5-AF0C-698E843746C9}"/>
    <cellStyle name="Обычный 320 8" xfId="11169" xr:uid="{E0F7C289-345D-45A0-899B-9509B560EEBE}"/>
    <cellStyle name="Обычный 320 9" xfId="16512" xr:uid="{C0C35DE6-BBBC-4A14-B703-EDC962DAC86C}"/>
    <cellStyle name="Обычный 321" xfId="467" xr:uid="{B8BE6359-D666-4AA9-AEDE-74577F33CB7C}"/>
    <cellStyle name="Обычный 321 2" xfId="941" xr:uid="{1AC88073-695B-4A90-B1EA-3A9DA998F022}"/>
    <cellStyle name="Обычный 321 2 2" xfId="2708" xr:uid="{82C4DEFD-8596-4606-94FA-5A0370847710}"/>
    <cellStyle name="Обычный 321 2 2 2" xfId="8065" xr:uid="{4C856581-F3FF-495C-BE08-ABF3609CD4B9}"/>
    <cellStyle name="Обычный 321 2 2 3" xfId="13397" xr:uid="{A05F4E5D-4D42-427E-A38E-37CE2CA2A2FC}"/>
    <cellStyle name="Обычный 321 2 2 4" xfId="18740" xr:uid="{EC1AA4FD-E224-4E09-8990-E4CD03DC72C7}"/>
    <cellStyle name="Обычный 321 2 3" xfId="4475" xr:uid="{1933E35A-4486-48BB-B05A-98085F5F2EE4}"/>
    <cellStyle name="Обычный 321 2 3 2" xfId="9830" xr:uid="{E488D3D2-F053-4FE7-878E-4524AACF4680}"/>
    <cellStyle name="Обычный 321 2 3 3" xfId="15162" xr:uid="{5AC5A5FE-E4A1-451B-8319-39397061FA8C}"/>
    <cellStyle name="Обычный 321 2 3 4" xfId="20505" xr:uid="{99CB2548-3091-4AC8-879F-2130BC2583FE}"/>
    <cellStyle name="Обычный 321 2 4" xfId="6301" xr:uid="{AF23F73E-62DF-4E0A-9FFE-973C28716087}"/>
    <cellStyle name="Обычный 321 2 5" xfId="11633" xr:uid="{37B0A6C0-44A5-44C7-8A7C-45B580A5398A}"/>
    <cellStyle name="Обычный 321 2 6" xfId="16976" xr:uid="{93C80B19-91D0-45D2-B39F-C9B72BF8160E}"/>
    <cellStyle name="Обычный 321 3" xfId="1354" xr:uid="{E9904FF6-11F4-45F8-BB38-7EC648A4E9A5}"/>
    <cellStyle name="Обычный 321 3 2" xfId="3121" xr:uid="{5C3B4F81-9370-4573-B2B7-0ABBFE0E6D0F}"/>
    <cellStyle name="Обычный 321 3 2 2" xfId="8478" xr:uid="{4C2B8897-B1BF-43BB-BFB7-FA5EDC87B0E5}"/>
    <cellStyle name="Обычный 321 3 2 3" xfId="13810" xr:uid="{BF3DAF53-E978-41F3-ABA5-4C073FCBE806}"/>
    <cellStyle name="Обычный 321 3 2 4" xfId="19153" xr:uid="{D189F6C1-754A-4F19-AB6E-9BC618EBDF70}"/>
    <cellStyle name="Обычный 321 3 3" xfId="4888" xr:uid="{2960BE74-CAF4-4FE0-87F1-CEA1D029792D}"/>
    <cellStyle name="Обычный 321 3 3 2" xfId="10243" xr:uid="{49CD8359-DD31-4605-91D9-1C08D5450E96}"/>
    <cellStyle name="Обычный 321 3 3 3" xfId="15575" xr:uid="{85F56C47-20AA-4AD2-817F-FF9CC90D223B}"/>
    <cellStyle name="Обычный 321 3 3 4" xfId="20918" xr:uid="{6B504438-7224-4DD8-8040-89B073E8994F}"/>
    <cellStyle name="Обычный 321 3 4" xfId="6714" xr:uid="{8DA1B52F-AD13-4DD2-B1A1-D56CB7CF7681}"/>
    <cellStyle name="Обычный 321 3 5" xfId="12046" xr:uid="{C12EE56B-1C02-4662-A0C2-293F50C9476E}"/>
    <cellStyle name="Обычный 321 3 6" xfId="17389" xr:uid="{869B17AB-0B9A-4539-99A1-74EA4CA9CE4F}"/>
    <cellStyle name="Обычный 321 4" xfId="1759" xr:uid="{6EC0D08C-046D-45AA-8B81-D50A37B008E3}"/>
    <cellStyle name="Обычный 321 4 2" xfId="3526" xr:uid="{5AD836D2-6C16-4A76-BF4A-54E9F1F52793}"/>
    <cellStyle name="Обычный 321 4 2 2" xfId="8883" xr:uid="{08104844-87E2-4641-940F-832388AABEAB}"/>
    <cellStyle name="Обычный 321 4 2 3" xfId="14215" xr:uid="{4E633D42-3470-4151-AC10-61DED48EA9DE}"/>
    <cellStyle name="Обычный 321 4 2 4" xfId="19558" xr:uid="{29C3D46B-0957-4596-A8FA-678BFF44C17C}"/>
    <cellStyle name="Обычный 321 4 3" xfId="5293" xr:uid="{A03171A3-6BB4-408C-8251-EAF6C6805028}"/>
    <cellStyle name="Обычный 321 4 3 2" xfId="10648" xr:uid="{99830622-2F86-47EC-A9BE-426E172158E6}"/>
    <cellStyle name="Обычный 321 4 3 3" xfId="15980" xr:uid="{675B6ED8-285C-4422-9CBD-2A59812E22F5}"/>
    <cellStyle name="Обычный 321 4 3 4" xfId="21323" xr:uid="{9C104A5F-369F-4EFD-902B-FF18C18B39C5}"/>
    <cellStyle name="Обычный 321 4 4" xfId="7119" xr:uid="{37B77C2A-1C04-48AE-B472-66F5DFAA1279}"/>
    <cellStyle name="Обычный 321 4 5" xfId="12451" xr:uid="{B7621BD1-CB8C-4EF6-BDD6-B89313F5C9FD}"/>
    <cellStyle name="Обычный 321 4 6" xfId="17794" xr:uid="{37BD8CE8-469D-42AE-B184-BB884D222C20}"/>
    <cellStyle name="Обычный 321 5" xfId="2245" xr:uid="{E2B89F1D-A081-4ED1-8956-6DDD80770D41}"/>
    <cellStyle name="Обычный 321 5 2" xfId="7602" xr:uid="{5808A462-510A-4C8A-BE4D-25555A97804D}"/>
    <cellStyle name="Обычный 321 5 3" xfId="12934" xr:uid="{0F414220-E178-44AC-8911-7A636BDC76C6}"/>
    <cellStyle name="Обычный 321 5 4" xfId="18277" xr:uid="{40B38B62-94BC-47C7-BAEE-787A0468411C}"/>
    <cellStyle name="Обычный 321 6" xfId="4012" xr:uid="{1607F1F9-DB2B-4A1A-99DD-E1FAFCB81698}"/>
    <cellStyle name="Обычный 321 6 2" xfId="9367" xr:uid="{CDB8E3AE-3BE7-478E-8277-59775E0A19BF}"/>
    <cellStyle name="Обычный 321 6 3" xfId="14699" xr:uid="{E9CF928F-840C-4BB2-8153-88747AA75D44}"/>
    <cellStyle name="Обычный 321 6 4" xfId="20042" xr:uid="{1B981173-51EE-46E3-B766-BF4273ED1D56}"/>
    <cellStyle name="Обычный 321 7" xfId="5838" xr:uid="{430E99B8-D5E2-43DE-9974-F763D73457F4}"/>
    <cellStyle name="Обычный 321 8" xfId="11170" xr:uid="{FCD973A5-83DD-415D-949C-6CCE44FEE1CB}"/>
    <cellStyle name="Обычный 321 9" xfId="16513" xr:uid="{EF207163-632F-4B13-A948-4F96E6E00096}"/>
    <cellStyle name="Обычный 322" xfId="469" xr:uid="{0F8D81F2-E923-4CEF-AA11-C15ED53E3F9D}"/>
    <cellStyle name="Обычный 322 2" xfId="942" xr:uid="{CBDC8961-5BF0-4900-8019-995ADD24F394}"/>
    <cellStyle name="Обычный 322 2 2" xfId="2709" xr:uid="{1AB5FB26-565D-4CA7-8186-26B076D3DFE2}"/>
    <cellStyle name="Обычный 322 2 2 2" xfId="8066" xr:uid="{85A8AF7C-5CA2-4E6C-8DD5-8EE6E39A74CA}"/>
    <cellStyle name="Обычный 322 2 2 3" xfId="13398" xr:uid="{3167B77F-7577-43FF-9DC3-8E986E733720}"/>
    <cellStyle name="Обычный 322 2 2 4" xfId="18741" xr:uid="{91452A09-E7D2-42BE-98DF-D515AE77C719}"/>
    <cellStyle name="Обычный 322 2 3" xfId="4476" xr:uid="{9898293B-224D-465C-91AE-81340FBE9A80}"/>
    <cellStyle name="Обычный 322 2 3 2" xfId="9831" xr:uid="{29DBAA93-CED0-4AB5-B9FD-64ABD517B2EE}"/>
    <cellStyle name="Обычный 322 2 3 3" xfId="15163" xr:uid="{1FD55283-1987-4AE0-B5F3-477A8B4289C7}"/>
    <cellStyle name="Обычный 322 2 3 4" xfId="20506" xr:uid="{DF2B8E53-6221-44DE-967B-41CA898B2C7A}"/>
    <cellStyle name="Обычный 322 2 4" xfId="6302" xr:uid="{B3498217-FE04-4186-B835-75D37D07EEE9}"/>
    <cellStyle name="Обычный 322 2 5" xfId="11634" xr:uid="{3E46331B-05A3-4A2E-8A12-6D0F9BC2AC9C}"/>
    <cellStyle name="Обычный 322 2 6" xfId="16977" xr:uid="{EBF14F39-A764-4CA2-9D8A-B7C0289B9F55}"/>
    <cellStyle name="Обычный 322 3" xfId="1355" xr:uid="{D3C5887B-2514-4267-B311-580D38873362}"/>
    <cellStyle name="Обычный 322 3 2" xfId="3122" xr:uid="{6788838D-4141-465E-B454-5AAC8C645DBC}"/>
    <cellStyle name="Обычный 322 3 2 2" xfId="8479" xr:uid="{E21305DA-D4DB-41C1-A4E9-6B83384C1539}"/>
    <cellStyle name="Обычный 322 3 2 3" xfId="13811" xr:uid="{FA371609-A259-45BA-9CD7-A2E84BD115E8}"/>
    <cellStyle name="Обычный 322 3 2 4" xfId="19154" xr:uid="{F8CB65AC-EA18-4EB5-A5D6-11C539792711}"/>
    <cellStyle name="Обычный 322 3 3" xfId="4889" xr:uid="{6A636861-5088-4D58-8111-B81A49214BF4}"/>
    <cellStyle name="Обычный 322 3 3 2" xfId="10244" xr:uid="{64CBF6DB-159E-4B49-8E9B-62498B262E0B}"/>
    <cellStyle name="Обычный 322 3 3 3" xfId="15576" xr:uid="{6D5D0030-B9F9-423A-AA32-C6F14ECD7463}"/>
    <cellStyle name="Обычный 322 3 3 4" xfId="20919" xr:uid="{B4736145-D040-491D-99AF-39534B5C5976}"/>
    <cellStyle name="Обычный 322 3 4" xfId="6715" xr:uid="{B1851E36-B39C-4545-BDBE-E6FC124C4EB7}"/>
    <cellStyle name="Обычный 322 3 5" xfId="12047" xr:uid="{6D48B0DC-0965-4DB5-AF5D-67879B336408}"/>
    <cellStyle name="Обычный 322 3 6" xfId="17390" xr:uid="{D07EC980-803D-4892-ADE7-7A286D956009}"/>
    <cellStyle name="Обычный 322 4" xfId="1760" xr:uid="{BAAEDEC7-18EA-4175-B325-DB43F2CEADD1}"/>
    <cellStyle name="Обычный 322 4 2" xfId="3527" xr:uid="{BCC718D9-5832-47C6-AD80-F748CC1B901C}"/>
    <cellStyle name="Обычный 322 4 2 2" xfId="8884" xr:uid="{15828048-4BD1-4EB5-9DF6-45CA8BAF163B}"/>
    <cellStyle name="Обычный 322 4 2 3" xfId="14216" xr:uid="{31D52A72-340B-45AE-92A5-A5F386425D1B}"/>
    <cellStyle name="Обычный 322 4 2 4" xfId="19559" xr:uid="{E70C60CF-B830-4009-9C02-1644157E0BBD}"/>
    <cellStyle name="Обычный 322 4 3" xfId="5294" xr:uid="{F22579B1-9F67-4E3D-96C4-287C70D7F42E}"/>
    <cellStyle name="Обычный 322 4 3 2" xfId="10649" xr:uid="{A4639B41-8DAA-4924-B02B-BF76536B96A4}"/>
    <cellStyle name="Обычный 322 4 3 3" xfId="15981" xr:uid="{B91DD182-A784-4C49-8884-5CE907E17E06}"/>
    <cellStyle name="Обычный 322 4 3 4" xfId="21324" xr:uid="{AA2B1B9D-93CD-4956-9608-8917A506D886}"/>
    <cellStyle name="Обычный 322 4 4" xfId="7120" xr:uid="{7A8A4606-DCD6-4C7D-B123-C9841E42AC66}"/>
    <cellStyle name="Обычный 322 4 5" xfId="12452" xr:uid="{F39C3B55-4718-40DD-8CF4-5F405D621F1A}"/>
    <cellStyle name="Обычный 322 4 6" xfId="17795" xr:uid="{4CE37D33-EA2F-44E8-A5A0-4EB50844FE43}"/>
    <cellStyle name="Обычный 322 5" xfId="2246" xr:uid="{EFDC5618-4B81-4C20-B0D8-10C723A7B90D}"/>
    <cellStyle name="Обычный 322 5 2" xfId="7603" xr:uid="{16BCD0C9-13FB-4694-BC90-1FE844ED5A1B}"/>
    <cellStyle name="Обычный 322 5 3" xfId="12935" xr:uid="{BCA6A4B0-48C2-460E-AF4F-DA0A5C65F7A3}"/>
    <cellStyle name="Обычный 322 5 4" xfId="18278" xr:uid="{B40749F2-14F3-489B-8EFF-4E0A8B6B4062}"/>
    <cellStyle name="Обычный 322 6" xfId="4013" xr:uid="{BB783AB0-1032-4E28-80D5-9DB58F5EB997}"/>
    <cellStyle name="Обычный 322 6 2" xfId="9368" xr:uid="{066D108E-1F6B-44A3-9F6F-1B24E2DD07F1}"/>
    <cellStyle name="Обычный 322 6 3" xfId="14700" xr:uid="{3403B066-AE60-421F-A6A0-C7C3078FA97B}"/>
    <cellStyle name="Обычный 322 6 4" xfId="20043" xr:uid="{C65EF28B-9F7A-4BD2-BCF2-B11E649DFD6A}"/>
    <cellStyle name="Обычный 322 7" xfId="5839" xr:uid="{28BDFA72-A402-4827-A121-F2E4FD964251}"/>
    <cellStyle name="Обычный 322 8" xfId="11171" xr:uid="{8B68AEDC-599E-4903-AFB1-A82364875B18}"/>
    <cellStyle name="Обычный 322 9" xfId="16514" xr:uid="{24F018F9-7C4F-43DB-96D4-B643EF7D3C32}"/>
    <cellStyle name="Обычный 323" xfId="470" xr:uid="{39D3ECFF-0E95-44E7-89A0-E45EB98A2366}"/>
    <cellStyle name="Обычный 323 2" xfId="943" xr:uid="{852C6426-BC6D-4F0C-A0C8-0A679815C706}"/>
    <cellStyle name="Обычный 323 2 2" xfId="2710" xr:uid="{8C1CD036-75C0-4101-86A3-18FF1DB5E64E}"/>
    <cellStyle name="Обычный 323 2 2 2" xfId="8067" xr:uid="{23A1FF41-001C-4980-AD66-7C4A4031C878}"/>
    <cellStyle name="Обычный 323 2 2 3" xfId="13399" xr:uid="{5F3F00C0-60C0-4CAE-B585-099316966A40}"/>
    <cellStyle name="Обычный 323 2 2 4" xfId="18742" xr:uid="{E84643EC-2F07-43D6-8668-895F2F39D13E}"/>
    <cellStyle name="Обычный 323 2 3" xfId="4477" xr:uid="{763D031A-3DBC-44B7-B314-13C1AD5DC267}"/>
    <cellStyle name="Обычный 323 2 3 2" xfId="9832" xr:uid="{729C9564-1333-4F63-84F6-48C10AF3F7C6}"/>
    <cellStyle name="Обычный 323 2 3 3" xfId="15164" xr:uid="{53530A9F-8488-4B3B-A660-3E430305FCAF}"/>
    <cellStyle name="Обычный 323 2 3 4" xfId="20507" xr:uid="{006F618B-E58C-40C5-B5F9-7EB9DF6E096C}"/>
    <cellStyle name="Обычный 323 2 4" xfId="6303" xr:uid="{6336D30E-97EE-4459-B7CA-9A518CCAB023}"/>
    <cellStyle name="Обычный 323 2 5" xfId="11635" xr:uid="{104A4AD6-1BBE-4617-9FA4-51137EFADF61}"/>
    <cellStyle name="Обычный 323 2 6" xfId="16978" xr:uid="{5A53731A-3E3E-4A7C-B479-79EDC0A5F8D5}"/>
    <cellStyle name="Обычный 323 3" xfId="1356" xr:uid="{E563E82B-4063-4D35-B916-1EA1D42D039C}"/>
    <cellStyle name="Обычный 323 3 2" xfId="3123" xr:uid="{E149EFB6-532F-4EE7-82C4-EB75E0363B77}"/>
    <cellStyle name="Обычный 323 3 2 2" xfId="8480" xr:uid="{F5D41D71-4F6C-40BF-AC5E-814A914A2F40}"/>
    <cellStyle name="Обычный 323 3 2 3" xfId="13812" xr:uid="{388E1701-EB58-4A86-8653-D8B1BB2EFA90}"/>
    <cellStyle name="Обычный 323 3 2 4" xfId="19155" xr:uid="{A90A37C4-8D47-4DAB-AFE6-DFACA0CC085D}"/>
    <cellStyle name="Обычный 323 3 3" xfId="4890" xr:uid="{94BBC9F3-3931-49BB-A138-400A352789CD}"/>
    <cellStyle name="Обычный 323 3 3 2" xfId="10245" xr:uid="{F1ECE19D-09B7-47BB-B99C-B66A1794EE21}"/>
    <cellStyle name="Обычный 323 3 3 3" xfId="15577" xr:uid="{84C6DD95-2234-4ACE-B4B3-F5C74D031328}"/>
    <cellStyle name="Обычный 323 3 3 4" xfId="20920" xr:uid="{CC62D04E-4A0B-4144-B3D2-982B8B30CB93}"/>
    <cellStyle name="Обычный 323 3 4" xfId="6716" xr:uid="{805D8CFA-C25B-40A3-A056-28092EDF693F}"/>
    <cellStyle name="Обычный 323 3 5" xfId="12048" xr:uid="{DACEB563-79BB-479A-B5F0-6D7E9A7CD4E0}"/>
    <cellStyle name="Обычный 323 3 6" xfId="17391" xr:uid="{B1E8A8A8-595D-4BCB-858C-043E7860FB91}"/>
    <cellStyle name="Обычный 323 4" xfId="1761" xr:uid="{EBE07D37-DDC0-4F5B-97EE-028D7D36EDB0}"/>
    <cellStyle name="Обычный 323 4 2" xfId="3528" xr:uid="{F9C2D903-6E9C-477A-909F-354166BB8899}"/>
    <cellStyle name="Обычный 323 4 2 2" xfId="8885" xr:uid="{0C1C1E1F-1675-4CD0-80CA-49D6FE5A78E5}"/>
    <cellStyle name="Обычный 323 4 2 3" xfId="14217" xr:uid="{60F82BEE-0A52-466B-853B-22B53A5CEB88}"/>
    <cellStyle name="Обычный 323 4 2 4" xfId="19560" xr:uid="{24C7D1B3-F199-4E10-9419-68EAC2016BD2}"/>
    <cellStyle name="Обычный 323 4 3" xfId="5295" xr:uid="{F25B06EA-030A-4FC8-BF40-094AB57EF4B8}"/>
    <cellStyle name="Обычный 323 4 3 2" xfId="10650" xr:uid="{BE262FFF-4128-49A4-8142-0542EA4F7DD3}"/>
    <cellStyle name="Обычный 323 4 3 3" xfId="15982" xr:uid="{DC0B0FEE-A5FD-4DF5-82C2-09345F32749C}"/>
    <cellStyle name="Обычный 323 4 3 4" xfId="21325" xr:uid="{C6FF5297-4737-4E68-9F57-118C24A9B922}"/>
    <cellStyle name="Обычный 323 4 4" xfId="7121" xr:uid="{B1B2C281-4709-4AD2-ABA9-404005BC283F}"/>
    <cellStyle name="Обычный 323 4 5" xfId="12453" xr:uid="{4E484018-1ACD-4B44-A411-99BAA1978760}"/>
    <cellStyle name="Обычный 323 4 6" xfId="17796" xr:uid="{8E4D601F-468B-4F3A-965C-C9AE06FC7023}"/>
    <cellStyle name="Обычный 323 5" xfId="2247" xr:uid="{DD5ED7F6-DBB0-4429-8434-750D65315AAE}"/>
    <cellStyle name="Обычный 323 5 2" xfId="7604" xr:uid="{2909313E-A2B6-4623-B548-EC7D72320712}"/>
    <cellStyle name="Обычный 323 5 3" xfId="12936" xr:uid="{532EED5B-1E3D-44DA-85F8-D1B47F112799}"/>
    <cellStyle name="Обычный 323 5 4" xfId="18279" xr:uid="{85009950-204C-401C-B766-FC01ABB8FE54}"/>
    <cellStyle name="Обычный 323 6" xfId="4014" xr:uid="{F335B2BE-52CE-431F-BE56-7C563D9642B8}"/>
    <cellStyle name="Обычный 323 6 2" xfId="9369" xr:uid="{B32415BD-340F-46D5-9C2A-599E691AF829}"/>
    <cellStyle name="Обычный 323 6 3" xfId="14701" xr:uid="{FD6AA65E-6C9A-42CB-917E-49B9C842F1C9}"/>
    <cellStyle name="Обычный 323 6 4" xfId="20044" xr:uid="{0479545F-952F-460F-AAE3-535AD5944BC5}"/>
    <cellStyle name="Обычный 323 7" xfId="5840" xr:uid="{E9063871-3640-4873-81F9-1549BD9B3720}"/>
    <cellStyle name="Обычный 323 8" xfId="11172" xr:uid="{52EFB320-E3CE-438E-A924-1E8B1421629C}"/>
    <cellStyle name="Обычный 323 9" xfId="16515" xr:uid="{4C7E8B12-C5AA-4849-860A-4E8E5FCB5F4C}"/>
    <cellStyle name="Обычный 324" xfId="471" xr:uid="{E5AFEBFF-9910-4D9E-9E76-914650D42A1C}"/>
    <cellStyle name="Обычный 324 2" xfId="944" xr:uid="{1D675DDA-92B9-4EB4-87F9-79D279D6ACAF}"/>
    <cellStyle name="Обычный 324 2 2" xfId="2711" xr:uid="{AE4FEA4F-DE4E-4803-9A3D-A9F190F698FE}"/>
    <cellStyle name="Обычный 324 2 2 2" xfId="8068" xr:uid="{DF10668F-5C53-4459-AEAB-CD0F8020FD70}"/>
    <cellStyle name="Обычный 324 2 2 3" xfId="13400" xr:uid="{8D374320-19DD-42BD-8776-ED80F17AB59B}"/>
    <cellStyle name="Обычный 324 2 2 4" xfId="18743" xr:uid="{507278F1-AD65-4C81-B7CA-0895F5E05D5B}"/>
    <cellStyle name="Обычный 324 2 3" xfId="4478" xr:uid="{BAFB0EFC-10DE-4FA1-A3B8-2F8605F9A6B3}"/>
    <cellStyle name="Обычный 324 2 3 2" xfId="9833" xr:uid="{469A49CE-DF4F-46DB-A191-EECF0F6555DB}"/>
    <cellStyle name="Обычный 324 2 3 3" xfId="15165" xr:uid="{2474EE6F-072C-4173-86B2-519714B018C9}"/>
    <cellStyle name="Обычный 324 2 3 4" xfId="20508" xr:uid="{8276B934-6B20-4F3D-A460-EE28CD16596E}"/>
    <cellStyle name="Обычный 324 2 4" xfId="6304" xr:uid="{ADD25B2E-3AC9-440B-B0E2-68EAED98426F}"/>
    <cellStyle name="Обычный 324 2 5" xfId="11636" xr:uid="{90A4FB36-FDFC-4951-8259-BF7198B40182}"/>
    <cellStyle name="Обычный 324 2 6" xfId="16979" xr:uid="{79846CD2-9073-480D-B077-01F304D9C80B}"/>
    <cellStyle name="Обычный 324 3" xfId="1357" xr:uid="{7F42E0D7-FC1A-4CF7-B492-DEF057762AF8}"/>
    <cellStyle name="Обычный 324 3 2" xfId="3124" xr:uid="{423915D6-6806-4EF8-B334-8752E034BA47}"/>
    <cellStyle name="Обычный 324 3 2 2" xfId="8481" xr:uid="{DF2B2094-5A6D-499F-A56F-C58583F7F999}"/>
    <cellStyle name="Обычный 324 3 2 3" xfId="13813" xr:uid="{D681893B-8B04-4C40-9720-94E5A92595AB}"/>
    <cellStyle name="Обычный 324 3 2 4" xfId="19156" xr:uid="{ACE4433E-CF16-4AD5-B75A-FBC1CD7953C2}"/>
    <cellStyle name="Обычный 324 3 3" xfId="4891" xr:uid="{3A4AEE17-CD72-47FF-9F76-D8D8A065EEF7}"/>
    <cellStyle name="Обычный 324 3 3 2" xfId="10246" xr:uid="{FC4D7AEE-4EEB-4BBF-B3E8-765231E35B0C}"/>
    <cellStyle name="Обычный 324 3 3 3" xfId="15578" xr:uid="{973E2590-119E-4F7F-B6F1-FB85E393F769}"/>
    <cellStyle name="Обычный 324 3 3 4" xfId="20921" xr:uid="{29FB792C-AAE2-4521-8B61-C90043EF07C1}"/>
    <cellStyle name="Обычный 324 3 4" xfId="6717" xr:uid="{799B307B-17AB-48E1-A3EB-2DBDD15C0DE2}"/>
    <cellStyle name="Обычный 324 3 5" xfId="12049" xr:uid="{85D57516-4ADA-46A6-9D2B-57EB888D3A84}"/>
    <cellStyle name="Обычный 324 3 6" xfId="17392" xr:uid="{64D7E661-2499-46B2-AC05-06D73A2963F5}"/>
    <cellStyle name="Обычный 324 4" xfId="1762" xr:uid="{C221C908-46A4-45E1-B324-560880753907}"/>
    <cellStyle name="Обычный 324 4 2" xfId="3529" xr:uid="{FF186FD0-3B8F-4E76-B566-C837BE9B238E}"/>
    <cellStyle name="Обычный 324 4 2 2" xfId="8886" xr:uid="{8B6FE5EC-0812-4415-BA27-F40972DD1B85}"/>
    <cellStyle name="Обычный 324 4 2 3" xfId="14218" xr:uid="{8F501423-E40E-4FBA-ADA0-1C10FC0CD4BA}"/>
    <cellStyle name="Обычный 324 4 2 4" xfId="19561" xr:uid="{E1679E47-CB8F-4707-8E8D-F9C3880130DE}"/>
    <cellStyle name="Обычный 324 4 3" xfId="5296" xr:uid="{6B178C62-9DEC-415B-B8B5-9F318965CE8B}"/>
    <cellStyle name="Обычный 324 4 3 2" xfId="10651" xr:uid="{46AD3646-D109-4822-A6A6-4311FC8EDB24}"/>
    <cellStyle name="Обычный 324 4 3 3" xfId="15983" xr:uid="{EF443956-E7B3-4AB7-AF7A-859809F6957A}"/>
    <cellStyle name="Обычный 324 4 3 4" xfId="21326" xr:uid="{452D1E54-ECF3-4035-B380-6600316470B1}"/>
    <cellStyle name="Обычный 324 4 4" xfId="7122" xr:uid="{E161BDEF-A9FA-45DA-A8A6-73F30EBD3FEE}"/>
    <cellStyle name="Обычный 324 4 5" xfId="12454" xr:uid="{AF3FEFDE-80BC-45A5-8057-0BC124D15B91}"/>
    <cellStyle name="Обычный 324 4 6" xfId="17797" xr:uid="{8D7EEEED-214D-4B61-A296-40AC7B663184}"/>
    <cellStyle name="Обычный 324 5" xfId="2248" xr:uid="{E05E15B9-D752-4B22-9CEF-6617849030EC}"/>
    <cellStyle name="Обычный 324 5 2" xfId="7605" xr:uid="{4D09BA60-CCDC-4B7D-9AC9-6A8C61C4BDF2}"/>
    <cellStyle name="Обычный 324 5 3" xfId="12937" xr:uid="{BE1FC5B1-CC8B-4828-9E52-817763322B61}"/>
    <cellStyle name="Обычный 324 5 4" xfId="18280" xr:uid="{1F203204-E074-4F61-BFA1-9BF3FAC82B96}"/>
    <cellStyle name="Обычный 324 6" xfId="4015" xr:uid="{278A10BD-E75D-4B06-9355-05887611E82F}"/>
    <cellStyle name="Обычный 324 6 2" xfId="9370" xr:uid="{7A94E3B7-B55A-4616-9F78-A1629368D615}"/>
    <cellStyle name="Обычный 324 6 3" xfId="14702" xr:uid="{73A113E5-84E2-42D5-BA11-49CA4312F551}"/>
    <cellStyle name="Обычный 324 6 4" xfId="20045" xr:uid="{30D23869-64FB-4982-9C3B-2BFF07F30DCA}"/>
    <cellStyle name="Обычный 324 7" xfId="5841" xr:uid="{3EE35749-FBFD-4AD5-8CD5-908313A781DA}"/>
    <cellStyle name="Обычный 324 8" xfId="11173" xr:uid="{D51CD5BA-53BF-4698-87C1-88A8BF1E3F1E}"/>
    <cellStyle name="Обычный 324 9" xfId="16516" xr:uid="{69685CC7-DE9F-4146-83B8-FC2BC4CB5DA1}"/>
    <cellStyle name="Обычный 325" xfId="472" xr:uid="{0D0B70C7-EB1C-438C-A2F5-E763BB9903BD}"/>
    <cellStyle name="Обычный 325 2" xfId="945" xr:uid="{9EFB3644-FCB9-4438-94B5-B1AEDF4026D8}"/>
    <cellStyle name="Обычный 325 2 2" xfId="2712" xr:uid="{C337E680-9CDA-4301-B8BA-0ECB5F5F483F}"/>
    <cellStyle name="Обычный 325 2 2 2" xfId="8069" xr:uid="{5FBE3F69-D732-409F-B04A-12A5179464E5}"/>
    <cellStyle name="Обычный 325 2 2 3" xfId="13401" xr:uid="{B47F5B64-8702-4605-A6B3-A27B65C90205}"/>
    <cellStyle name="Обычный 325 2 2 4" xfId="18744" xr:uid="{9F0736BB-0F96-4D68-81CE-02A5BFC4C38B}"/>
    <cellStyle name="Обычный 325 2 3" xfId="4479" xr:uid="{1D34E835-9E5B-4407-AB80-E174D1BDA3EA}"/>
    <cellStyle name="Обычный 325 2 3 2" xfId="9834" xr:uid="{625940C9-C709-4FE7-9D1C-8AB1801ACFC5}"/>
    <cellStyle name="Обычный 325 2 3 3" xfId="15166" xr:uid="{BB0E8FF3-9755-4A75-8E85-F62C87ABAEA1}"/>
    <cellStyle name="Обычный 325 2 3 4" xfId="20509" xr:uid="{C78DA562-FAA4-4A5D-A3A4-BC1D6468115B}"/>
    <cellStyle name="Обычный 325 2 4" xfId="6305" xr:uid="{BF13CB5D-26F5-446C-9FB4-3E368024B6CF}"/>
    <cellStyle name="Обычный 325 2 5" xfId="11637" xr:uid="{A6C68059-2D1F-4018-AB38-80B475A8C82B}"/>
    <cellStyle name="Обычный 325 2 6" xfId="16980" xr:uid="{A2A64FBB-8655-4933-9917-FD6E8AFB59A1}"/>
    <cellStyle name="Обычный 325 3" xfId="1358" xr:uid="{811A4983-51A9-442C-850D-5749754B27A1}"/>
    <cellStyle name="Обычный 325 3 2" xfId="3125" xr:uid="{6AAB2DCA-E728-4A72-B01B-68C69198A888}"/>
    <cellStyle name="Обычный 325 3 2 2" xfId="8482" xr:uid="{2BD64414-A9EF-41B6-83AC-9A4B9BC593D4}"/>
    <cellStyle name="Обычный 325 3 2 3" xfId="13814" xr:uid="{53B5EEA7-FA3B-45E3-B60B-8396D69BCC7D}"/>
    <cellStyle name="Обычный 325 3 2 4" xfId="19157" xr:uid="{EEB5C81B-9F4A-4C24-A097-1DAF46FDD6F5}"/>
    <cellStyle name="Обычный 325 3 3" xfId="4892" xr:uid="{1424C84F-FBA0-451A-A28E-18A5C35ED4BA}"/>
    <cellStyle name="Обычный 325 3 3 2" xfId="10247" xr:uid="{39E43964-6D00-48A7-84AB-0B2509156019}"/>
    <cellStyle name="Обычный 325 3 3 3" xfId="15579" xr:uid="{A74FC636-309A-431D-86F0-233A13CB1B76}"/>
    <cellStyle name="Обычный 325 3 3 4" xfId="20922" xr:uid="{F7612300-1FE0-43A7-BE31-FAF81964B54B}"/>
    <cellStyle name="Обычный 325 3 4" xfId="6718" xr:uid="{1C14A89C-E24E-43FF-9503-BFA4BBD331C6}"/>
    <cellStyle name="Обычный 325 3 5" xfId="12050" xr:uid="{E6DBBB1D-9B4E-4DE6-A851-46D883839A80}"/>
    <cellStyle name="Обычный 325 3 6" xfId="17393" xr:uid="{17BBF199-1002-4B34-8261-1B3ECD24A06F}"/>
    <cellStyle name="Обычный 325 4" xfId="1763" xr:uid="{E3D12494-8C01-484F-BB1C-B2F11BEB74E7}"/>
    <cellStyle name="Обычный 325 4 2" xfId="3530" xr:uid="{474BA27A-4EAF-482D-AAE3-8A727DF9E3DD}"/>
    <cellStyle name="Обычный 325 4 2 2" xfId="8887" xr:uid="{875B2E53-9002-4A78-8C36-3E33AFA3D553}"/>
    <cellStyle name="Обычный 325 4 2 3" xfId="14219" xr:uid="{1B3DE907-96B7-4269-AD3D-E694651A2CAB}"/>
    <cellStyle name="Обычный 325 4 2 4" xfId="19562" xr:uid="{A7C7EDF9-BBEF-44E8-A1D5-98F22DFDA1B4}"/>
    <cellStyle name="Обычный 325 4 3" xfId="5297" xr:uid="{65A9A83E-642D-450F-A855-8260B08745E1}"/>
    <cellStyle name="Обычный 325 4 3 2" xfId="10652" xr:uid="{7A1B3EFE-1A8A-46FE-88EF-3377F3FAD179}"/>
    <cellStyle name="Обычный 325 4 3 3" xfId="15984" xr:uid="{428D58F6-6F81-42F8-9DD1-798F6E87E88B}"/>
    <cellStyle name="Обычный 325 4 3 4" xfId="21327" xr:uid="{E5468F3A-757A-4522-9563-0C5D57278FC1}"/>
    <cellStyle name="Обычный 325 4 4" xfId="7123" xr:uid="{C431808E-0243-4B30-BD8D-B32DFA777B70}"/>
    <cellStyle name="Обычный 325 4 5" xfId="12455" xr:uid="{FDB6C2E1-2369-43ED-8A10-C8C7E981E9E5}"/>
    <cellStyle name="Обычный 325 4 6" xfId="17798" xr:uid="{38653A27-CC2C-49C4-B58F-DD2B26196675}"/>
    <cellStyle name="Обычный 325 5" xfId="2249" xr:uid="{6FAB7778-E3A9-4178-ADBB-03523D695DCF}"/>
    <cellStyle name="Обычный 325 5 2" xfId="7606" xr:uid="{338C6623-0040-445F-85F0-EA84217BBBC5}"/>
    <cellStyle name="Обычный 325 5 3" xfId="12938" xr:uid="{DCD58C1B-42DE-4082-BA01-2BF17ECD9B9A}"/>
    <cellStyle name="Обычный 325 5 4" xfId="18281" xr:uid="{8ECB3FA3-E9AF-4C8B-A7E3-3CD364B768A5}"/>
    <cellStyle name="Обычный 325 6" xfId="4016" xr:uid="{0CB8812C-170B-47D2-B645-E8631B7A26F6}"/>
    <cellStyle name="Обычный 325 6 2" xfId="9371" xr:uid="{FE6ADC1E-A883-4C68-8B0D-E610B30CB889}"/>
    <cellStyle name="Обычный 325 6 3" xfId="14703" xr:uid="{9EEDE174-6825-4D38-8DFC-2700B416EA57}"/>
    <cellStyle name="Обычный 325 6 4" xfId="20046" xr:uid="{A0A636CA-5B07-4C8D-8815-E8AD91A06486}"/>
    <cellStyle name="Обычный 325 7" xfId="5842" xr:uid="{0D3B07FF-DAFC-4101-BDDA-D6127E509F38}"/>
    <cellStyle name="Обычный 325 8" xfId="11174" xr:uid="{0A52EC73-2310-4924-9972-0AE93A54DCFC}"/>
    <cellStyle name="Обычный 325 9" xfId="16517" xr:uid="{43B2570D-C191-4CAE-BC1C-4D6F29D85EDD}"/>
    <cellStyle name="Обычный 326" xfId="473" xr:uid="{89CD75DE-2FB4-425C-81C8-2A766FBA040B}"/>
    <cellStyle name="Обычный 326 2" xfId="946" xr:uid="{2B0CDC3A-D324-4FB3-8547-E0EA326C491D}"/>
    <cellStyle name="Обычный 326 2 2" xfId="2713" xr:uid="{CF10B30F-AF3C-4BDC-9FE4-5A43959475DA}"/>
    <cellStyle name="Обычный 326 2 2 2" xfId="8070" xr:uid="{611D1A5B-DD20-45A6-8D6D-57B0CE7F6EDD}"/>
    <cellStyle name="Обычный 326 2 2 3" xfId="13402" xr:uid="{58F16374-0167-4776-9BFC-67071DC45BD4}"/>
    <cellStyle name="Обычный 326 2 2 4" xfId="18745" xr:uid="{2EB81ABE-584F-42DC-839A-A2192615A374}"/>
    <cellStyle name="Обычный 326 2 3" xfId="4480" xr:uid="{274F98B7-1802-461E-B5E4-61ADE8020A05}"/>
    <cellStyle name="Обычный 326 2 3 2" xfId="9835" xr:uid="{06E9F0A3-4EBC-4B6F-A48E-7B5722FAD742}"/>
    <cellStyle name="Обычный 326 2 3 3" xfId="15167" xr:uid="{E4A3B856-11E6-4AFA-8F88-BC635F1B45E8}"/>
    <cellStyle name="Обычный 326 2 3 4" xfId="20510" xr:uid="{5D8BBBEC-D1D8-4049-802D-A4125D0C5792}"/>
    <cellStyle name="Обычный 326 2 4" xfId="6306" xr:uid="{B238A846-49A1-4ECB-83BE-25AC1DE55CB4}"/>
    <cellStyle name="Обычный 326 2 5" xfId="11638" xr:uid="{451EE0B4-3290-414F-A552-84195F189AB7}"/>
    <cellStyle name="Обычный 326 2 6" xfId="16981" xr:uid="{60E83625-5781-445D-9999-D7368FFDA608}"/>
    <cellStyle name="Обычный 326 3" xfId="1359" xr:uid="{9F8A3B86-BFBA-4BFC-98F1-CD2463A3C592}"/>
    <cellStyle name="Обычный 326 3 2" xfId="3126" xr:uid="{4117484F-AF19-477D-AACD-E52D006873AB}"/>
    <cellStyle name="Обычный 326 3 2 2" xfId="8483" xr:uid="{04934522-E491-4EA3-812A-C60BA9A80E02}"/>
    <cellStyle name="Обычный 326 3 2 3" xfId="13815" xr:uid="{88851DBC-0213-420F-BBFC-0E8334655BEA}"/>
    <cellStyle name="Обычный 326 3 2 4" xfId="19158" xr:uid="{67E3C140-3929-4537-A618-684AB312FB46}"/>
    <cellStyle name="Обычный 326 3 3" xfId="4893" xr:uid="{811274FF-6F0E-4700-B030-8F4B0D3DB6C1}"/>
    <cellStyle name="Обычный 326 3 3 2" xfId="10248" xr:uid="{B39062A5-0EE9-4263-99E8-671563C666C0}"/>
    <cellStyle name="Обычный 326 3 3 3" xfId="15580" xr:uid="{E1B8AA9D-C099-43F6-9EC7-655D62EBAFEA}"/>
    <cellStyle name="Обычный 326 3 3 4" xfId="20923" xr:uid="{1B6D2F5E-F8A4-4921-9F50-52238D5D0241}"/>
    <cellStyle name="Обычный 326 3 4" xfId="6719" xr:uid="{28250D03-D8EC-44F9-B3CC-9B311580AF22}"/>
    <cellStyle name="Обычный 326 3 5" xfId="12051" xr:uid="{71FBCEA4-7DEA-4DCC-BE36-8C46677E1DCF}"/>
    <cellStyle name="Обычный 326 3 6" xfId="17394" xr:uid="{20FAB6AE-371D-4E2B-941D-C54FA9202AF8}"/>
    <cellStyle name="Обычный 326 4" xfId="1764" xr:uid="{4E0C68CE-B970-4830-9E40-F565E0615E18}"/>
    <cellStyle name="Обычный 326 4 2" xfId="3531" xr:uid="{0B129551-EF92-4510-8D7F-FA15D86C923F}"/>
    <cellStyle name="Обычный 326 4 2 2" xfId="8888" xr:uid="{77EE8DC2-1A26-40B8-BEEE-C286BD101A14}"/>
    <cellStyle name="Обычный 326 4 2 3" xfId="14220" xr:uid="{50AEBBE6-53B6-4294-AAE3-509FCC8472CB}"/>
    <cellStyle name="Обычный 326 4 2 4" xfId="19563" xr:uid="{B70975C0-DC93-4985-90E9-2D1E46F7F02C}"/>
    <cellStyle name="Обычный 326 4 3" xfId="5298" xr:uid="{120F0947-BBEB-4D2F-9FF6-DB6BD0DB94BC}"/>
    <cellStyle name="Обычный 326 4 3 2" xfId="10653" xr:uid="{26994AD8-81CF-4D37-9213-552C73C8BF8E}"/>
    <cellStyle name="Обычный 326 4 3 3" xfId="15985" xr:uid="{6F73D0EF-E1A6-494C-A98E-96EB38E7D897}"/>
    <cellStyle name="Обычный 326 4 3 4" xfId="21328" xr:uid="{6922DD44-417C-4597-8266-F68E14C17163}"/>
    <cellStyle name="Обычный 326 4 4" xfId="7124" xr:uid="{763CAAD3-90A8-4944-AD95-3851D2EAAB38}"/>
    <cellStyle name="Обычный 326 4 5" xfId="12456" xr:uid="{F9D73A03-5516-40B2-B299-7D1026201B5E}"/>
    <cellStyle name="Обычный 326 4 6" xfId="17799" xr:uid="{9BE9CC31-549A-429D-B070-2ED742A961E3}"/>
    <cellStyle name="Обычный 326 5" xfId="2250" xr:uid="{C3D7BBEA-9359-430F-97FC-7D0386FA4469}"/>
    <cellStyle name="Обычный 326 5 2" xfId="7607" xr:uid="{555BBC16-B6BA-4DF4-95E8-5127D06ED1FB}"/>
    <cellStyle name="Обычный 326 5 3" xfId="12939" xr:uid="{97800E63-92DD-4E4E-BE52-9A2050D36FD6}"/>
    <cellStyle name="Обычный 326 5 4" xfId="18282" xr:uid="{9155AD83-5C18-4657-9E81-1EF3384ECDC4}"/>
    <cellStyle name="Обычный 326 6" xfId="4017" xr:uid="{94E451D6-D5E2-45DE-86FF-390007EABC88}"/>
    <cellStyle name="Обычный 326 6 2" xfId="9372" xr:uid="{86A6BC71-C80A-4712-9862-0D5F96F23D6B}"/>
    <cellStyle name="Обычный 326 6 3" xfId="14704" xr:uid="{24F4A36F-DD96-4782-B876-95D31F5BC051}"/>
    <cellStyle name="Обычный 326 6 4" xfId="20047" xr:uid="{82111A3A-D453-480D-B330-B4DD08E6A5AC}"/>
    <cellStyle name="Обычный 326 7" xfId="5843" xr:uid="{CEC18303-28EE-4A82-8BEA-128534A96EC7}"/>
    <cellStyle name="Обычный 326 8" xfId="11175" xr:uid="{E2042D50-FD09-44F4-8564-8F423090004E}"/>
    <cellStyle name="Обычный 326 9" xfId="16518" xr:uid="{BF987C78-FE77-4487-8C13-923F6E35399F}"/>
    <cellStyle name="Обычный 327" xfId="474" xr:uid="{BE732B1C-A3AA-439C-80B9-9F6C406DCEC6}"/>
    <cellStyle name="Обычный 327 2" xfId="947" xr:uid="{2E4D4B75-B8AD-4910-8737-2DE3BFF7C2A7}"/>
    <cellStyle name="Обычный 327 2 2" xfId="2714" xr:uid="{E842A1F6-A70E-4A50-A58E-D9A1E1677A97}"/>
    <cellStyle name="Обычный 327 2 2 2" xfId="8071" xr:uid="{EE6F76C6-2300-49E6-8D83-779BCFEA9617}"/>
    <cellStyle name="Обычный 327 2 2 3" xfId="13403" xr:uid="{61D263B9-5A8D-481B-85C2-EA0A93546296}"/>
    <cellStyle name="Обычный 327 2 2 4" xfId="18746" xr:uid="{6218B93F-F8B8-4691-94B4-B39D199244E5}"/>
    <cellStyle name="Обычный 327 2 3" xfId="4481" xr:uid="{EBFE1733-C50D-4700-9169-8FDE368BDE22}"/>
    <cellStyle name="Обычный 327 2 3 2" xfId="9836" xr:uid="{7859CA16-CE1C-4311-BD70-CA7698C609BC}"/>
    <cellStyle name="Обычный 327 2 3 3" xfId="15168" xr:uid="{827A0414-2733-470B-B5F3-495B63195122}"/>
    <cellStyle name="Обычный 327 2 3 4" xfId="20511" xr:uid="{D65112B4-716F-4C5D-87FB-3DE0DB92EFF0}"/>
    <cellStyle name="Обычный 327 2 4" xfId="6307" xr:uid="{C5311B21-BE0B-42DD-AF5E-2017DEF1EED9}"/>
    <cellStyle name="Обычный 327 2 5" xfId="11639" xr:uid="{15D1E1D5-6FDB-458F-9148-75D7B4CB197D}"/>
    <cellStyle name="Обычный 327 2 6" xfId="16982" xr:uid="{BC42ED42-7BDC-4629-AD06-0D53425B5040}"/>
    <cellStyle name="Обычный 327 3" xfId="1360" xr:uid="{273C5E44-8015-4923-82E3-0D19C9DFE7C8}"/>
    <cellStyle name="Обычный 327 3 2" xfId="3127" xr:uid="{FE2A2A6F-1DB0-43D6-953D-EC34E683EC83}"/>
    <cellStyle name="Обычный 327 3 2 2" xfId="8484" xr:uid="{5DF63A6F-D10E-4CF9-B153-88D034919B9D}"/>
    <cellStyle name="Обычный 327 3 2 3" xfId="13816" xr:uid="{95E8E24E-F57F-43F2-97FF-0D4E99E58353}"/>
    <cellStyle name="Обычный 327 3 2 4" xfId="19159" xr:uid="{22CFB238-01B6-4C59-AD3D-51FAD6849298}"/>
    <cellStyle name="Обычный 327 3 3" xfId="4894" xr:uid="{FF31AD71-48FE-4C64-BD77-D47937A4FD0F}"/>
    <cellStyle name="Обычный 327 3 3 2" xfId="10249" xr:uid="{EC55EF51-748F-40EA-87B5-6036EBEB2D5F}"/>
    <cellStyle name="Обычный 327 3 3 3" xfId="15581" xr:uid="{777C431C-E4D2-41D3-AC8D-F2847885BCA4}"/>
    <cellStyle name="Обычный 327 3 3 4" xfId="20924" xr:uid="{C32A1509-97F8-430A-89CF-B32DF5697C91}"/>
    <cellStyle name="Обычный 327 3 4" xfId="6720" xr:uid="{3F0D5D8D-5F3D-4231-91D3-CD1A35F82918}"/>
    <cellStyle name="Обычный 327 3 5" xfId="12052" xr:uid="{0786B656-4268-4ECB-BDFA-04F02D40DD89}"/>
    <cellStyle name="Обычный 327 3 6" xfId="17395" xr:uid="{7A6189C6-FE5C-46C2-864F-92FAB14E60E0}"/>
    <cellStyle name="Обычный 327 4" xfId="1765" xr:uid="{94CA61D2-9F6B-4D93-AC3E-2680840885A7}"/>
    <cellStyle name="Обычный 327 4 2" xfId="3532" xr:uid="{0D08849C-B0FF-400A-A9CC-F53EA4BE72C3}"/>
    <cellStyle name="Обычный 327 4 2 2" xfId="8889" xr:uid="{BA24E9A2-9519-41A8-8242-EEF2CBF73F8E}"/>
    <cellStyle name="Обычный 327 4 2 3" xfId="14221" xr:uid="{48DA388B-6659-4F2A-8474-F4C375F8F063}"/>
    <cellStyle name="Обычный 327 4 2 4" xfId="19564" xr:uid="{9C62F891-B939-4641-8563-17907B20F97D}"/>
    <cellStyle name="Обычный 327 4 3" xfId="5299" xr:uid="{ACFE93DB-5A0D-464E-88AB-87FE5D77A1B4}"/>
    <cellStyle name="Обычный 327 4 3 2" xfId="10654" xr:uid="{9E653648-AB8F-4CD5-B6C7-33B4778BCA4C}"/>
    <cellStyle name="Обычный 327 4 3 3" xfId="15986" xr:uid="{B6ECD3F1-E45C-4C51-A170-CA4CF593A9C4}"/>
    <cellStyle name="Обычный 327 4 3 4" xfId="21329" xr:uid="{34F1B57E-08B3-46FE-8201-3FFA415C094D}"/>
    <cellStyle name="Обычный 327 4 4" xfId="7125" xr:uid="{5E724AA7-C5E5-4E9C-9226-ED6EFCE7E533}"/>
    <cellStyle name="Обычный 327 4 5" xfId="12457" xr:uid="{8D324CF3-A105-4906-9645-1724622195A5}"/>
    <cellStyle name="Обычный 327 4 6" xfId="17800" xr:uid="{3E395997-1DCE-4234-9CE5-1EBA312AEFB3}"/>
    <cellStyle name="Обычный 327 5" xfId="2251" xr:uid="{820A8B00-F5D3-484F-8ADE-ACBDB42975BE}"/>
    <cellStyle name="Обычный 327 5 2" xfId="7608" xr:uid="{2248B074-80B1-494B-BAF6-A740A9BF50D4}"/>
    <cellStyle name="Обычный 327 5 3" xfId="12940" xr:uid="{F397DCF7-2643-4F34-B337-FC1EC10B3ADB}"/>
    <cellStyle name="Обычный 327 5 4" xfId="18283" xr:uid="{5212BF31-86E7-4F91-A3DA-BED6157B7E7C}"/>
    <cellStyle name="Обычный 327 6" xfId="4018" xr:uid="{593EF8EC-1AA6-4960-93BF-BEFAD942A885}"/>
    <cellStyle name="Обычный 327 6 2" xfId="9373" xr:uid="{02E21B7B-C8CC-49AA-95E0-D0467203B302}"/>
    <cellStyle name="Обычный 327 6 3" xfId="14705" xr:uid="{EE35B6AB-2AA2-4D36-A60C-25169D0B74CC}"/>
    <cellStyle name="Обычный 327 6 4" xfId="20048" xr:uid="{E1A476DE-745C-434A-8A64-208997591BB0}"/>
    <cellStyle name="Обычный 327 7" xfId="5844" xr:uid="{3F3F446C-7DC5-40E1-BA95-0F4700864CC9}"/>
    <cellStyle name="Обычный 327 8" xfId="11176" xr:uid="{2B005E34-9A41-4307-8AE3-128F5E5B9D17}"/>
    <cellStyle name="Обычный 327 9" xfId="16519" xr:uid="{C4D376A4-4320-4E7B-A713-7573FBB1DE42}"/>
    <cellStyle name="Обычный 328" xfId="475" xr:uid="{2B650599-CA4F-4307-BC3A-03477B41E0CC}"/>
    <cellStyle name="Обычный 328 2" xfId="948" xr:uid="{B86BA05D-8D0A-427F-A574-6D973C8F7783}"/>
    <cellStyle name="Обычный 328 2 2" xfId="2715" xr:uid="{37597414-0A0E-4BC2-8943-33C99DE26F6B}"/>
    <cellStyle name="Обычный 328 2 2 2" xfId="8072" xr:uid="{987601BA-F97C-4239-9A2A-34A1825DD2D6}"/>
    <cellStyle name="Обычный 328 2 2 3" xfId="13404" xr:uid="{80B1423A-FE7F-4F66-AFD5-89F6BED302B5}"/>
    <cellStyle name="Обычный 328 2 2 4" xfId="18747" xr:uid="{8FC4B50B-0075-4BB0-AD88-102B43DB37D4}"/>
    <cellStyle name="Обычный 328 2 3" xfId="4482" xr:uid="{04CFE22F-CCC7-426E-B22D-2854DAF297EA}"/>
    <cellStyle name="Обычный 328 2 3 2" xfId="9837" xr:uid="{1492DB0A-2551-4234-82A1-9362DD0CA2EB}"/>
    <cellStyle name="Обычный 328 2 3 3" xfId="15169" xr:uid="{89815C9A-BE3B-4E94-AAAD-A3BC5C6404A6}"/>
    <cellStyle name="Обычный 328 2 3 4" xfId="20512" xr:uid="{E9E41AF2-E4E4-41F7-91A0-701368FBE593}"/>
    <cellStyle name="Обычный 328 2 4" xfId="6308" xr:uid="{C535C4BE-08F3-4429-AD86-DF5BA45439DD}"/>
    <cellStyle name="Обычный 328 2 5" xfId="11640" xr:uid="{C72D279E-D559-4F3E-B98F-BD7713C56201}"/>
    <cellStyle name="Обычный 328 2 6" xfId="16983" xr:uid="{16CC17EC-CCCE-4BAC-8C23-E5578C117FCA}"/>
    <cellStyle name="Обычный 328 3" xfId="1361" xr:uid="{2ED5604C-2852-4BE8-9F85-3A4D54AAC5F1}"/>
    <cellStyle name="Обычный 328 3 2" xfId="3128" xr:uid="{2FD70EFE-B53E-496C-AE7D-23BA4405429B}"/>
    <cellStyle name="Обычный 328 3 2 2" xfId="8485" xr:uid="{ADD21B5D-BB15-4F8D-91D9-9722933FA49C}"/>
    <cellStyle name="Обычный 328 3 2 3" xfId="13817" xr:uid="{4E1C6524-599C-4B8D-935D-1576F9926D9C}"/>
    <cellStyle name="Обычный 328 3 2 4" xfId="19160" xr:uid="{C54A2F32-421D-4CA8-AAF5-DF5C60CDBB0D}"/>
    <cellStyle name="Обычный 328 3 3" xfId="4895" xr:uid="{B63F0462-F809-44DB-876F-832B00BC6A7B}"/>
    <cellStyle name="Обычный 328 3 3 2" xfId="10250" xr:uid="{08E6F8D0-A680-488A-A22B-D623D02B8310}"/>
    <cellStyle name="Обычный 328 3 3 3" xfId="15582" xr:uid="{293DBFF3-A666-46A1-A269-FB9DCD293FEE}"/>
    <cellStyle name="Обычный 328 3 3 4" xfId="20925" xr:uid="{21AA16C1-8CB9-4595-8F15-4EB21FFB8265}"/>
    <cellStyle name="Обычный 328 3 4" xfId="6721" xr:uid="{C7C4C2F3-EC9E-4FC6-AF10-BC49FB207061}"/>
    <cellStyle name="Обычный 328 3 5" xfId="12053" xr:uid="{11627789-9ED1-4AC6-8E2E-FB5B7F72D231}"/>
    <cellStyle name="Обычный 328 3 6" xfId="17396" xr:uid="{7325EB3D-FF26-4686-B848-C392F53C8EA6}"/>
    <cellStyle name="Обычный 328 4" xfId="1766" xr:uid="{A02C42A9-7B41-45E8-9922-0F32D3DFA338}"/>
    <cellStyle name="Обычный 328 4 2" xfId="3533" xr:uid="{693D7037-FE27-4400-8441-E30CC9CAF2FC}"/>
    <cellStyle name="Обычный 328 4 2 2" xfId="8890" xr:uid="{2AD2EF21-C13C-4AA5-AC01-0EB53360E798}"/>
    <cellStyle name="Обычный 328 4 2 3" xfId="14222" xr:uid="{71E5B0DD-DFFE-47A4-BA39-B3C2FE89A5D3}"/>
    <cellStyle name="Обычный 328 4 2 4" xfId="19565" xr:uid="{3BF0B711-F6A6-40C7-87A6-6EF5BF94879C}"/>
    <cellStyle name="Обычный 328 4 3" xfId="5300" xr:uid="{3D27B3A2-7486-44BD-980D-269BC3ACBE10}"/>
    <cellStyle name="Обычный 328 4 3 2" xfId="10655" xr:uid="{2805B1C3-A29A-4E96-A720-15D8CFE3E286}"/>
    <cellStyle name="Обычный 328 4 3 3" xfId="15987" xr:uid="{AA5AB356-CA1B-422E-93C4-9E2A443B44BF}"/>
    <cellStyle name="Обычный 328 4 3 4" xfId="21330" xr:uid="{F0BF4B56-8F71-4C16-8BFC-DF55BBA9A1C8}"/>
    <cellStyle name="Обычный 328 4 4" xfId="7126" xr:uid="{F2037F1B-FA37-411E-A3F2-57DFECE93A14}"/>
    <cellStyle name="Обычный 328 4 5" xfId="12458" xr:uid="{FCEA49EB-C30E-45F2-B0C3-D944B3658E2C}"/>
    <cellStyle name="Обычный 328 4 6" xfId="17801" xr:uid="{7F72AD36-F808-4811-9551-B54FB538BD6B}"/>
    <cellStyle name="Обычный 328 5" xfId="2252" xr:uid="{282960D3-EA8B-4944-9FB9-98EF082960EA}"/>
    <cellStyle name="Обычный 328 5 2" xfId="7609" xr:uid="{DE5C4FA5-5724-47E4-A55B-92FB9C9D9E29}"/>
    <cellStyle name="Обычный 328 5 3" xfId="12941" xr:uid="{FAB73C80-C783-418E-93E1-BCFE77D3B284}"/>
    <cellStyle name="Обычный 328 5 4" xfId="18284" xr:uid="{5ACDDE11-0ADE-4B31-8B5C-FCB8486B9340}"/>
    <cellStyle name="Обычный 328 6" xfId="4019" xr:uid="{D693D95B-472F-41C2-948F-EFEAA344AC66}"/>
    <cellStyle name="Обычный 328 6 2" xfId="9374" xr:uid="{D3FEEFBF-6044-48CF-9FB0-D77CA94B3FF9}"/>
    <cellStyle name="Обычный 328 6 3" xfId="14706" xr:uid="{8A0F9A2A-6175-47CD-AA58-774E92A7E0B0}"/>
    <cellStyle name="Обычный 328 6 4" xfId="20049" xr:uid="{25B78121-CFFC-4720-A517-03F8F530B292}"/>
    <cellStyle name="Обычный 328 7" xfId="5845" xr:uid="{CD9E3708-8DBE-447B-95DC-994225940D16}"/>
    <cellStyle name="Обычный 328 8" xfId="11177" xr:uid="{29026314-1A9A-4538-A462-DE3B275A1818}"/>
    <cellStyle name="Обычный 328 9" xfId="16520" xr:uid="{52569CE4-B8F7-4C0A-9CDF-EB6E6C370E4B}"/>
    <cellStyle name="Обычный 329" xfId="476" xr:uid="{D16209B6-8F9C-4B43-B425-9575B6A9DA6C}"/>
    <cellStyle name="Обычный 329 2" xfId="950" xr:uid="{939148ED-694D-4110-A33D-A661F4DD7AC3}"/>
    <cellStyle name="Обычный 329 2 2" xfId="2717" xr:uid="{00DD8FBD-4448-4C04-80C5-2EA65ABEE226}"/>
    <cellStyle name="Обычный 329 2 2 2" xfId="8074" xr:uid="{0A7A8211-089E-491E-975B-0D3CBFB2894F}"/>
    <cellStyle name="Обычный 329 2 2 3" xfId="13406" xr:uid="{7ADF7CF3-CC21-41F4-A841-2AD645C89481}"/>
    <cellStyle name="Обычный 329 2 2 4" xfId="18749" xr:uid="{7DE7B683-AA9F-4124-BB9E-F9E7DBB46C47}"/>
    <cellStyle name="Обычный 329 2 3" xfId="4484" xr:uid="{1191356A-92E4-4F42-AE10-DF351E19E1FE}"/>
    <cellStyle name="Обычный 329 2 3 2" xfId="9839" xr:uid="{063B5D04-EAC0-48ED-8A64-3B5F9AF3E1EF}"/>
    <cellStyle name="Обычный 329 2 3 3" xfId="15171" xr:uid="{82B9BB95-AF9F-482C-93F8-90AACFA5041A}"/>
    <cellStyle name="Обычный 329 2 3 4" xfId="20514" xr:uid="{6369C2D3-4091-4979-8FBF-DBF8CCA4BC17}"/>
    <cellStyle name="Обычный 329 2 4" xfId="6310" xr:uid="{3A0EBB4B-8AC8-416E-8D49-8D2308061928}"/>
    <cellStyle name="Обычный 329 2 5" xfId="11642" xr:uid="{EAD0D0C6-4ED6-4925-A631-A658AE9A4C4A}"/>
    <cellStyle name="Обычный 329 2 6" xfId="16985" xr:uid="{F64FD34D-46D1-4FA8-A1E6-09B099A9CA8B}"/>
    <cellStyle name="Обычный 329 3" xfId="1363" xr:uid="{36B003CF-0342-447A-BDB7-C967F3BC57A7}"/>
    <cellStyle name="Обычный 329 3 2" xfId="3130" xr:uid="{095A77E6-4D5C-4607-9498-F097A8D62277}"/>
    <cellStyle name="Обычный 329 3 2 2" xfId="8487" xr:uid="{EB6B0B24-6367-4803-ACC4-155DDF55F8E9}"/>
    <cellStyle name="Обычный 329 3 2 3" xfId="13819" xr:uid="{BCC441D9-870A-4EFF-A9A4-56088D785B12}"/>
    <cellStyle name="Обычный 329 3 2 4" xfId="19162" xr:uid="{1B575970-C741-4B81-84E9-DA4D685FB0CB}"/>
    <cellStyle name="Обычный 329 3 3" xfId="4897" xr:uid="{310246C1-2DCF-4842-876B-1D7FB98A6C9D}"/>
    <cellStyle name="Обычный 329 3 3 2" xfId="10252" xr:uid="{C8FFA7C7-C3E3-4857-B99A-436E17267BB3}"/>
    <cellStyle name="Обычный 329 3 3 3" xfId="15584" xr:uid="{72B49DE9-ED96-4C60-8C55-A4969FA43DBB}"/>
    <cellStyle name="Обычный 329 3 3 4" xfId="20927" xr:uid="{14835FF7-D42D-4804-BBE5-70F362BD581A}"/>
    <cellStyle name="Обычный 329 3 4" xfId="6723" xr:uid="{A6D27A4A-F1B4-4521-83D1-E910DF57673A}"/>
    <cellStyle name="Обычный 329 3 5" xfId="12055" xr:uid="{4F91F118-C5B9-44FB-A14D-A4F356986BC6}"/>
    <cellStyle name="Обычный 329 3 6" xfId="17398" xr:uid="{2CF7A4A3-3B18-4C39-9C0F-537B1700BBFC}"/>
    <cellStyle name="Обычный 329 4" xfId="1768" xr:uid="{064656E4-68F7-4D1D-B33C-06CE03A034B7}"/>
    <cellStyle name="Обычный 329 4 2" xfId="3535" xr:uid="{BBE5194D-1894-4117-BFDC-9B1407D48B72}"/>
    <cellStyle name="Обычный 329 4 2 2" xfId="8892" xr:uid="{9ECE000C-8044-4DDE-A10E-DA6BFF3AF372}"/>
    <cellStyle name="Обычный 329 4 2 3" xfId="14224" xr:uid="{79CA6856-8E24-4F7E-A423-86CCA04F8D5E}"/>
    <cellStyle name="Обычный 329 4 2 4" xfId="19567" xr:uid="{0F184311-CB21-4214-A032-ED3578F9B653}"/>
    <cellStyle name="Обычный 329 4 3" xfId="5302" xr:uid="{E705D637-D297-41FC-A485-26138D499B61}"/>
    <cellStyle name="Обычный 329 4 3 2" xfId="10657" xr:uid="{4627B454-0F0D-4BDB-B64E-B8B14D5948B2}"/>
    <cellStyle name="Обычный 329 4 3 3" xfId="15989" xr:uid="{AD44649D-CF65-4051-B523-2173CE61E365}"/>
    <cellStyle name="Обычный 329 4 3 4" xfId="21332" xr:uid="{BEC91444-225D-4AE8-9557-AAD9E93CA8DF}"/>
    <cellStyle name="Обычный 329 4 4" xfId="7128" xr:uid="{81801FAD-3552-49D2-8A18-82D628502E12}"/>
    <cellStyle name="Обычный 329 4 5" xfId="12460" xr:uid="{ADF84291-89E4-42D9-8FA8-9F6540C2AE44}"/>
    <cellStyle name="Обычный 329 4 6" xfId="17803" xr:uid="{077728C3-0017-4EA6-A736-E3F873CE1A0B}"/>
    <cellStyle name="Обычный 329 5" xfId="2253" xr:uid="{2BC3CC68-5847-4F62-A158-0EEFD32D0E5D}"/>
    <cellStyle name="Обычный 329 5 2" xfId="7610" xr:uid="{B3E4E693-59D7-4D39-9E18-D6185776860E}"/>
    <cellStyle name="Обычный 329 5 3" xfId="12942" xr:uid="{FA6AAE19-2EA4-495D-88B3-D994547F6B77}"/>
    <cellStyle name="Обычный 329 5 4" xfId="18285" xr:uid="{98BB37E2-5790-4FD3-A6F6-2B5E60E2CE8B}"/>
    <cellStyle name="Обычный 329 6" xfId="4020" xr:uid="{E2B35FA5-E8C9-4AEC-AA72-512A4E6AC96C}"/>
    <cellStyle name="Обычный 329 6 2" xfId="9375" xr:uid="{18E87E7A-1FBD-44B7-92DC-657030609973}"/>
    <cellStyle name="Обычный 329 6 3" xfId="14707" xr:uid="{33D79C5D-8DC4-44D9-9D94-944BDA9AEFD7}"/>
    <cellStyle name="Обычный 329 6 4" xfId="20050" xr:uid="{F1172BAA-F741-43A2-ACF3-E8F4A09854EB}"/>
    <cellStyle name="Обычный 329 7" xfId="5846" xr:uid="{38A9AB63-6B7A-42EB-A9D5-0AAA8374A0F7}"/>
    <cellStyle name="Обычный 329 8" xfId="11178" xr:uid="{D35866A3-89D6-4ECC-9966-E394A155BF2F}"/>
    <cellStyle name="Обычный 329 9" xfId="16521" xr:uid="{089D08E3-ED79-4A27-9BA8-C74695D8217E}"/>
    <cellStyle name="Обычный 33" xfId="140" xr:uid="{E53CA9BB-5DA8-469F-A203-822FFBBD5ACC}"/>
    <cellStyle name="Обычный 33 2" xfId="605" xr:uid="{C5A93D32-139F-422A-9B6C-53FA10DDFF6A}"/>
    <cellStyle name="Обычный 33 2 2" xfId="2379" xr:uid="{5D89183F-514F-4BC4-B188-347845EC3FCF}"/>
    <cellStyle name="Обычный 33 2 2 2" xfId="7736" xr:uid="{69B7DC05-94B5-4338-82D4-5EAB065A3447}"/>
    <cellStyle name="Обычный 33 2 2 3" xfId="13068" xr:uid="{C8FBF10C-1C8E-4A7E-939F-B2AA82C531D8}"/>
    <cellStyle name="Обычный 33 2 2 4" xfId="18411" xr:uid="{250403CC-E6C6-4BBF-BC27-D0C0237B1706}"/>
    <cellStyle name="Обычный 33 2 3" xfId="4146" xr:uid="{77A54896-A8D7-4A10-9D03-1CFD40C3D0B0}"/>
    <cellStyle name="Обычный 33 2 3 2" xfId="9501" xr:uid="{5749F10D-2430-4FE9-BBB0-C48EA46DCC5E}"/>
    <cellStyle name="Обычный 33 2 3 3" xfId="14833" xr:uid="{8ABC0816-0CC3-473A-A8AB-FE1623E50C5B}"/>
    <cellStyle name="Обычный 33 2 3 4" xfId="20176" xr:uid="{B1432A90-CD88-49EA-8EA5-E9C6C06F1750}"/>
    <cellStyle name="Обычный 33 2 4" xfId="5972" xr:uid="{ECB4098D-72E4-49F8-A2A7-C0609CA4F228}"/>
    <cellStyle name="Обычный 33 2 5" xfId="11304" xr:uid="{DB54C238-F035-4A3B-AB46-B292DD4A587B}"/>
    <cellStyle name="Обычный 33 2 6" xfId="16647" xr:uid="{A1168C2D-6B8B-4DCC-8E23-E91B4157E19D}"/>
    <cellStyle name="Обычный 33 3" xfId="1025" xr:uid="{321785E7-5D06-4686-B46E-F13493368EE9}"/>
    <cellStyle name="Обычный 33 3 2" xfId="2792" xr:uid="{CECC61DB-C8D1-43C0-9619-D5BB0FBE2977}"/>
    <cellStyle name="Обычный 33 3 2 2" xfId="8149" xr:uid="{ACB85C30-2663-4B14-B9D2-462C1E79BC72}"/>
    <cellStyle name="Обычный 33 3 2 3" xfId="13481" xr:uid="{B0AF1237-A69D-483F-99AF-2FC1520C16FC}"/>
    <cellStyle name="Обычный 33 3 2 4" xfId="18824" xr:uid="{387EB4DC-96B7-4A58-8BFE-7E47C418B26C}"/>
    <cellStyle name="Обычный 33 3 3" xfId="4559" xr:uid="{4ACFD6BA-FEFB-4063-A503-9E95DBF811E4}"/>
    <cellStyle name="Обычный 33 3 3 2" xfId="9914" xr:uid="{C7DBFE37-F9D5-47BE-9AD5-3D090C0B00D6}"/>
    <cellStyle name="Обычный 33 3 3 3" xfId="15246" xr:uid="{65E40259-8F6B-4B27-986C-835D8E9CB3D8}"/>
    <cellStyle name="Обычный 33 3 3 4" xfId="20589" xr:uid="{D43E6EB3-A069-4D0D-AB3B-C5ABBDB958D1}"/>
    <cellStyle name="Обычный 33 3 4" xfId="6385" xr:uid="{9FB4213F-EA96-449A-9F0F-37627B15E461}"/>
    <cellStyle name="Обычный 33 3 5" xfId="11717" xr:uid="{F134F52C-120C-4204-9BC7-1848A596EAE8}"/>
    <cellStyle name="Обычный 33 3 6" xfId="17060" xr:uid="{AB668AD1-2E2B-4CEA-8787-8D4B3D94F229}"/>
    <cellStyle name="Обычный 33 4" xfId="1430" xr:uid="{26F63D27-4369-4EE1-A30E-64B30EDCBB1C}"/>
    <cellStyle name="Обычный 33 4 2" xfId="3197" xr:uid="{135B7E33-AFD1-4C49-BC1D-9BA2E008B5DA}"/>
    <cellStyle name="Обычный 33 4 2 2" xfId="8554" xr:uid="{DFF8B9DE-D942-4771-A855-E11519882990}"/>
    <cellStyle name="Обычный 33 4 2 3" xfId="13886" xr:uid="{BE62D264-469F-4054-9B8F-367F2C1D7394}"/>
    <cellStyle name="Обычный 33 4 2 4" xfId="19229" xr:uid="{64009710-87F6-4551-ABB4-7FB6241B96AC}"/>
    <cellStyle name="Обычный 33 4 3" xfId="4964" xr:uid="{B1AFF956-5BD2-43C2-ADAA-58EF66A8F13E}"/>
    <cellStyle name="Обычный 33 4 3 2" xfId="10319" xr:uid="{6780680F-7087-428D-9C5B-36C990666345}"/>
    <cellStyle name="Обычный 33 4 3 3" xfId="15651" xr:uid="{AB8DB8F7-C33D-473C-95D5-49CBC63D5F72}"/>
    <cellStyle name="Обычный 33 4 3 4" xfId="20994" xr:uid="{E999AB2D-21B0-4A37-B555-5FE9E2E28E21}"/>
    <cellStyle name="Обычный 33 4 4" xfId="6790" xr:uid="{84B33CED-B61A-42CF-B48A-814CBDB44450}"/>
    <cellStyle name="Обычный 33 4 5" xfId="12122" xr:uid="{C01EF76E-29DA-4567-AB9A-D27CB5F592CB}"/>
    <cellStyle name="Обычный 33 4 6" xfId="17465" xr:uid="{BBAEE7C3-1A85-4205-9209-1B0C5F9FE0AB}"/>
    <cellStyle name="Обычный 33 5" xfId="1918" xr:uid="{3F95F33F-F73B-48B4-A71A-1FD9B0CD1F34}"/>
    <cellStyle name="Обычный 33 5 2" xfId="7275" xr:uid="{6F7534CE-5E6F-4322-A786-54F1461CBC70}"/>
    <cellStyle name="Обычный 33 5 3" xfId="12607" xr:uid="{964EB847-2879-40BD-8B5E-5A92C724B538}"/>
    <cellStyle name="Обычный 33 5 4" xfId="17950" xr:uid="{3FD99907-4FFA-417C-8DD7-5421F225895A}"/>
    <cellStyle name="Обычный 33 6" xfId="3685" xr:uid="{465A6AC8-CAC5-4EB1-832F-99AD4C0A5A10}"/>
    <cellStyle name="Обычный 33 6 2" xfId="9040" xr:uid="{CD98AB4F-7AA7-46FF-8797-61A3C1C30B8D}"/>
    <cellStyle name="Обычный 33 6 3" xfId="14372" xr:uid="{CF96B9EB-9576-4ECE-AA89-0DAD315863ED}"/>
    <cellStyle name="Обычный 33 6 4" xfId="19715" xr:uid="{3583AEB1-E292-4F7F-8B8C-FA9C432C8D33}"/>
    <cellStyle name="Обычный 33 7" xfId="5511" xr:uid="{5DB52DC7-07C2-405C-9B5B-711F0391D78F}"/>
    <cellStyle name="Обычный 33 8" xfId="10843" xr:uid="{2DF4229C-93BE-405B-B526-660F987C4D0E}"/>
    <cellStyle name="Обычный 33 9" xfId="16186" xr:uid="{1F2F0003-94A9-4A9A-980E-039F413C8441}"/>
    <cellStyle name="Обычный 330" xfId="477" xr:uid="{42418AF1-23A6-4A2B-824E-D00F7CB97830}"/>
    <cellStyle name="Обычный 330 2" xfId="951" xr:uid="{B5CDBC29-C7B7-4503-A375-5A4A198EFF19}"/>
    <cellStyle name="Обычный 330 2 2" xfId="2718" xr:uid="{88BEEC41-DC9E-4A2C-B24F-174C37978EE2}"/>
    <cellStyle name="Обычный 330 2 2 2" xfId="8075" xr:uid="{90CDC367-C19B-4812-9BBB-F22A18BA201A}"/>
    <cellStyle name="Обычный 330 2 2 3" xfId="13407" xr:uid="{1547799C-A0B0-4CC5-B626-B990E7A80757}"/>
    <cellStyle name="Обычный 330 2 2 4" xfId="18750" xr:uid="{F480A2A8-5C1A-4489-9B95-B7827E382DEA}"/>
    <cellStyle name="Обычный 330 2 3" xfId="4485" xr:uid="{1D353B31-2C27-44A4-94BA-685418920638}"/>
    <cellStyle name="Обычный 330 2 3 2" xfId="9840" xr:uid="{25645FEF-DBB2-4E62-AD47-CDBED96C93C0}"/>
    <cellStyle name="Обычный 330 2 3 3" xfId="15172" xr:uid="{34EB3E29-1C44-4FFB-A0BA-7345DF430F69}"/>
    <cellStyle name="Обычный 330 2 3 4" xfId="20515" xr:uid="{2B5F3DB6-B2CC-4265-9891-DCAC793CFA48}"/>
    <cellStyle name="Обычный 330 2 4" xfId="6311" xr:uid="{EFDC4220-EB21-4A7F-8C12-5A55D50A4686}"/>
    <cellStyle name="Обычный 330 2 5" xfId="11643" xr:uid="{BF1B7948-5CA6-43C1-AE01-35A0141B9C57}"/>
    <cellStyle name="Обычный 330 2 6" xfId="16986" xr:uid="{EB080EC8-5D38-4AEF-8D34-AEEDCF8A865C}"/>
    <cellStyle name="Обычный 330 3" xfId="1364" xr:uid="{33DDE736-25F0-40C8-AAB0-4121F431B126}"/>
    <cellStyle name="Обычный 330 3 2" xfId="3131" xr:uid="{0A8DA5F5-FBD1-4B8C-9745-7DE9DF3CABB2}"/>
    <cellStyle name="Обычный 330 3 2 2" xfId="8488" xr:uid="{6FEC830A-2894-4051-8394-B3E26E7231A5}"/>
    <cellStyle name="Обычный 330 3 2 3" xfId="13820" xr:uid="{92100B46-08D9-4D03-A786-0EB1AB1DD3F7}"/>
    <cellStyle name="Обычный 330 3 2 4" xfId="19163" xr:uid="{1B549A9B-87B4-4794-B251-66943340F230}"/>
    <cellStyle name="Обычный 330 3 3" xfId="4898" xr:uid="{F1EB895E-048F-436F-9A0F-7899CEB5B1E0}"/>
    <cellStyle name="Обычный 330 3 3 2" xfId="10253" xr:uid="{3974CA9A-8EA6-41AF-B538-293DA272091F}"/>
    <cellStyle name="Обычный 330 3 3 3" xfId="15585" xr:uid="{05050FEE-E6ED-4D00-A676-09F3E9CE0BA1}"/>
    <cellStyle name="Обычный 330 3 3 4" xfId="20928" xr:uid="{72D31F99-87D9-4114-9B0D-21A4C7AC572E}"/>
    <cellStyle name="Обычный 330 3 4" xfId="6724" xr:uid="{2CE7A314-D851-4EAE-B4D1-DAC2A3B3326A}"/>
    <cellStyle name="Обычный 330 3 5" xfId="12056" xr:uid="{1A744D67-A5D4-4956-9D13-2168D5F9F112}"/>
    <cellStyle name="Обычный 330 3 6" xfId="17399" xr:uid="{1A75621E-4DE3-4E29-A156-12CB448CBA55}"/>
    <cellStyle name="Обычный 330 4" xfId="1769" xr:uid="{789CDCA3-9FAA-4ACD-8468-CE49C3C063FD}"/>
    <cellStyle name="Обычный 330 4 2" xfId="3536" xr:uid="{64BAB7D7-B9FF-4166-B680-A0C485A19F33}"/>
    <cellStyle name="Обычный 330 4 2 2" xfId="8893" xr:uid="{83D89A46-D7D9-43B6-BEED-87D3FA027E54}"/>
    <cellStyle name="Обычный 330 4 2 3" xfId="14225" xr:uid="{42C33C11-1E38-44F6-AD14-A32DB8D4DAB7}"/>
    <cellStyle name="Обычный 330 4 2 4" xfId="19568" xr:uid="{B297A2EA-4108-4201-B4F4-82325A5D257B}"/>
    <cellStyle name="Обычный 330 4 3" xfId="5303" xr:uid="{B67B09D6-D15A-414C-832D-43383FB68099}"/>
    <cellStyle name="Обычный 330 4 3 2" xfId="10658" xr:uid="{FB61AB5B-64B5-45FA-B582-E2B6A9F94AA2}"/>
    <cellStyle name="Обычный 330 4 3 3" xfId="15990" xr:uid="{6743CCE8-6062-40AC-A32B-4584E3C1F500}"/>
    <cellStyle name="Обычный 330 4 3 4" xfId="21333" xr:uid="{56DDBC25-C5BF-4A5B-BF68-A48708DE0197}"/>
    <cellStyle name="Обычный 330 4 4" xfId="7129" xr:uid="{4EB09C0D-2D9C-45C3-8D0F-580340AA42A7}"/>
    <cellStyle name="Обычный 330 4 5" xfId="12461" xr:uid="{5F236A7A-9EFD-4814-89AF-73F579F28E37}"/>
    <cellStyle name="Обычный 330 4 6" xfId="17804" xr:uid="{51196D4D-1054-4BAA-AE73-67006E5938B1}"/>
    <cellStyle name="Обычный 330 5" xfId="2254" xr:uid="{63052067-2BFB-4866-BC83-69D14698E623}"/>
    <cellStyle name="Обычный 330 5 2" xfId="7611" xr:uid="{CE3E112B-8DBB-490F-A0B6-E3C939847EF9}"/>
    <cellStyle name="Обычный 330 5 3" xfId="12943" xr:uid="{EBC0A780-FC30-4F8F-B7A2-3EBCD86E2902}"/>
    <cellStyle name="Обычный 330 5 4" xfId="18286" xr:uid="{82B5BCBB-62E7-412C-A405-D365687FC1E7}"/>
    <cellStyle name="Обычный 330 6" xfId="4021" xr:uid="{8015F522-223E-4584-8748-F94F6F383C20}"/>
    <cellStyle name="Обычный 330 6 2" xfId="9376" xr:uid="{E5493368-8DAD-4AF1-B848-601BBEC5C665}"/>
    <cellStyle name="Обычный 330 6 3" xfId="14708" xr:uid="{E301A6D4-2C67-40F9-A19E-9269CB51169A}"/>
    <cellStyle name="Обычный 330 6 4" xfId="20051" xr:uid="{06517B51-156A-4F55-934A-676109D6235C}"/>
    <cellStyle name="Обычный 330 7" xfId="5847" xr:uid="{3F842C2B-8967-44B9-9C95-7590F9CF39AF}"/>
    <cellStyle name="Обычный 330 8" xfId="11179" xr:uid="{ED3DC6EA-7C71-4717-8899-64D57CDA9FCA}"/>
    <cellStyle name="Обычный 330 9" xfId="16522" xr:uid="{C374B6FE-7012-4BD4-AA7B-5D7B1C1177B2}"/>
    <cellStyle name="Обычный 331" xfId="478" xr:uid="{12DD70F4-CCCA-447F-93D2-71F044585025}"/>
    <cellStyle name="Обычный 331 2" xfId="952" xr:uid="{80FC6F5E-5447-4A98-ADBF-971C7400DA35}"/>
    <cellStyle name="Обычный 331 2 2" xfId="2719" xr:uid="{4E5E66B3-559F-4845-B2E0-14C2F54AB03A}"/>
    <cellStyle name="Обычный 331 2 2 2" xfId="8076" xr:uid="{7974F0C6-2ECF-429E-8EE2-CB47A9F40D07}"/>
    <cellStyle name="Обычный 331 2 2 3" xfId="13408" xr:uid="{E007935D-BF1B-4E5D-BE4A-E9C2CA1F5E00}"/>
    <cellStyle name="Обычный 331 2 2 4" xfId="18751" xr:uid="{CCFD8929-5082-4075-B76A-32CBCDB0E114}"/>
    <cellStyle name="Обычный 331 2 3" xfId="4486" xr:uid="{EA108B23-BFBC-4315-B8BB-576B8B9F27EB}"/>
    <cellStyle name="Обычный 331 2 3 2" xfId="9841" xr:uid="{595744F3-BD06-4E51-BB9D-D0EE96C852AA}"/>
    <cellStyle name="Обычный 331 2 3 3" xfId="15173" xr:uid="{2CA11362-67CD-432D-A50C-3B569CC63C56}"/>
    <cellStyle name="Обычный 331 2 3 4" xfId="20516" xr:uid="{DAC89EFC-EE6C-4B96-88A7-9C7484A5260A}"/>
    <cellStyle name="Обычный 331 2 4" xfId="6312" xr:uid="{C12B6B2B-1C3B-4B1C-AB76-96894211AC76}"/>
    <cellStyle name="Обычный 331 2 5" xfId="11644" xr:uid="{7DDB0E95-BA35-4190-A12F-37DC1A73F29A}"/>
    <cellStyle name="Обычный 331 2 6" xfId="16987" xr:uid="{15C4D52C-F6A0-4624-8EBA-0023C049779C}"/>
    <cellStyle name="Обычный 331 3" xfId="1365" xr:uid="{CD1BE394-5BE4-405C-9C17-264D3D60008E}"/>
    <cellStyle name="Обычный 331 3 2" xfId="3132" xr:uid="{695650F7-00D6-4D37-B7B8-2F70C320F4ED}"/>
    <cellStyle name="Обычный 331 3 2 2" xfId="8489" xr:uid="{ECCCF2AC-739D-44E6-B065-6DD0F12AA98B}"/>
    <cellStyle name="Обычный 331 3 2 3" xfId="13821" xr:uid="{7AE9784A-F611-4921-A210-E310F0344C3D}"/>
    <cellStyle name="Обычный 331 3 2 4" xfId="19164" xr:uid="{F76655AF-73D9-4EAF-8E19-937B20240D66}"/>
    <cellStyle name="Обычный 331 3 3" xfId="4899" xr:uid="{92F92FDD-0122-475A-9928-D5F2F2CFE740}"/>
    <cellStyle name="Обычный 331 3 3 2" xfId="10254" xr:uid="{25811621-23A9-4306-86E2-0A2837A3545A}"/>
    <cellStyle name="Обычный 331 3 3 3" xfId="15586" xr:uid="{C1AE303D-3C92-4070-87E8-02D254021192}"/>
    <cellStyle name="Обычный 331 3 3 4" xfId="20929" xr:uid="{F8B70CEF-91F3-401C-85CC-E1002A0707CB}"/>
    <cellStyle name="Обычный 331 3 4" xfId="6725" xr:uid="{D386D823-489F-4518-AE3F-0CB276E25F04}"/>
    <cellStyle name="Обычный 331 3 5" xfId="12057" xr:uid="{46A0FC27-AA44-4718-AF73-4B2307F3498E}"/>
    <cellStyle name="Обычный 331 3 6" xfId="17400" xr:uid="{0640ACFD-0DB3-49DE-BEF5-507872102E50}"/>
    <cellStyle name="Обычный 331 4" xfId="1770" xr:uid="{276244CD-DEFD-4B12-8CAE-15CE47ED6078}"/>
    <cellStyle name="Обычный 331 4 2" xfId="3537" xr:uid="{6BE377F0-7CF7-4001-BDE1-C820F78FC152}"/>
    <cellStyle name="Обычный 331 4 2 2" xfId="8894" xr:uid="{99BB9166-788A-4EF8-A2E2-FA23527D9AD0}"/>
    <cellStyle name="Обычный 331 4 2 3" xfId="14226" xr:uid="{AB394991-71AD-4768-A0FB-6AEE2FB584D5}"/>
    <cellStyle name="Обычный 331 4 2 4" xfId="19569" xr:uid="{D0B3B8EC-51BE-4734-9FE5-706DF1B012C4}"/>
    <cellStyle name="Обычный 331 4 3" xfId="5304" xr:uid="{E79CCF29-FABD-4A88-8C40-6389BA32C22E}"/>
    <cellStyle name="Обычный 331 4 3 2" xfId="10659" xr:uid="{8400A382-F88C-450F-9F5A-37CE2A9FDB5E}"/>
    <cellStyle name="Обычный 331 4 3 3" xfId="15991" xr:uid="{0753F9F7-1697-446F-9CDB-E222607D4400}"/>
    <cellStyle name="Обычный 331 4 3 4" xfId="21334" xr:uid="{2E2F7C4A-05E9-4520-9F0C-A7BE19C784BA}"/>
    <cellStyle name="Обычный 331 4 4" xfId="7130" xr:uid="{A6D387B5-EA7D-4CE9-A867-F20A62AF29E9}"/>
    <cellStyle name="Обычный 331 4 5" xfId="12462" xr:uid="{815E0D3B-CD7D-469E-B99E-88553E18DB41}"/>
    <cellStyle name="Обычный 331 4 6" xfId="17805" xr:uid="{88D79283-0358-4397-9EC2-87D93CFC9D28}"/>
    <cellStyle name="Обычный 331 5" xfId="2255" xr:uid="{6915C526-9124-48BD-8490-6ACB68568737}"/>
    <cellStyle name="Обычный 331 5 2" xfId="7612" xr:uid="{7E66DEE3-2A89-44F7-B850-F9C60ACAFA32}"/>
    <cellStyle name="Обычный 331 5 3" xfId="12944" xr:uid="{1B78C002-EF06-45D4-AFF6-2666D99D2203}"/>
    <cellStyle name="Обычный 331 5 4" xfId="18287" xr:uid="{9A150102-2B74-418A-8503-B3353C3FEEC0}"/>
    <cellStyle name="Обычный 331 6" xfId="4022" xr:uid="{0EE4C53D-48C6-40A6-BB9F-F15AF98B6303}"/>
    <cellStyle name="Обычный 331 6 2" xfId="9377" xr:uid="{88C2DB58-9B05-482C-BCD5-8C5FD36B0B81}"/>
    <cellStyle name="Обычный 331 6 3" xfId="14709" xr:uid="{F23E47DC-79D7-454E-A7A0-D79D6AE6F0FC}"/>
    <cellStyle name="Обычный 331 6 4" xfId="20052" xr:uid="{85C157AA-8D37-40D3-BA17-0835781F1201}"/>
    <cellStyle name="Обычный 331 7" xfId="5848" xr:uid="{F4F38DFF-BF54-49A2-9D36-9C5A2D4BC66F}"/>
    <cellStyle name="Обычный 331 8" xfId="11180" xr:uid="{4123D870-E0C9-4A5F-B1A6-95BF4ED35BF1}"/>
    <cellStyle name="Обычный 331 9" xfId="16523" xr:uid="{FFD9BFC8-40E1-4B64-AD40-C6262DF1BA59}"/>
    <cellStyle name="Обычный 332" xfId="479" xr:uid="{2FA162D0-CB51-49F9-86BA-F25484834019}"/>
    <cellStyle name="Обычный 332 2" xfId="953" xr:uid="{5F76C201-53E6-414C-90B6-1AE37E4F2EE2}"/>
    <cellStyle name="Обычный 332 2 2" xfId="2720" xr:uid="{CE2A4104-CDCF-46FE-A6C6-61FB2E9E47EE}"/>
    <cellStyle name="Обычный 332 2 2 2" xfId="8077" xr:uid="{23E4B69D-2360-4103-991A-BBFDE3571687}"/>
    <cellStyle name="Обычный 332 2 2 3" xfId="13409" xr:uid="{5A503232-0B02-4498-BCD6-753476E21152}"/>
    <cellStyle name="Обычный 332 2 2 4" xfId="18752" xr:uid="{013788B5-71E5-4922-ABC7-26458DFF2921}"/>
    <cellStyle name="Обычный 332 2 3" xfId="4487" xr:uid="{271D601A-7675-4F35-952B-8CA1A0E91BBD}"/>
    <cellStyle name="Обычный 332 2 3 2" xfId="9842" xr:uid="{701222FB-DC40-4128-A66D-C2BF3A551EA6}"/>
    <cellStyle name="Обычный 332 2 3 3" xfId="15174" xr:uid="{6604924C-26FA-4160-9E37-E6D1B61203EA}"/>
    <cellStyle name="Обычный 332 2 3 4" xfId="20517" xr:uid="{9F399C9C-CB0A-4F3A-9CDC-EAEFD25752A9}"/>
    <cellStyle name="Обычный 332 2 4" xfId="6313" xr:uid="{608F8EAB-722E-44DE-9FD4-718AE48E94FD}"/>
    <cellStyle name="Обычный 332 2 5" xfId="11645" xr:uid="{D81A2EA0-C611-47C1-9B54-CA86E340AE0A}"/>
    <cellStyle name="Обычный 332 2 6" xfId="16988" xr:uid="{04CD8441-16C4-44B3-84D0-19BC60280731}"/>
    <cellStyle name="Обычный 332 3" xfId="1366" xr:uid="{5B78210A-4614-4478-A6CD-FF952C91D9A4}"/>
    <cellStyle name="Обычный 332 3 2" xfId="3133" xr:uid="{80F982C6-F237-4D07-8F58-99363D5D5BAA}"/>
    <cellStyle name="Обычный 332 3 2 2" xfId="8490" xr:uid="{8109E594-B5D3-45FF-93AA-CE3D80049DDC}"/>
    <cellStyle name="Обычный 332 3 2 3" xfId="13822" xr:uid="{90359C61-36DE-4F17-A9D8-05B322D39C55}"/>
    <cellStyle name="Обычный 332 3 2 4" xfId="19165" xr:uid="{BF4D3986-4690-45C7-97D4-0361A3DC786B}"/>
    <cellStyle name="Обычный 332 3 3" xfId="4900" xr:uid="{F792B411-55C8-4A45-A614-70053F867AD1}"/>
    <cellStyle name="Обычный 332 3 3 2" xfId="10255" xr:uid="{194C5DF3-6191-4914-B07E-CD57C91AE3E5}"/>
    <cellStyle name="Обычный 332 3 3 3" xfId="15587" xr:uid="{0FC8C8A9-BD0F-4311-9D87-150EDB588B0D}"/>
    <cellStyle name="Обычный 332 3 3 4" xfId="20930" xr:uid="{8C8EC345-F33B-458A-B44D-1E43C87FB0B3}"/>
    <cellStyle name="Обычный 332 3 4" xfId="6726" xr:uid="{7A4D11BB-6C2D-4A23-B6DA-E98162CD7250}"/>
    <cellStyle name="Обычный 332 3 5" xfId="12058" xr:uid="{8CEB0B28-BE59-4AA4-BB18-5EA17AEEA546}"/>
    <cellStyle name="Обычный 332 3 6" xfId="17401" xr:uid="{DEC95010-B1D0-4D4B-9D57-5881F591A0C8}"/>
    <cellStyle name="Обычный 332 4" xfId="1771" xr:uid="{1675738C-C4C5-49A7-834E-DEEE6779C117}"/>
    <cellStyle name="Обычный 332 4 2" xfId="3538" xr:uid="{5E9D197C-1BF9-428A-AF63-0E7EFFBE4C07}"/>
    <cellStyle name="Обычный 332 4 2 2" xfId="8895" xr:uid="{D5CB52CA-0AF9-4D56-8C28-5A49C3BE91C4}"/>
    <cellStyle name="Обычный 332 4 2 3" xfId="14227" xr:uid="{5F01ED5A-77FF-4D08-AF9F-8C1ABA4E73CF}"/>
    <cellStyle name="Обычный 332 4 2 4" xfId="19570" xr:uid="{271DD1A8-EE21-4AF0-AD7C-FF23F4AE3C13}"/>
    <cellStyle name="Обычный 332 4 3" xfId="5305" xr:uid="{7E6BDF74-1E58-4BC1-BA21-75BEA4533BAE}"/>
    <cellStyle name="Обычный 332 4 3 2" xfId="10660" xr:uid="{59C0DBEB-744F-4635-8F55-2CC76FFB6A5C}"/>
    <cellStyle name="Обычный 332 4 3 3" xfId="15992" xr:uid="{519FB52A-424B-4AF6-9F63-97B8EC7B8C1E}"/>
    <cellStyle name="Обычный 332 4 3 4" xfId="21335" xr:uid="{7893F828-F60F-4830-BF68-30D9000B6889}"/>
    <cellStyle name="Обычный 332 4 4" xfId="7131" xr:uid="{B5DFA49D-9D2E-401D-9A3B-08F7C9A08822}"/>
    <cellStyle name="Обычный 332 4 5" xfId="12463" xr:uid="{860B886E-4425-4148-B461-64996B80E4B2}"/>
    <cellStyle name="Обычный 332 4 6" xfId="17806" xr:uid="{29E9E3BC-4A7F-4D30-9EC2-ECE7423D3879}"/>
    <cellStyle name="Обычный 332 5" xfId="2256" xr:uid="{4AD44BEC-5CAB-4F71-AB22-054AD5A85D4B}"/>
    <cellStyle name="Обычный 332 5 2" xfId="7613" xr:uid="{45540EC9-219E-4235-ABE1-3A9C593F9F82}"/>
    <cellStyle name="Обычный 332 5 3" xfId="12945" xr:uid="{20A561B4-1AD1-4A01-9A35-802A62D4D53D}"/>
    <cellStyle name="Обычный 332 5 4" xfId="18288" xr:uid="{9E44AB35-BA1F-4274-B3FD-EB284BB528D9}"/>
    <cellStyle name="Обычный 332 6" xfId="4023" xr:uid="{5057BB1C-A9A7-4A37-AD60-AB813D539CA7}"/>
    <cellStyle name="Обычный 332 6 2" xfId="9378" xr:uid="{BC0C36D4-A7C6-4604-B18A-D32A93CE97EC}"/>
    <cellStyle name="Обычный 332 6 3" xfId="14710" xr:uid="{E171EA0C-6F1D-4590-A453-4F0E055C76FE}"/>
    <cellStyle name="Обычный 332 6 4" xfId="20053" xr:uid="{B32A79F0-7E69-4CEE-950E-36E4377D9E5C}"/>
    <cellStyle name="Обычный 332 7" xfId="5849" xr:uid="{3D1B71BD-0CBC-4106-B138-73DD6A417235}"/>
    <cellStyle name="Обычный 332 8" xfId="11181" xr:uid="{12191894-5577-4250-AC37-FB7785835FBB}"/>
    <cellStyle name="Обычный 332 9" xfId="16524" xr:uid="{A345AC17-FFD0-4F2C-B574-6F1DA5F63161}"/>
    <cellStyle name="Обычный 333" xfId="480" xr:uid="{0DFB05F7-7140-469B-9CF0-48CFB59FDDA0}"/>
    <cellStyle name="Обычный 333 2" xfId="954" xr:uid="{B1C298A5-F078-4440-9752-FC51C49577B5}"/>
    <cellStyle name="Обычный 333 2 2" xfId="2721" xr:uid="{DD2E9505-C1F8-426D-B338-152F13EBFE8F}"/>
    <cellStyle name="Обычный 333 2 2 2" xfId="8078" xr:uid="{B2C9A7E6-5CEE-42A1-BB58-3F37558D267B}"/>
    <cellStyle name="Обычный 333 2 2 3" xfId="13410" xr:uid="{73CB4FBF-C614-45EB-8C64-B36F4100AC0F}"/>
    <cellStyle name="Обычный 333 2 2 4" xfId="18753" xr:uid="{34E184F3-FDD3-4964-A009-E82AA8B0E6A6}"/>
    <cellStyle name="Обычный 333 2 3" xfId="4488" xr:uid="{1564136B-EF04-47CD-9F6A-6AFFE2A98900}"/>
    <cellStyle name="Обычный 333 2 3 2" xfId="9843" xr:uid="{7D32114B-6743-4794-A6EA-821C74792C63}"/>
    <cellStyle name="Обычный 333 2 3 3" xfId="15175" xr:uid="{692C85D8-5E88-4633-8354-ECAA4A544C0D}"/>
    <cellStyle name="Обычный 333 2 3 4" xfId="20518" xr:uid="{ADF42248-AB33-4CE7-A96D-B32DBC2B54E9}"/>
    <cellStyle name="Обычный 333 2 4" xfId="6314" xr:uid="{6372A93B-3614-4DAC-B54F-2750CCBA78AB}"/>
    <cellStyle name="Обычный 333 2 5" xfId="11646" xr:uid="{9E67E3F0-B4FD-4EFB-9048-EB111C88A2A7}"/>
    <cellStyle name="Обычный 333 2 6" xfId="16989" xr:uid="{19C91FD8-E167-4B2A-BF30-EEFD6C868C1A}"/>
    <cellStyle name="Обычный 333 3" xfId="1367" xr:uid="{ED8138FE-07E7-46AB-B576-E96649987151}"/>
    <cellStyle name="Обычный 333 3 2" xfId="3134" xr:uid="{15126F72-A238-47B3-AC93-B6E1D6E24996}"/>
    <cellStyle name="Обычный 333 3 2 2" xfId="8491" xr:uid="{9EC8D16C-2D72-4236-87F2-5E24800FD960}"/>
    <cellStyle name="Обычный 333 3 2 3" xfId="13823" xr:uid="{B38CB0F8-DB8E-4B41-B4DC-3BEA8123012C}"/>
    <cellStyle name="Обычный 333 3 2 4" xfId="19166" xr:uid="{5F915FF5-6994-4EFA-9346-42A1785AE13A}"/>
    <cellStyle name="Обычный 333 3 3" xfId="4901" xr:uid="{575AE08C-E4FA-4CBE-B695-1D3270DE52AB}"/>
    <cellStyle name="Обычный 333 3 3 2" xfId="10256" xr:uid="{35ED01BE-6264-48BF-A66F-EFEDAD86592F}"/>
    <cellStyle name="Обычный 333 3 3 3" xfId="15588" xr:uid="{71FFFB58-E535-413B-A888-745A6528BB1F}"/>
    <cellStyle name="Обычный 333 3 3 4" xfId="20931" xr:uid="{B8737DE8-A281-4F5E-9AAE-8E74A711A271}"/>
    <cellStyle name="Обычный 333 3 4" xfId="6727" xr:uid="{58790C88-73E4-45B2-890B-0BA6060FC796}"/>
    <cellStyle name="Обычный 333 3 5" xfId="12059" xr:uid="{C5538845-73E4-4863-A5DB-078C2DAF1979}"/>
    <cellStyle name="Обычный 333 3 6" xfId="17402" xr:uid="{EF62A96A-E4B4-451D-B429-576AB3159510}"/>
    <cellStyle name="Обычный 333 4" xfId="1772" xr:uid="{72608A00-F57D-43FD-A527-6D04898F36F4}"/>
    <cellStyle name="Обычный 333 4 2" xfId="3539" xr:uid="{311F021B-05FD-4519-95DC-4BB35B8770FD}"/>
    <cellStyle name="Обычный 333 4 2 2" xfId="8896" xr:uid="{DC7B0033-F853-48D6-88C0-029158E15E64}"/>
    <cellStyle name="Обычный 333 4 2 3" xfId="14228" xr:uid="{2C81EB7E-1FF8-4A03-91D6-D6E7812A08B4}"/>
    <cellStyle name="Обычный 333 4 2 4" xfId="19571" xr:uid="{13BCF60D-688C-47DB-A4DA-E318E70E1B15}"/>
    <cellStyle name="Обычный 333 4 3" xfId="5306" xr:uid="{8FE59FAC-204F-467A-9C8C-3EF5690FE7F1}"/>
    <cellStyle name="Обычный 333 4 3 2" xfId="10661" xr:uid="{726DA5F6-0AE1-4E19-81AF-B846F5467993}"/>
    <cellStyle name="Обычный 333 4 3 3" xfId="15993" xr:uid="{4A2DD309-D6FC-43CC-BA5B-01D007987D6A}"/>
    <cellStyle name="Обычный 333 4 3 4" xfId="21336" xr:uid="{DCF9A4B7-367C-431C-8035-D30B4391D459}"/>
    <cellStyle name="Обычный 333 4 4" xfId="7132" xr:uid="{3F41063D-D455-4AD8-89EF-C435DBA6DCBF}"/>
    <cellStyle name="Обычный 333 4 5" xfId="12464" xr:uid="{D53858F9-9F05-4EC5-B376-E4D93F5D1EDF}"/>
    <cellStyle name="Обычный 333 4 6" xfId="17807" xr:uid="{78A9066E-91BF-4FB8-9698-78B05F307FDC}"/>
    <cellStyle name="Обычный 333 5" xfId="2257" xr:uid="{535EE94A-63A8-4ACB-AA28-D74613EDB993}"/>
    <cellStyle name="Обычный 333 5 2" xfId="7614" xr:uid="{E964D280-36EB-4C50-9469-DE4927AFCD20}"/>
    <cellStyle name="Обычный 333 5 3" xfId="12946" xr:uid="{357D2F42-6281-40FE-990C-9DFAA6D5DB3D}"/>
    <cellStyle name="Обычный 333 5 4" xfId="18289" xr:uid="{45468670-C30D-4B6B-ABD4-2D98A9FB0F7C}"/>
    <cellStyle name="Обычный 333 6" xfId="4024" xr:uid="{7A74B68D-9F36-4E02-B302-377246E7CA77}"/>
    <cellStyle name="Обычный 333 6 2" xfId="9379" xr:uid="{CF511FBF-A4C0-48CE-86AB-935C6FBA4CF3}"/>
    <cellStyle name="Обычный 333 6 3" xfId="14711" xr:uid="{7EF784D2-3966-4E38-911B-89D1DBD9284C}"/>
    <cellStyle name="Обычный 333 6 4" xfId="20054" xr:uid="{0FFC11F4-18DC-4F77-AEE0-45BBCB021A84}"/>
    <cellStyle name="Обычный 333 7" xfId="5850" xr:uid="{8DABA686-EE01-4702-BDED-D96DE7358114}"/>
    <cellStyle name="Обычный 333 8" xfId="11182" xr:uid="{20DEA066-4227-476B-A0BE-21BE5CA42EEF}"/>
    <cellStyle name="Обычный 333 9" xfId="16525" xr:uid="{FF5DBC3B-C2B0-4414-8028-28BFA1EE6C42}"/>
    <cellStyle name="Обычный 334" xfId="481" xr:uid="{D75EFEFF-DE0A-4C1C-A604-CC4A9362E04A}"/>
    <cellStyle name="Обычный 334 2" xfId="955" xr:uid="{8AA1DAA9-ACD7-4151-B0ED-38E24E130585}"/>
    <cellStyle name="Обычный 334 2 2" xfId="2722" xr:uid="{8CD48E6A-84C8-4BDD-864F-E98CBF7C7014}"/>
    <cellStyle name="Обычный 334 2 2 2" xfId="8079" xr:uid="{588AA522-E1AB-4669-84F8-1E4E833D6E08}"/>
    <cellStyle name="Обычный 334 2 2 3" xfId="13411" xr:uid="{6B1B52C8-ED6C-4145-A4C2-0A191872EB35}"/>
    <cellStyle name="Обычный 334 2 2 4" xfId="18754" xr:uid="{23643D84-F3B6-4CC5-9BE4-8CF58A8312DD}"/>
    <cellStyle name="Обычный 334 2 3" xfId="4489" xr:uid="{6BFE3342-E906-4B0D-89BE-1835C8DD57D8}"/>
    <cellStyle name="Обычный 334 2 3 2" xfId="9844" xr:uid="{0F7D489C-3C37-4AA3-B772-703EBD651592}"/>
    <cellStyle name="Обычный 334 2 3 3" xfId="15176" xr:uid="{7DB01FC8-CA22-45A9-AE07-10AB0BF3603F}"/>
    <cellStyle name="Обычный 334 2 3 4" xfId="20519" xr:uid="{3C1FE635-DE76-4312-AE05-690CC3556A12}"/>
    <cellStyle name="Обычный 334 2 4" xfId="6315" xr:uid="{B0538DFF-8A5B-4DA3-9BD6-F273ABA45EC1}"/>
    <cellStyle name="Обычный 334 2 5" xfId="11647" xr:uid="{329CF791-3950-445F-B9CA-A98E3F97FBDF}"/>
    <cellStyle name="Обычный 334 2 6" xfId="16990" xr:uid="{889E042D-19C1-4E56-B41C-7C71AB9C8D6D}"/>
    <cellStyle name="Обычный 334 3" xfId="1368" xr:uid="{8B970F67-FD49-4919-AFA7-A94DEE9EAC78}"/>
    <cellStyle name="Обычный 334 3 2" xfId="3135" xr:uid="{12C7FCCF-DF4A-4B48-905F-4913A1ECAAAC}"/>
    <cellStyle name="Обычный 334 3 2 2" xfId="8492" xr:uid="{43EE67E4-631D-4E78-A0EC-406B7B439E74}"/>
    <cellStyle name="Обычный 334 3 2 3" xfId="13824" xr:uid="{158E1FB6-72AF-46BC-A24E-3E511F3A90DB}"/>
    <cellStyle name="Обычный 334 3 2 4" xfId="19167" xr:uid="{749756AA-5578-4CEB-A266-083BA768FD59}"/>
    <cellStyle name="Обычный 334 3 3" xfId="4902" xr:uid="{075A6963-7E9E-4D58-9971-733C0D4CD908}"/>
    <cellStyle name="Обычный 334 3 3 2" xfId="10257" xr:uid="{52B760EA-4883-446A-933B-919E3A493938}"/>
    <cellStyle name="Обычный 334 3 3 3" xfId="15589" xr:uid="{9ABD7E61-AA05-4461-B9D7-25EA5DFD5D9D}"/>
    <cellStyle name="Обычный 334 3 3 4" xfId="20932" xr:uid="{2A70F005-A304-4B37-8799-88BD684814CA}"/>
    <cellStyle name="Обычный 334 3 4" xfId="6728" xr:uid="{0D75D3F8-73CA-426A-98DE-493D927430D5}"/>
    <cellStyle name="Обычный 334 3 5" xfId="12060" xr:uid="{D1BE49E3-38BF-44D2-A113-C2E6A649033A}"/>
    <cellStyle name="Обычный 334 3 6" xfId="17403" xr:uid="{0BBFAAD5-9E2B-4F43-9ADA-4051F7B235A7}"/>
    <cellStyle name="Обычный 334 4" xfId="1773" xr:uid="{37C76C5A-3280-41D5-A379-4352E3600321}"/>
    <cellStyle name="Обычный 334 4 2" xfId="3540" xr:uid="{A7E1723C-3DE4-49A2-A023-1F0AB67EE4A2}"/>
    <cellStyle name="Обычный 334 4 2 2" xfId="8897" xr:uid="{9FF4CA3B-09ED-4784-BEC2-08D353B91884}"/>
    <cellStyle name="Обычный 334 4 2 3" xfId="14229" xr:uid="{EA194F01-A9E0-4E10-A25F-76A283563E87}"/>
    <cellStyle name="Обычный 334 4 2 4" xfId="19572" xr:uid="{66522019-1FC2-47DF-AF11-6FEDE4F8453D}"/>
    <cellStyle name="Обычный 334 4 3" xfId="5307" xr:uid="{6A7EAB86-23FD-4865-888A-253A12F66366}"/>
    <cellStyle name="Обычный 334 4 3 2" xfId="10662" xr:uid="{64772CAA-D035-41FD-BE99-61C7442DD777}"/>
    <cellStyle name="Обычный 334 4 3 3" xfId="15994" xr:uid="{0CECFE2F-4BFF-440E-91B5-34735995CF5A}"/>
    <cellStyle name="Обычный 334 4 3 4" xfId="21337" xr:uid="{A285B5A9-B9C9-4A61-9643-AA3211C1A216}"/>
    <cellStyle name="Обычный 334 4 4" xfId="7133" xr:uid="{7788C2C3-67D6-493A-A789-B21C0DFB95D7}"/>
    <cellStyle name="Обычный 334 4 5" xfId="12465" xr:uid="{8B96B868-0236-407C-B74E-2F1293CA1ACB}"/>
    <cellStyle name="Обычный 334 4 6" xfId="17808" xr:uid="{36A0C0AB-5D07-45B7-9E1C-6431745DF260}"/>
    <cellStyle name="Обычный 334 5" xfId="2258" xr:uid="{9AFE2332-8F4F-4136-A954-B21E7B3254A3}"/>
    <cellStyle name="Обычный 334 5 2" xfId="7615" xr:uid="{4ABABD06-A0F1-49AD-A13A-F1EB2CE8C648}"/>
    <cellStyle name="Обычный 334 5 3" xfId="12947" xr:uid="{7BF44176-7BD7-4E3A-A59E-BC91DFA10BBF}"/>
    <cellStyle name="Обычный 334 5 4" xfId="18290" xr:uid="{FE22ED17-3ED6-45ED-8D06-708F9D8CBC93}"/>
    <cellStyle name="Обычный 334 6" xfId="4025" xr:uid="{A75F8EB7-DDF3-4933-98E3-747E3A09B0D8}"/>
    <cellStyle name="Обычный 334 6 2" xfId="9380" xr:uid="{1EA42F67-0F58-4396-AD85-5AFEB0EB1B77}"/>
    <cellStyle name="Обычный 334 6 3" xfId="14712" xr:uid="{B5F7C7F1-D18A-44E7-86C4-3B0EBDC33ECC}"/>
    <cellStyle name="Обычный 334 6 4" xfId="20055" xr:uid="{F5FF5EFB-4255-474E-98A8-83F7BD6270FA}"/>
    <cellStyle name="Обычный 334 7" xfId="5851" xr:uid="{61E30A14-8FA6-4BA8-9F7D-B6DD95357B95}"/>
    <cellStyle name="Обычный 334 8" xfId="11183" xr:uid="{B4959AAE-7B62-4B88-89ED-54F50A2C8F2A}"/>
    <cellStyle name="Обычный 334 9" xfId="16526" xr:uid="{D238EFDB-9FC1-439B-B78D-B4485B61CEC0}"/>
    <cellStyle name="Обычный 335" xfId="482" xr:uid="{CCE39A03-8A5E-4987-8910-69A5576AFC23}"/>
    <cellStyle name="Обычный 335 2" xfId="956" xr:uid="{18F8D9E5-3E45-43A5-B621-603D35ED75C5}"/>
    <cellStyle name="Обычный 335 2 2" xfId="2723" xr:uid="{4F603366-6A49-4709-B3E0-FA5204007F7D}"/>
    <cellStyle name="Обычный 335 2 2 2" xfId="8080" xr:uid="{1C365A59-0B18-4DDF-8F22-55A40D00E397}"/>
    <cellStyle name="Обычный 335 2 2 3" xfId="13412" xr:uid="{8B875147-A457-4CA9-8CC0-F370603262AA}"/>
    <cellStyle name="Обычный 335 2 2 4" xfId="18755" xr:uid="{4ABCA40C-8002-4056-820E-D56C99C076FC}"/>
    <cellStyle name="Обычный 335 2 3" xfId="4490" xr:uid="{DDE44A9E-1C11-4AC2-B8EA-7BBC46AAC8B5}"/>
    <cellStyle name="Обычный 335 2 3 2" xfId="9845" xr:uid="{B2AEBA1D-6B63-4421-914B-60FA4170FCEE}"/>
    <cellStyle name="Обычный 335 2 3 3" xfId="15177" xr:uid="{B91D0B13-18ED-43A6-A7CB-139AEF493261}"/>
    <cellStyle name="Обычный 335 2 3 4" xfId="20520" xr:uid="{54CF4C00-7781-4D9A-BACE-7C386457E247}"/>
    <cellStyle name="Обычный 335 2 4" xfId="6316" xr:uid="{91D1E571-A1F6-4C58-BA19-E3405F7D13B9}"/>
    <cellStyle name="Обычный 335 2 5" xfId="11648" xr:uid="{9F867AA7-3807-4070-A407-77A5FC4FBEA6}"/>
    <cellStyle name="Обычный 335 2 6" xfId="16991" xr:uid="{B7F74392-27B1-4407-A955-533B0E3602C7}"/>
    <cellStyle name="Обычный 335 3" xfId="1369" xr:uid="{52A0F390-8CED-4959-A113-54B3153D13A3}"/>
    <cellStyle name="Обычный 335 3 2" xfId="3136" xr:uid="{2DCB715B-C858-4A88-8B7F-1258C13C92BA}"/>
    <cellStyle name="Обычный 335 3 2 2" xfId="8493" xr:uid="{5A41B108-90DF-4297-B001-626EC8C988D4}"/>
    <cellStyle name="Обычный 335 3 2 3" xfId="13825" xr:uid="{405747E4-5078-43A3-BBC1-E59505AD152A}"/>
    <cellStyle name="Обычный 335 3 2 4" xfId="19168" xr:uid="{F08E09AB-27E1-4877-AEB8-B31EB1292823}"/>
    <cellStyle name="Обычный 335 3 3" xfId="4903" xr:uid="{94FB4C8F-E9A7-4F8D-A5DC-47EC794BECD1}"/>
    <cellStyle name="Обычный 335 3 3 2" xfId="10258" xr:uid="{BFE6D602-F5E6-4491-AC74-8302F5BBADB2}"/>
    <cellStyle name="Обычный 335 3 3 3" xfId="15590" xr:uid="{161EEC8B-4592-45B5-8136-21662392E0AB}"/>
    <cellStyle name="Обычный 335 3 3 4" xfId="20933" xr:uid="{E3E9BEC3-38E7-4DD4-9F4F-AA5CB8449F8B}"/>
    <cellStyle name="Обычный 335 3 4" xfId="6729" xr:uid="{2B8794A6-421B-46D2-AE7B-0BECC4DFB6AF}"/>
    <cellStyle name="Обычный 335 3 5" xfId="12061" xr:uid="{F1D1BBDF-958C-4D94-AA9B-368F4531DCE6}"/>
    <cellStyle name="Обычный 335 3 6" xfId="17404" xr:uid="{7E6B429B-51CF-48E5-B171-599EE571D874}"/>
    <cellStyle name="Обычный 335 4" xfId="1774" xr:uid="{A6EA8E18-CC68-4071-8372-5F1D73598FE6}"/>
    <cellStyle name="Обычный 335 4 2" xfId="3541" xr:uid="{EB3C4914-877B-48EF-B3BB-B88DAF6725BD}"/>
    <cellStyle name="Обычный 335 4 2 2" xfId="8898" xr:uid="{5CF672B5-E105-449C-966B-B9BECBDEA330}"/>
    <cellStyle name="Обычный 335 4 2 3" xfId="14230" xr:uid="{CE2D489E-3192-4146-A171-C7F8DF5E2562}"/>
    <cellStyle name="Обычный 335 4 2 4" xfId="19573" xr:uid="{A4B30ED1-3763-45ED-8AFB-A431FDE656FE}"/>
    <cellStyle name="Обычный 335 4 3" xfId="5308" xr:uid="{9EEA8A35-74BD-4AE0-A43D-0F6F8EAC694E}"/>
    <cellStyle name="Обычный 335 4 3 2" xfId="10663" xr:uid="{8EE70EC8-DAC0-4389-8F6E-19E21D7F32FF}"/>
    <cellStyle name="Обычный 335 4 3 3" xfId="15995" xr:uid="{EB7A90B1-BF3E-4957-AAE5-E0DE7FAA2E3F}"/>
    <cellStyle name="Обычный 335 4 3 4" xfId="21338" xr:uid="{5DB9704F-9499-4DEC-945D-26A5CFC8FE9F}"/>
    <cellStyle name="Обычный 335 4 4" xfId="7134" xr:uid="{70CB69E7-16F4-4012-8ED0-BEBAE2B95A90}"/>
    <cellStyle name="Обычный 335 4 5" xfId="12466" xr:uid="{E2FF4D02-5FDE-45CE-B172-A5A759902034}"/>
    <cellStyle name="Обычный 335 4 6" xfId="17809" xr:uid="{BC4C8179-B9D8-4298-A1A0-8AEB8CC3AAE4}"/>
    <cellStyle name="Обычный 335 5" xfId="2259" xr:uid="{5361EF09-41AE-4FA2-995E-76FC5FF56FD0}"/>
    <cellStyle name="Обычный 335 5 2" xfId="7616" xr:uid="{8EEFAE7E-18D2-4BFA-AAAC-E27C633CDF35}"/>
    <cellStyle name="Обычный 335 5 3" xfId="12948" xr:uid="{39358403-2F66-4822-AD38-8E855A45A8DF}"/>
    <cellStyle name="Обычный 335 5 4" xfId="18291" xr:uid="{0B623427-BE26-4D55-840F-F8E9F5B940E1}"/>
    <cellStyle name="Обычный 335 6" xfId="4026" xr:uid="{CC4B14BD-0706-46CE-989E-1A38DE9D94DF}"/>
    <cellStyle name="Обычный 335 6 2" xfId="9381" xr:uid="{9AC54A6C-6B50-4F0D-A8DF-200B61104718}"/>
    <cellStyle name="Обычный 335 6 3" xfId="14713" xr:uid="{199622D5-288A-48DF-A36E-BC40108A7F2F}"/>
    <cellStyle name="Обычный 335 6 4" xfId="20056" xr:uid="{CC4A3768-0101-481C-8DD0-6A836CBB3779}"/>
    <cellStyle name="Обычный 335 7" xfId="5852" xr:uid="{B6A6EF2E-73CD-485B-BAE0-2264FAE59523}"/>
    <cellStyle name="Обычный 335 8" xfId="11184" xr:uid="{36E0ADCC-BD86-419A-B516-E5C821CDFDBD}"/>
    <cellStyle name="Обычный 335 9" xfId="16527" xr:uid="{37905F02-E4FA-4323-814E-F96A029FADE8}"/>
    <cellStyle name="Обычный 336" xfId="483" xr:uid="{BFC7603C-505A-47B6-BE7A-B095C43BAB27}"/>
    <cellStyle name="Обычный 336 2" xfId="957" xr:uid="{383BD9E3-8061-4C49-B327-618CDA465039}"/>
    <cellStyle name="Обычный 336 2 2" xfId="2724" xr:uid="{D6E57229-78FC-4968-91EE-A21BE9BC45B5}"/>
    <cellStyle name="Обычный 336 2 2 2" xfId="8081" xr:uid="{9BA69A2D-9F1E-4CCC-A0BF-B536EBCE9F5C}"/>
    <cellStyle name="Обычный 336 2 2 3" xfId="13413" xr:uid="{A7579A32-6AF2-454C-948E-C81420D80BCA}"/>
    <cellStyle name="Обычный 336 2 2 4" xfId="18756" xr:uid="{49A3CEB5-CCC3-428B-80F8-AA8AC6FE3B4D}"/>
    <cellStyle name="Обычный 336 2 3" xfId="4491" xr:uid="{C2611B84-41D9-4ED0-B1DB-6B6BCB5783C9}"/>
    <cellStyle name="Обычный 336 2 3 2" xfId="9846" xr:uid="{836A0DE4-B3B5-4719-B9AA-29EC1BCDD74E}"/>
    <cellStyle name="Обычный 336 2 3 3" xfId="15178" xr:uid="{FCD713BF-2D40-463D-868F-EDC344574453}"/>
    <cellStyle name="Обычный 336 2 3 4" xfId="20521" xr:uid="{3F3ADA40-82A0-43BB-BA01-3A73B40B18C1}"/>
    <cellStyle name="Обычный 336 2 4" xfId="6317" xr:uid="{1257DF73-D48F-4136-8DFD-C183616DA760}"/>
    <cellStyle name="Обычный 336 2 5" xfId="11649" xr:uid="{726F9C09-9F73-447B-9DEC-13EAA02A6006}"/>
    <cellStyle name="Обычный 336 2 6" xfId="16992" xr:uid="{20992B45-1A2F-4240-AA05-7FDEC4BF0812}"/>
    <cellStyle name="Обычный 336 3" xfId="1370" xr:uid="{71819DC3-8FE7-45A6-B1FB-FD46202FB341}"/>
    <cellStyle name="Обычный 336 3 2" xfId="3137" xr:uid="{CC6D9679-498D-44D3-86BF-DA8C391724FE}"/>
    <cellStyle name="Обычный 336 3 2 2" xfId="8494" xr:uid="{D98D2046-523F-4F00-BC46-10B5C47F3FA6}"/>
    <cellStyle name="Обычный 336 3 2 3" xfId="13826" xr:uid="{8B497242-5902-415A-B5CE-FB806B8C474D}"/>
    <cellStyle name="Обычный 336 3 2 4" xfId="19169" xr:uid="{983E1961-FD89-4FBD-B658-A408DAA14561}"/>
    <cellStyle name="Обычный 336 3 3" xfId="4904" xr:uid="{0B9FB817-3240-4AE5-BB62-FA6FB4EE66A4}"/>
    <cellStyle name="Обычный 336 3 3 2" xfId="10259" xr:uid="{1DC31F6E-835F-4840-9FA3-EBC42EC44875}"/>
    <cellStyle name="Обычный 336 3 3 3" xfId="15591" xr:uid="{F9BFB38D-CAB4-4250-A06A-8A46B3D7182B}"/>
    <cellStyle name="Обычный 336 3 3 4" xfId="20934" xr:uid="{1E5102A3-8B29-47FC-BCF8-C93C390D1CB7}"/>
    <cellStyle name="Обычный 336 3 4" xfId="6730" xr:uid="{D35E53F2-284D-4CD3-8AA0-E93A91BD916E}"/>
    <cellStyle name="Обычный 336 3 5" xfId="12062" xr:uid="{4737E5E7-E346-47CE-B5C0-2489DC0074F4}"/>
    <cellStyle name="Обычный 336 3 6" xfId="17405" xr:uid="{86991EA3-F41B-4305-B431-4AD425A2F397}"/>
    <cellStyle name="Обычный 336 4" xfId="1775" xr:uid="{6DB5D8F6-3672-4D34-967F-49DE29EDA4CF}"/>
    <cellStyle name="Обычный 336 4 2" xfId="3542" xr:uid="{41F49D19-F8F6-4565-919D-49F91BA79935}"/>
    <cellStyle name="Обычный 336 4 2 2" xfId="8899" xr:uid="{86198B14-24D4-4B02-B301-4E41E8EF531E}"/>
    <cellStyle name="Обычный 336 4 2 3" xfId="14231" xr:uid="{036880DF-8F48-4D89-A0BC-71711D5D7C0C}"/>
    <cellStyle name="Обычный 336 4 2 4" xfId="19574" xr:uid="{1434A229-0421-475D-9072-F1050BB16ADF}"/>
    <cellStyle name="Обычный 336 4 3" xfId="5309" xr:uid="{34DB861E-DE54-49C5-9D2F-0E16A4B5516D}"/>
    <cellStyle name="Обычный 336 4 3 2" xfId="10664" xr:uid="{EDEC411B-E4CE-45E4-ACDB-7AB7E58DB4E7}"/>
    <cellStyle name="Обычный 336 4 3 3" xfId="15996" xr:uid="{15C6DE9C-131F-46A8-B98A-3C3F02EA6470}"/>
    <cellStyle name="Обычный 336 4 3 4" xfId="21339" xr:uid="{A8FCDACD-0D3A-44AE-A0D3-F6FB3EC0D3DD}"/>
    <cellStyle name="Обычный 336 4 4" xfId="7135" xr:uid="{DABA9F36-B1A0-4342-AA3A-8628166F2BB2}"/>
    <cellStyle name="Обычный 336 4 5" xfId="12467" xr:uid="{B83D3A63-A33B-4955-B839-E5C73CA08A9A}"/>
    <cellStyle name="Обычный 336 4 6" xfId="17810" xr:uid="{E134F969-5AAC-41ED-98BE-61E6A5422F8E}"/>
    <cellStyle name="Обычный 336 5" xfId="2260" xr:uid="{1BFD1E09-9B22-44DF-8E56-2BBA6E8ED5CD}"/>
    <cellStyle name="Обычный 336 5 2" xfId="7617" xr:uid="{96D52775-09F1-4677-A3E3-D90265DFA316}"/>
    <cellStyle name="Обычный 336 5 3" xfId="12949" xr:uid="{3CEDD020-563D-47A3-904E-F7CA4B2FA20D}"/>
    <cellStyle name="Обычный 336 5 4" xfId="18292" xr:uid="{467DCE92-9B17-4A9F-9409-B241C0B040DB}"/>
    <cellStyle name="Обычный 336 6" xfId="4027" xr:uid="{5750EAEB-CE15-4147-8135-4699D74AA487}"/>
    <cellStyle name="Обычный 336 6 2" xfId="9382" xr:uid="{DC342DE5-FE86-41F5-B0FA-65BCC1211814}"/>
    <cellStyle name="Обычный 336 6 3" xfId="14714" xr:uid="{EB4E3F12-BA6B-4014-BB54-8C3695D9A126}"/>
    <cellStyle name="Обычный 336 6 4" xfId="20057" xr:uid="{364D11A0-7A64-4A01-A9DC-069BAF696071}"/>
    <cellStyle name="Обычный 336 7" xfId="5853" xr:uid="{6B7AD972-A45A-4BCD-B203-186DAAC7C276}"/>
    <cellStyle name="Обычный 336 8" xfId="11185" xr:uid="{D290F60F-8DEC-443F-8C7D-D6AE33A95088}"/>
    <cellStyle name="Обычный 336 9" xfId="16528" xr:uid="{4A47A999-F040-4B56-9FFA-4845FB23C091}"/>
    <cellStyle name="Обычный 337" xfId="484" xr:uid="{8666F72E-B8BA-47D0-9814-8378FD3057A7}"/>
    <cellStyle name="Обычный 337 2" xfId="958" xr:uid="{B531760B-C786-4707-AD6C-67D545B112CF}"/>
    <cellStyle name="Обычный 337 2 2" xfId="2725" xr:uid="{26EC5560-37CA-4EF6-B818-7D441D46ED16}"/>
    <cellStyle name="Обычный 337 2 2 2" xfId="8082" xr:uid="{1FB0CBA7-FA6D-4A49-ADFD-67B1A0E8924C}"/>
    <cellStyle name="Обычный 337 2 2 3" xfId="13414" xr:uid="{D36DC267-FBA1-4094-81FD-8E5B504102C9}"/>
    <cellStyle name="Обычный 337 2 2 4" xfId="18757" xr:uid="{7D249344-B3D3-4001-84BD-87669753B668}"/>
    <cellStyle name="Обычный 337 2 3" xfId="4492" xr:uid="{9DE9130C-D8AF-4C23-8F35-9ED529CBA682}"/>
    <cellStyle name="Обычный 337 2 3 2" xfId="9847" xr:uid="{CBF05ACF-614F-4910-B358-EF01AFE5CBBB}"/>
    <cellStyle name="Обычный 337 2 3 3" xfId="15179" xr:uid="{0CB9F8B3-6A69-4F00-AC62-84F244D73D39}"/>
    <cellStyle name="Обычный 337 2 3 4" xfId="20522" xr:uid="{94A42D7E-B04D-45D2-B95C-A97BB6AF6F11}"/>
    <cellStyle name="Обычный 337 2 4" xfId="6318" xr:uid="{CAE19B70-E418-4B8B-85CC-0481042DAC61}"/>
    <cellStyle name="Обычный 337 2 5" xfId="11650" xr:uid="{CB4BF053-5E94-4F7C-861D-B4D3AC62A0FA}"/>
    <cellStyle name="Обычный 337 2 6" xfId="16993" xr:uid="{C296FFE6-7F1F-4AD8-B540-2B13E30FE8AB}"/>
    <cellStyle name="Обычный 337 3" xfId="1371" xr:uid="{CCF3D74A-1A68-4A75-BFE6-7B78C8EDEE35}"/>
    <cellStyle name="Обычный 337 3 2" xfId="3138" xr:uid="{9A5DA450-43A0-4BD9-93F2-E548A6662A6A}"/>
    <cellStyle name="Обычный 337 3 2 2" xfId="8495" xr:uid="{D11C3A7C-AC13-4524-A590-22FBF5B2D36A}"/>
    <cellStyle name="Обычный 337 3 2 3" xfId="13827" xr:uid="{8D9BC190-45AB-4371-9249-87BADB864CC0}"/>
    <cellStyle name="Обычный 337 3 2 4" xfId="19170" xr:uid="{1AB3C952-AF9C-4DD4-AFA9-39B0166EC508}"/>
    <cellStyle name="Обычный 337 3 3" xfId="4905" xr:uid="{8141D5E3-682E-4273-9B02-6F2661DAC462}"/>
    <cellStyle name="Обычный 337 3 3 2" xfId="10260" xr:uid="{19279733-6325-47F6-912A-29655B06EA0E}"/>
    <cellStyle name="Обычный 337 3 3 3" xfId="15592" xr:uid="{796EA45A-91B9-4F6B-8107-7289BB0309D2}"/>
    <cellStyle name="Обычный 337 3 3 4" xfId="20935" xr:uid="{027FE989-7181-4CCF-92A3-1A424B33D606}"/>
    <cellStyle name="Обычный 337 3 4" xfId="6731" xr:uid="{C8179593-6E7A-4DC4-A516-69B857F97E89}"/>
    <cellStyle name="Обычный 337 3 5" xfId="12063" xr:uid="{B2EEB205-0DA3-46FE-A0B2-EF4E6E0355D9}"/>
    <cellStyle name="Обычный 337 3 6" xfId="17406" xr:uid="{CA974DB0-4B2D-4AEA-B4A3-660947B5FB37}"/>
    <cellStyle name="Обычный 337 4" xfId="1776" xr:uid="{C498ED36-9071-4C31-808F-A79C6DB405ED}"/>
    <cellStyle name="Обычный 337 4 2" xfId="3543" xr:uid="{0639DB0C-6E28-49A7-AE85-8357396259E7}"/>
    <cellStyle name="Обычный 337 4 2 2" xfId="8900" xr:uid="{BC6AAD0C-7F63-4659-A8E0-FA5CF0E9EB03}"/>
    <cellStyle name="Обычный 337 4 2 3" xfId="14232" xr:uid="{8B9D4424-03BC-463F-8B64-1FF5F351C386}"/>
    <cellStyle name="Обычный 337 4 2 4" xfId="19575" xr:uid="{24AD904D-4803-4DC6-A04E-02ACAB26EAE6}"/>
    <cellStyle name="Обычный 337 4 3" xfId="5310" xr:uid="{AACC4849-0636-4CD8-BCCD-5DDB3E96E01D}"/>
    <cellStyle name="Обычный 337 4 3 2" xfId="10665" xr:uid="{B59F314D-A999-4058-A759-0251D412B160}"/>
    <cellStyle name="Обычный 337 4 3 3" xfId="15997" xr:uid="{FAB087E4-BD9B-4CFF-9AD2-801F2AF1F0C6}"/>
    <cellStyle name="Обычный 337 4 3 4" xfId="21340" xr:uid="{CFDE336E-0B95-4E53-AA51-52A6D1C2EF71}"/>
    <cellStyle name="Обычный 337 4 4" xfId="7136" xr:uid="{39D104BF-AB9A-4BDD-A11F-B391ACEBF092}"/>
    <cellStyle name="Обычный 337 4 5" xfId="12468" xr:uid="{4177FD54-3915-45FB-9580-22FA1FC5BC0B}"/>
    <cellStyle name="Обычный 337 4 6" xfId="17811" xr:uid="{E33354BC-E0A7-4592-8587-AF19481B05E1}"/>
    <cellStyle name="Обычный 337 5" xfId="2261" xr:uid="{9D9071B2-AD05-4E34-B2D9-1E294B5BAFF4}"/>
    <cellStyle name="Обычный 337 5 2" xfId="7618" xr:uid="{7DEC3A4B-77DF-4E7A-A863-8E286723F5D4}"/>
    <cellStyle name="Обычный 337 5 3" xfId="12950" xr:uid="{BCF739E8-106C-4C19-8521-83DE99ACCE66}"/>
    <cellStyle name="Обычный 337 5 4" xfId="18293" xr:uid="{3723CB3E-2B87-4EE6-9376-7EAB3F0F7BCF}"/>
    <cellStyle name="Обычный 337 6" xfId="4028" xr:uid="{373A8E43-E956-41C3-A34B-BC2FC9D62F70}"/>
    <cellStyle name="Обычный 337 6 2" xfId="9383" xr:uid="{C319A559-8452-46E5-9F74-2C81E872BC1B}"/>
    <cellStyle name="Обычный 337 6 3" xfId="14715" xr:uid="{43590D64-6F45-4561-BB26-3D0BAD90CF99}"/>
    <cellStyle name="Обычный 337 6 4" xfId="20058" xr:uid="{7546696B-278A-425A-BCD1-F22E31B8922E}"/>
    <cellStyle name="Обычный 337 7" xfId="5854" xr:uid="{7CCE82E2-3A48-4C8D-8298-86D8FEF5154F}"/>
    <cellStyle name="Обычный 337 8" xfId="11186" xr:uid="{D6B7EEDD-8734-4042-AE7F-A5855490E3EB}"/>
    <cellStyle name="Обычный 337 9" xfId="16529" xr:uid="{49A1F673-5213-4A16-B406-BFE5B43E0A22}"/>
    <cellStyle name="Обычный 338" xfId="485" xr:uid="{8DB68168-C080-40F7-A52F-698FA0CA06BB}"/>
    <cellStyle name="Обычный 338 2" xfId="959" xr:uid="{8FC0B933-E37C-49BE-90F4-533427DA61B7}"/>
    <cellStyle name="Обычный 338 2 2" xfId="2726" xr:uid="{C71896C9-6FEC-4B29-A562-E2964E4C8A49}"/>
    <cellStyle name="Обычный 338 2 2 2" xfId="8083" xr:uid="{351D81D5-D4C8-4265-BCC1-1E0908E57F72}"/>
    <cellStyle name="Обычный 338 2 2 3" xfId="13415" xr:uid="{9D18ADEE-A6C6-4299-A8B0-6AC853583B88}"/>
    <cellStyle name="Обычный 338 2 2 4" xfId="18758" xr:uid="{2F492938-2491-48C8-BC65-A8B254319D74}"/>
    <cellStyle name="Обычный 338 2 3" xfId="4493" xr:uid="{6855724E-64E3-4124-9489-939817F9F469}"/>
    <cellStyle name="Обычный 338 2 3 2" xfId="9848" xr:uid="{76444709-0A5D-472D-896B-B54101E307A3}"/>
    <cellStyle name="Обычный 338 2 3 3" xfId="15180" xr:uid="{02E21D91-074A-4B99-99FD-A9BC6F74A08A}"/>
    <cellStyle name="Обычный 338 2 3 4" xfId="20523" xr:uid="{2A2046EF-91F6-4DCF-B28A-18CF89D692A7}"/>
    <cellStyle name="Обычный 338 2 4" xfId="6319" xr:uid="{BAEE96AF-721C-474B-B346-7C6D60E66F47}"/>
    <cellStyle name="Обычный 338 2 5" xfId="11651" xr:uid="{F34CC81B-98A3-4FD9-A154-F241A1A20FF2}"/>
    <cellStyle name="Обычный 338 2 6" xfId="16994" xr:uid="{97126E62-D3F2-4F3C-AF4D-4A3F00C401B9}"/>
    <cellStyle name="Обычный 338 3" xfId="1372" xr:uid="{9F55B07C-15A3-4508-962B-D955C2EC6412}"/>
    <cellStyle name="Обычный 338 3 2" xfId="3139" xr:uid="{CDAE8C91-507F-4131-B212-0265E2BA4B84}"/>
    <cellStyle name="Обычный 338 3 2 2" xfId="8496" xr:uid="{09A3321A-1CD2-4D53-8F9D-4080BD10A6D9}"/>
    <cellStyle name="Обычный 338 3 2 3" xfId="13828" xr:uid="{9828555A-03BF-4955-BFC0-FEFAB5ADBADF}"/>
    <cellStyle name="Обычный 338 3 2 4" xfId="19171" xr:uid="{7AAF784A-C039-4783-9D09-D3EA64E3545D}"/>
    <cellStyle name="Обычный 338 3 3" xfId="4906" xr:uid="{D1394E8A-0BC1-40FB-8A2F-D617C973E835}"/>
    <cellStyle name="Обычный 338 3 3 2" xfId="10261" xr:uid="{C4FE723B-F2DA-4734-ADB6-B55CF165857D}"/>
    <cellStyle name="Обычный 338 3 3 3" xfId="15593" xr:uid="{FF3190EF-83D6-437F-AF75-CA595557F09E}"/>
    <cellStyle name="Обычный 338 3 3 4" xfId="20936" xr:uid="{021524D1-B62C-40F6-85C7-CBA61588A665}"/>
    <cellStyle name="Обычный 338 3 4" xfId="6732" xr:uid="{6AC4EFE0-EDA5-4909-9F2B-220FB470899A}"/>
    <cellStyle name="Обычный 338 3 5" xfId="12064" xr:uid="{920E0139-A76F-4C91-A528-1F0B7C05BCF5}"/>
    <cellStyle name="Обычный 338 3 6" xfId="17407" xr:uid="{337EAB76-146F-4239-B450-9F9FAF61157D}"/>
    <cellStyle name="Обычный 338 4" xfId="1777" xr:uid="{46770AAC-E2F9-42B3-9365-20BAEADA6B4A}"/>
    <cellStyle name="Обычный 338 4 2" xfId="3544" xr:uid="{93A5C997-0F05-43A0-BEB4-7130B5E51D4B}"/>
    <cellStyle name="Обычный 338 4 2 2" xfId="8901" xr:uid="{A22FA9F6-6541-4A36-AB7C-6A41FFD933A5}"/>
    <cellStyle name="Обычный 338 4 2 3" xfId="14233" xr:uid="{8D7052C2-3E53-468A-98D1-A4073457E362}"/>
    <cellStyle name="Обычный 338 4 2 4" xfId="19576" xr:uid="{F9396DE4-4CFE-4808-B923-6A56DB1C8C1B}"/>
    <cellStyle name="Обычный 338 4 3" xfId="5311" xr:uid="{98B23BE6-6DE5-4A34-804C-ACB76950718D}"/>
    <cellStyle name="Обычный 338 4 3 2" xfId="10666" xr:uid="{E9AA3CA3-E45A-4C97-9EDC-3248365584A7}"/>
    <cellStyle name="Обычный 338 4 3 3" xfId="15998" xr:uid="{C9774C75-D948-41B1-AC7D-E5C1F90B879F}"/>
    <cellStyle name="Обычный 338 4 3 4" xfId="21341" xr:uid="{2225E9AA-33F0-4879-9BDA-F594ABB0426F}"/>
    <cellStyle name="Обычный 338 4 4" xfId="7137" xr:uid="{C12888DA-EDF6-4545-BC9C-2A3F4C4A8871}"/>
    <cellStyle name="Обычный 338 4 5" xfId="12469" xr:uid="{A0A823F7-CBCE-46FB-A177-9979A8856A57}"/>
    <cellStyle name="Обычный 338 4 6" xfId="17812" xr:uid="{9031AB57-7507-42D3-B4E0-40035E20DA58}"/>
    <cellStyle name="Обычный 338 5" xfId="2262" xr:uid="{C55217C0-6168-4C8A-BC76-E7F8520166F2}"/>
    <cellStyle name="Обычный 338 5 2" xfId="7619" xr:uid="{2C4F489A-DB52-46C0-A094-7C5F9F004776}"/>
    <cellStyle name="Обычный 338 5 3" xfId="12951" xr:uid="{EE405FEE-E9E4-42CE-B945-320BB27C9535}"/>
    <cellStyle name="Обычный 338 5 4" xfId="18294" xr:uid="{41D91EF8-1D82-4152-B109-9010D69B0790}"/>
    <cellStyle name="Обычный 338 6" xfId="4029" xr:uid="{49B25807-05CD-4CA8-9581-54353887FE25}"/>
    <cellStyle name="Обычный 338 6 2" xfId="9384" xr:uid="{871EFE17-B5E9-460D-A79E-A8FBD1842935}"/>
    <cellStyle name="Обычный 338 6 3" xfId="14716" xr:uid="{F932660F-7DCB-4B6F-B463-7A625EF63853}"/>
    <cellStyle name="Обычный 338 6 4" xfId="20059" xr:uid="{DCE576CB-7567-4463-AB53-32F5FEE8D86C}"/>
    <cellStyle name="Обычный 338 7" xfId="5855" xr:uid="{BE724FA7-A033-4A47-A910-42E5360F4145}"/>
    <cellStyle name="Обычный 338 8" xfId="11187" xr:uid="{4CBF028F-4459-4036-B125-E3FB8DB7AE49}"/>
    <cellStyle name="Обычный 338 9" xfId="16530" xr:uid="{5EED7789-D5AA-4B66-B972-E25CD2741E5C}"/>
    <cellStyle name="Обычный 339" xfId="486" xr:uid="{84D3A479-2053-4222-B739-08046EE0AEDA}"/>
    <cellStyle name="Обычный 339 2" xfId="960" xr:uid="{C3B4BAA3-B5BA-45EA-8918-31E1E0140A2F}"/>
    <cellStyle name="Обычный 339 2 2" xfId="2727" xr:uid="{163CEE1C-B1C5-45FC-897F-0B6ACA5DB96A}"/>
    <cellStyle name="Обычный 339 2 2 2" xfId="8084" xr:uid="{1BCFEB1B-650E-496B-B9A2-F4B30BA9A6C1}"/>
    <cellStyle name="Обычный 339 2 2 3" xfId="13416" xr:uid="{747778EC-CE32-4C67-AF0C-24989FF91C34}"/>
    <cellStyle name="Обычный 339 2 2 4" xfId="18759" xr:uid="{18759569-A483-4678-B546-46B49F2F54BF}"/>
    <cellStyle name="Обычный 339 2 3" xfId="4494" xr:uid="{A565DA7B-4C65-4E22-B315-C7EE1F5E9553}"/>
    <cellStyle name="Обычный 339 2 3 2" xfId="9849" xr:uid="{3D445BFE-8774-4CC8-BC89-051CC0547211}"/>
    <cellStyle name="Обычный 339 2 3 3" xfId="15181" xr:uid="{CBC43E4A-40DC-420D-B10B-69B0BF7A785A}"/>
    <cellStyle name="Обычный 339 2 3 4" xfId="20524" xr:uid="{56FB3821-56DC-4F64-BA7D-EB0FE40EBB89}"/>
    <cellStyle name="Обычный 339 2 4" xfId="6320" xr:uid="{C396D3E3-EE99-4F43-9342-34471DF5222D}"/>
    <cellStyle name="Обычный 339 2 5" xfId="11652" xr:uid="{89E1ECC8-12D1-4372-A11F-235810C66C5F}"/>
    <cellStyle name="Обычный 339 2 6" xfId="16995" xr:uid="{57EE9C53-1437-44B2-95CC-443DFBE46F95}"/>
    <cellStyle name="Обычный 339 3" xfId="1373" xr:uid="{302C706E-0243-49F2-B8C0-6E92A70B477D}"/>
    <cellStyle name="Обычный 339 3 2" xfId="3140" xr:uid="{2F741A25-EE7E-467C-AC9D-071DCC061450}"/>
    <cellStyle name="Обычный 339 3 2 2" xfId="8497" xr:uid="{2E8BEA70-7C49-4D1B-9663-DB72D4E8918D}"/>
    <cellStyle name="Обычный 339 3 2 3" xfId="13829" xr:uid="{89B9462E-EE03-4740-9B4E-9E2AD9DC7177}"/>
    <cellStyle name="Обычный 339 3 2 4" xfId="19172" xr:uid="{0FFA6437-2C35-4CF3-92D6-D8AA43AA5F78}"/>
    <cellStyle name="Обычный 339 3 3" xfId="4907" xr:uid="{140C1703-D3A5-4C93-B9FD-2753FEC27AEA}"/>
    <cellStyle name="Обычный 339 3 3 2" xfId="10262" xr:uid="{06D8A87E-29AB-4063-9B9B-B1CFC61A00FD}"/>
    <cellStyle name="Обычный 339 3 3 3" xfId="15594" xr:uid="{E4D94FDA-D158-41FA-BDCC-598987B9A230}"/>
    <cellStyle name="Обычный 339 3 3 4" xfId="20937" xr:uid="{4EDC91B5-46E2-487E-8704-808FD987E2FC}"/>
    <cellStyle name="Обычный 339 3 4" xfId="6733" xr:uid="{6834993C-8F81-4014-8DB6-740F8A0D900A}"/>
    <cellStyle name="Обычный 339 3 5" xfId="12065" xr:uid="{27153313-1B7B-4FC6-A9AC-48373597D60E}"/>
    <cellStyle name="Обычный 339 3 6" xfId="17408" xr:uid="{977CA85A-EE40-4808-B12E-F9428F564160}"/>
    <cellStyle name="Обычный 339 4" xfId="1778" xr:uid="{2F5F4AA2-19EB-431E-99B5-7919E83F6654}"/>
    <cellStyle name="Обычный 339 4 2" xfId="3545" xr:uid="{57F11A41-62CB-4AB2-AE4A-8471970AC509}"/>
    <cellStyle name="Обычный 339 4 2 2" xfId="8902" xr:uid="{6BB206A0-B8C9-4EC0-A958-CA59BEDF5D33}"/>
    <cellStyle name="Обычный 339 4 2 3" xfId="14234" xr:uid="{1C22743D-842B-40DD-8AD9-092B160A1886}"/>
    <cellStyle name="Обычный 339 4 2 4" xfId="19577" xr:uid="{CC64F2A8-95EE-4B66-B227-DF70E89C2A42}"/>
    <cellStyle name="Обычный 339 4 3" xfId="5312" xr:uid="{EE821677-1A87-402C-A3A2-3A828CF30C3A}"/>
    <cellStyle name="Обычный 339 4 3 2" xfId="10667" xr:uid="{049F5C0F-71B5-4568-98E8-2F379822EC4D}"/>
    <cellStyle name="Обычный 339 4 3 3" xfId="15999" xr:uid="{41BDFF06-2A07-46FD-BAE5-F4DA1DA73A62}"/>
    <cellStyle name="Обычный 339 4 3 4" xfId="21342" xr:uid="{7D7A532C-5F95-428F-ABF1-FBBB494B5F6B}"/>
    <cellStyle name="Обычный 339 4 4" xfId="7138" xr:uid="{678F8677-CBB7-40C8-97D9-DDA6A3724D22}"/>
    <cellStyle name="Обычный 339 4 5" xfId="12470" xr:uid="{96192425-806A-47BE-8C32-BE3914E1E65F}"/>
    <cellStyle name="Обычный 339 4 6" xfId="17813" xr:uid="{51BFBCA2-3A82-4A3A-BFFB-B91346592517}"/>
    <cellStyle name="Обычный 339 5" xfId="2263" xr:uid="{AA2A84F9-1130-43D2-AE1E-1E2ABA235E7D}"/>
    <cellStyle name="Обычный 339 5 2" xfId="7620" xr:uid="{CC701156-B798-428C-85DF-8C4798A329DF}"/>
    <cellStyle name="Обычный 339 5 3" xfId="12952" xr:uid="{81FD9A48-049C-4A5E-8C43-00B95D3D4BC2}"/>
    <cellStyle name="Обычный 339 5 4" xfId="18295" xr:uid="{31DE37CB-40A4-40A1-9CD8-02E2C5DA5830}"/>
    <cellStyle name="Обычный 339 6" xfId="4030" xr:uid="{E0BB098A-8A23-48F5-9F2E-5122F577BB76}"/>
    <cellStyle name="Обычный 339 6 2" xfId="9385" xr:uid="{84EE5EB6-04F6-4E58-A04F-34E020BBDB61}"/>
    <cellStyle name="Обычный 339 6 3" xfId="14717" xr:uid="{1DDFF47C-8B64-451B-8F77-365AB1DE3494}"/>
    <cellStyle name="Обычный 339 6 4" xfId="20060" xr:uid="{4E84FB90-7620-4A9F-A9B6-10A37E2FA69A}"/>
    <cellStyle name="Обычный 339 7" xfId="5856" xr:uid="{5990FB1E-6493-40F5-AEA9-279B0328BE55}"/>
    <cellStyle name="Обычный 339 8" xfId="11188" xr:uid="{557ACCC8-EEBC-4407-B53D-BD13A088A65F}"/>
    <cellStyle name="Обычный 339 9" xfId="16531" xr:uid="{B6FA5709-171C-41C8-84FE-05CDDDB77CC9}"/>
    <cellStyle name="Обычный 34" xfId="141" xr:uid="{F0D58E04-5EAB-4875-BCDB-0A9381A397E9}"/>
    <cellStyle name="Обычный 34 2" xfId="606" xr:uid="{DB1FB6D5-60DB-4553-A746-C014CEF26388}"/>
    <cellStyle name="Обычный 34 2 2" xfId="2380" xr:uid="{AD0E1FB3-D14D-4A5E-A365-323C22F08735}"/>
    <cellStyle name="Обычный 34 2 2 2" xfId="7737" xr:uid="{E7107FC4-0A90-4BF6-9519-EAE427C4846A}"/>
    <cellStyle name="Обычный 34 2 2 3" xfId="13069" xr:uid="{74AE00CF-4457-479B-95BF-7104E28620AC}"/>
    <cellStyle name="Обычный 34 2 2 4" xfId="18412" xr:uid="{42882B96-A1C1-4426-8C76-0E62F4D70C62}"/>
    <cellStyle name="Обычный 34 2 3" xfId="4147" xr:uid="{4413FE4C-7107-4822-866C-875C64BDE988}"/>
    <cellStyle name="Обычный 34 2 3 2" xfId="9502" xr:uid="{E47C36CF-64E6-4DD9-9A67-A0788235BCBA}"/>
    <cellStyle name="Обычный 34 2 3 3" xfId="14834" xr:uid="{84474A24-8EAF-4FFA-BCB6-540FFAAAF1D7}"/>
    <cellStyle name="Обычный 34 2 3 4" xfId="20177" xr:uid="{B9C574E4-9636-47E2-AE27-3B57067E71CE}"/>
    <cellStyle name="Обычный 34 2 4" xfId="5973" xr:uid="{B4DF6525-DD7F-475D-9BE0-114D7AE0FAA1}"/>
    <cellStyle name="Обычный 34 2 5" xfId="11305" xr:uid="{C5790768-96AA-4402-9FB8-70CEBDD223DF}"/>
    <cellStyle name="Обычный 34 2 6" xfId="16648" xr:uid="{5FE867F9-8F5B-4F1E-A582-585A8FB06429}"/>
    <cellStyle name="Обычный 34 3" xfId="1026" xr:uid="{559E17D4-400C-454E-8BA5-822B7230FECD}"/>
    <cellStyle name="Обычный 34 3 2" xfId="2793" xr:uid="{59D539D3-971A-4F8F-AD82-FCBB7DFDDDCF}"/>
    <cellStyle name="Обычный 34 3 2 2" xfId="8150" xr:uid="{C5D0B41E-F15E-4F00-911F-917661838D2E}"/>
    <cellStyle name="Обычный 34 3 2 3" xfId="13482" xr:uid="{2762A8D4-1B66-484A-AD7D-75D751C9A22B}"/>
    <cellStyle name="Обычный 34 3 2 4" xfId="18825" xr:uid="{89890F29-4CF7-4F64-935E-837BAB55735B}"/>
    <cellStyle name="Обычный 34 3 3" xfId="4560" xr:uid="{B3708110-750B-4523-A7C4-165745864E95}"/>
    <cellStyle name="Обычный 34 3 3 2" xfId="9915" xr:uid="{B4AD2487-341A-4772-814B-DBD3812905AF}"/>
    <cellStyle name="Обычный 34 3 3 3" xfId="15247" xr:uid="{A0109979-DFC7-4158-B4BA-2DD388798873}"/>
    <cellStyle name="Обычный 34 3 3 4" xfId="20590" xr:uid="{DB9E0381-ED5B-42EB-A4F5-8D100C13FCDE}"/>
    <cellStyle name="Обычный 34 3 4" xfId="6386" xr:uid="{477672D6-E01B-4C61-8B7E-D50E10CD3CE2}"/>
    <cellStyle name="Обычный 34 3 5" xfId="11718" xr:uid="{53BEA84D-CDB2-4B45-A1B1-254021ED23B5}"/>
    <cellStyle name="Обычный 34 3 6" xfId="17061" xr:uid="{20A85EF2-9F03-4BC0-9A93-A820E0C639CC}"/>
    <cellStyle name="Обычный 34 4" xfId="1431" xr:uid="{C634B40F-2E33-41E9-843C-B79EF90A1862}"/>
    <cellStyle name="Обычный 34 4 2" xfId="3198" xr:uid="{2546CFE9-29F4-449C-812A-10D1663F1E1D}"/>
    <cellStyle name="Обычный 34 4 2 2" xfId="8555" xr:uid="{3B7C9DE7-C00C-4FD6-B6BD-D8061C71B05B}"/>
    <cellStyle name="Обычный 34 4 2 3" xfId="13887" xr:uid="{E9131673-B09F-43ED-A283-05CDADE98A56}"/>
    <cellStyle name="Обычный 34 4 2 4" xfId="19230" xr:uid="{4ACB1684-AF15-4D0B-A88A-433219132BED}"/>
    <cellStyle name="Обычный 34 4 3" xfId="4965" xr:uid="{BD016F24-D175-43F0-B117-82F44D4C65E7}"/>
    <cellStyle name="Обычный 34 4 3 2" xfId="10320" xr:uid="{BD0073AD-611D-4C97-9CA4-70F78F7A9B27}"/>
    <cellStyle name="Обычный 34 4 3 3" xfId="15652" xr:uid="{B1B506AE-AAF0-488F-BC02-13273844554A}"/>
    <cellStyle name="Обычный 34 4 3 4" xfId="20995" xr:uid="{9A742AEB-C449-4765-914A-C72C1717AD7D}"/>
    <cellStyle name="Обычный 34 4 4" xfId="6791" xr:uid="{D4037FCE-AC56-4EF1-A790-C1F4E098D4EA}"/>
    <cellStyle name="Обычный 34 4 5" xfId="12123" xr:uid="{63F0E832-27DE-431B-855A-732DEBE9C544}"/>
    <cellStyle name="Обычный 34 4 6" xfId="17466" xr:uid="{47186463-90BE-4CD7-86BD-9BD47BB0CC59}"/>
    <cellStyle name="Обычный 34 5" xfId="1919" xr:uid="{DD9FF703-4671-43B8-B65E-0559B14B54DA}"/>
    <cellStyle name="Обычный 34 5 2" xfId="7276" xr:uid="{A17BC00F-3CC7-446B-8019-53553838E221}"/>
    <cellStyle name="Обычный 34 5 3" xfId="12608" xr:uid="{5E50F442-4B81-4DA0-893B-3D1FE600ADDA}"/>
    <cellStyle name="Обычный 34 5 4" xfId="17951" xr:uid="{715444D3-B725-40FC-A29B-B695EE8F78E7}"/>
    <cellStyle name="Обычный 34 6" xfId="3686" xr:uid="{887FA274-22BC-4789-90F8-5FBA5625EF27}"/>
    <cellStyle name="Обычный 34 6 2" xfId="9041" xr:uid="{FDC67448-5759-4D7E-A654-31E60A341BD7}"/>
    <cellStyle name="Обычный 34 6 3" xfId="14373" xr:uid="{325646CB-A946-4E80-94E5-B85BEDC9B12A}"/>
    <cellStyle name="Обычный 34 6 4" xfId="19716" xr:uid="{2BED0B3C-C8FF-445B-880A-8E3D1E7318B9}"/>
    <cellStyle name="Обычный 34 7" xfId="5512" xr:uid="{1ECF49D9-542B-4765-9590-8BC4336C5D18}"/>
    <cellStyle name="Обычный 34 8" xfId="10844" xr:uid="{378AC6AE-D765-49CD-8A6B-3D04198A0397}"/>
    <cellStyle name="Обычный 34 9" xfId="16187" xr:uid="{785303A5-39C7-4841-966F-C7A2A464B741}"/>
    <cellStyle name="Обычный 340" xfId="487" xr:uid="{43A4C9EB-D581-4224-8511-3ABBF54D66D4}"/>
    <cellStyle name="Обычный 340 2" xfId="961" xr:uid="{029942BA-D89B-4AAF-993F-279AE4226294}"/>
    <cellStyle name="Обычный 340 2 2" xfId="2728" xr:uid="{E0B5FE88-BEA2-4C5E-8337-0F066867B10E}"/>
    <cellStyle name="Обычный 340 2 2 2" xfId="8085" xr:uid="{857AD78B-A7FF-4F8C-9BC8-0B629F82004D}"/>
    <cellStyle name="Обычный 340 2 2 3" xfId="13417" xr:uid="{54AEF065-BC35-494D-A321-81382F5E3668}"/>
    <cellStyle name="Обычный 340 2 2 4" xfId="18760" xr:uid="{8D847A37-E463-43E9-83BD-D61BCCB0BAA6}"/>
    <cellStyle name="Обычный 340 2 3" xfId="4495" xr:uid="{BA152B0B-B88C-4EEE-B26E-5C53EFE194E6}"/>
    <cellStyle name="Обычный 340 2 3 2" xfId="9850" xr:uid="{4A43252B-34A6-4815-980B-EC105D1C518F}"/>
    <cellStyle name="Обычный 340 2 3 3" xfId="15182" xr:uid="{C8BA545D-F5D2-41AD-A318-B22802543573}"/>
    <cellStyle name="Обычный 340 2 3 4" xfId="20525" xr:uid="{BDA56707-225A-40E8-948F-3977EF2B1952}"/>
    <cellStyle name="Обычный 340 2 4" xfId="6321" xr:uid="{4E4E5621-620D-4DC9-9C9F-E7F2090368B3}"/>
    <cellStyle name="Обычный 340 2 5" xfId="11653" xr:uid="{0DD3B6D5-26E1-4AF1-B378-23699DB1698E}"/>
    <cellStyle name="Обычный 340 2 6" xfId="16996" xr:uid="{5F572F91-08AA-42B1-AD3B-33BF352C0B1B}"/>
    <cellStyle name="Обычный 340 3" xfId="1374" xr:uid="{EF8880D6-C8B7-4C27-B312-37B1641B9F2A}"/>
    <cellStyle name="Обычный 340 3 2" xfId="3141" xr:uid="{82068C59-B0F6-4665-92DA-FB3613AE61CF}"/>
    <cellStyle name="Обычный 340 3 2 2" xfId="8498" xr:uid="{F33A7ED4-D6B4-4753-ACF4-01C18A04AFA3}"/>
    <cellStyle name="Обычный 340 3 2 3" xfId="13830" xr:uid="{A4D6FC15-0C4E-4E7E-9D10-DC1F83BCB4BA}"/>
    <cellStyle name="Обычный 340 3 2 4" xfId="19173" xr:uid="{5BAF2146-7E49-4EAF-A65B-520F537E57ED}"/>
    <cellStyle name="Обычный 340 3 3" xfId="4908" xr:uid="{F6AEB97E-59AA-4846-9311-B488E2AA1D0A}"/>
    <cellStyle name="Обычный 340 3 3 2" xfId="10263" xr:uid="{ECF5262C-AE79-4757-AB09-D895ADA118F8}"/>
    <cellStyle name="Обычный 340 3 3 3" xfId="15595" xr:uid="{1193ED0E-136F-4343-A30B-A8319D549BB4}"/>
    <cellStyle name="Обычный 340 3 3 4" xfId="20938" xr:uid="{C8E02976-6CA9-4C43-B5D8-0B02197F587B}"/>
    <cellStyle name="Обычный 340 3 4" xfId="6734" xr:uid="{6AE5731C-4BB8-449F-89F8-775CB9517825}"/>
    <cellStyle name="Обычный 340 3 5" xfId="12066" xr:uid="{D3F2DF92-89D9-4154-9514-B9F5ECDEE274}"/>
    <cellStyle name="Обычный 340 3 6" xfId="17409" xr:uid="{8FF44B74-CB5F-41B6-926E-F9B392C79655}"/>
    <cellStyle name="Обычный 340 4" xfId="1779" xr:uid="{BA983AD3-4481-49EC-A67E-FA8E5435137A}"/>
    <cellStyle name="Обычный 340 4 2" xfId="3546" xr:uid="{C5AEA586-667B-4EF6-BB06-477B171EAB48}"/>
    <cellStyle name="Обычный 340 4 2 2" xfId="8903" xr:uid="{80FF14BB-D5E7-4AD7-B7F2-BB59D90C2D25}"/>
    <cellStyle name="Обычный 340 4 2 3" xfId="14235" xr:uid="{E19B953F-A674-429B-9022-51C26685C382}"/>
    <cellStyle name="Обычный 340 4 2 4" xfId="19578" xr:uid="{4F26A681-7FFE-4844-AEFF-0B48301BA6B2}"/>
    <cellStyle name="Обычный 340 4 3" xfId="5313" xr:uid="{2A8818F0-443F-40E6-BA60-1792474B5E00}"/>
    <cellStyle name="Обычный 340 4 3 2" xfId="10668" xr:uid="{FDB02E10-105D-4A60-89F5-AEE75A1324B2}"/>
    <cellStyle name="Обычный 340 4 3 3" xfId="16000" xr:uid="{60614899-9E64-4523-B192-E98ECC09ECAF}"/>
    <cellStyle name="Обычный 340 4 3 4" xfId="21343" xr:uid="{AA306BF1-A736-467C-BF99-44FBDCD9DF4E}"/>
    <cellStyle name="Обычный 340 4 4" xfId="7139" xr:uid="{1505FF66-AB83-468A-ABBD-141D5DC87DCF}"/>
    <cellStyle name="Обычный 340 4 5" xfId="12471" xr:uid="{9B186146-A5F9-48E3-8536-ACC0B97FBBA0}"/>
    <cellStyle name="Обычный 340 4 6" xfId="17814" xr:uid="{9C5E882C-FA23-4776-ACCC-843CCA478DEB}"/>
    <cellStyle name="Обычный 340 5" xfId="2264" xr:uid="{CF27BCB9-BE01-451F-BE6C-EB5745AB4FFD}"/>
    <cellStyle name="Обычный 340 5 2" xfId="7621" xr:uid="{5835196B-7F27-4DCD-A6B7-A7449B17F99F}"/>
    <cellStyle name="Обычный 340 5 3" xfId="12953" xr:uid="{E61C065E-DDCC-4C99-AA7A-9A076AD482D5}"/>
    <cellStyle name="Обычный 340 5 4" xfId="18296" xr:uid="{5CE56550-26AA-4AA9-8011-A69F83E91688}"/>
    <cellStyle name="Обычный 340 6" xfId="4031" xr:uid="{68B8C317-6F71-4BDD-8B44-5A1B137B9592}"/>
    <cellStyle name="Обычный 340 6 2" xfId="9386" xr:uid="{57111C04-7C02-4419-99AE-046483FB4500}"/>
    <cellStyle name="Обычный 340 6 3" xfId="14718" xr:uid="{411E9CF4-28FD-41C4-B7B4-1DCB05ADF24B}"/>
    <cellStyle name="Обычный 340 6 4" xfId="20061" xr:uid="{369A9A10-A998-4945-9106-BF2787A56F4B}"/>
    <cellStyle name="Обычный 340 7" xfId="5857" xr:uid="{A357CB40-6983-46B1-AC15-505DB45CE135}"/>
    <cellStyle name="Обычный 340 8" xfId="11189" xr:uid="{83EBF801-F3C3-4577-AADA-A25180E3F7F6}"/>
    <cellStyle name="Обычный 340 9" xfId="16532" xr:uid="{A19E8485-BDAE-4EB9-AF90-9DC7A0D51A91}"/>
    <cellStyle name="Обычный 341" xfId="488" xr:uid="{5A705588-CC62-449E-B496-E10402FBE2E0}"/>
    <cellStyle name="Обычный 341 2" xfId="849" xr:uid="{6D76EE0D-789B-4B72-9A68-4A28FFBF71B6}"/>
    <cellStyle name="Обычный 341 2 2" xfId="2618" xr:uid="{D960DE29-0612-4070-9BE0-76444E56A450}"/>
    <cellStyle name="Обычный 341 2 2 2" xfId="7975" xr:uid="{2F958B93-C222-4B2F-8F8D-5D1AD742C13C}"/>
    <cellStyle name="Обычный 341 2 2 3" xfId="13307" xr:uid="{6DA4831F-0F6F-4194-9D42-900A20F1B24C}"/>
    <cellStyle name="Обычный 341 2 2 4" xfId="18650" xr:uid="{E7E25E11-1F41-4030-96D7-DE02F9D7E91D}"/>
    <cellStyle name="Обычный 341 2 3" xfId="4385" xr:uid="{8718FDB6-5294-4289-A34E-BCFD90BA6103}"/>
    <cellStyle name="Обычный 341 2 3 2" xfId="9740" xr:uid="{BF1E2FD2-61A1-452B-8278-8F9158BA3F9F}"/>
    <cellStyle name="Обычный 341 2 3 3" xfId="15072" xr:uid="{71D8C377-A839-41C6-955F-AADF89A98318}"/>
    <cellStyle name="Обычный 341 2 3 4" xfId="20415" xr:uid="{F396BD63-F975-49D2-95AB-B78DFDF5EB34}"/>
    <cellStyle name="Обычный 341 2 4" xfId="6211" xr:uid="{7CEBE26F-EEF8-4B60-90DF-2B12AB32C167}"/>
    <cellStyle name="Обычный 341 2 5" xfId="11543" xr:uid="{4973963E-9566-4346-B06C-51DC1D558594}"/>
    <cellStyle name="Обычный 341 2 6" xfId="16886" xr:uid="{A0C03163-AF1F-4BB9-A5FA-DE0440C60947}"/>
    <cellStyle name="Обычный 341 3" xfId="1264" xr:uid="{B24000C1-982F-4F4F-9FC4-DD5A3755B47E}"/>
    <cellStyle name="Обычный 341 3 2" xfId="3031" xr:uid="{70181391-2639-4C40-9665-CBD7C29045B5}"/>
    <cellStyle name="Обычный 341 3 2 2" xfId="8388" xr:uid="{6E89E8CB-4178-4789-9CD9-65D0266B2E30}"/>
    <cellStyle name="Обычный 341 3 2 3" xfId="13720" xr:uid="{F6CDEA8A-D9F7-4A1D-A707-8874DB8D6693}"/>
    <cellStyle name="Обычный 341 3 2 4" xfId="19063" xr:uid="{BB99149C-4CBA-4F29-AEF2-26E2267A08CF}"/>
    <cellStyle name="Обычный 341 3 3" xfId="4798" xr:uid="{77F2B92C-9EAD-4140-A481-5E0A9CA8A487}"/>
    <cellStyle name="Обычный 341 3 3 2" xfId="10153" xr:uid="{D878AF56-F183-42CC-AEF8-B36648E21648}"/>
    <cellStyle name="Обычный 341 3 3 3" xfId="15485" xr:uid="{92ACD130-3172-4621-BCAB-92EDD464F1D1}"/>
    <cellStyle name="Обычный 341 3 3 4" xfId="20828" xr:uid="{13A22770-64EF-47BC-B2F5-0CE04EE986C0}"/>
    <cellStyle name="Обычный 341 3 4" xfId="6624" xr:uid="{06AFFBF7-2D40-443F-A54E-9B5715E82C5E}"/>
    <cellStyle name="Обычный 341 3 5" xfId="11956" xr:uid="{B2AC9B2C-7CEA-4F9C-AD9C-82B3409AB068}"/>
    <cellStyle name="Обычный 341 3 6" xfId="17299" xr:uid="{40ED5B84-E548-4D1C-974D-C86675657A50}"/>
    <cellStyle name="Обычный 341 4" xfId="1669" xr:uid="{E9933FFB-684F-47D1-9CF2-84998B2CC3D3}"/>
    <cellStyle name="Обычный 341 4 2" xfId="3436" xr:uid="{5B686A14-879D-4093-8C11-DE52347CD473}"/>
    <cellStyle name="Обычный 341 4 2 2" xfId="8793" xr:uid="{DD094FD9-8D74-4601-90F2-20643272522E}"/>
    <cellStyle name="Обычный 341 4 2 3" xfId="14125" xr:uid="{AF1D87EC-277F-4201-ACEB-234963C3F0DB}"/>
    <cellStyle name="Обычный 341 4 2 4" xfId="19468" xr:uid="{4BDE6A13-C48F-49DF-9A82-CD584FCF6B47}"/>
    <cellStyle name="Обычный 341 4 3" xfId="5203" xr:uid="{9C026239-AAF0-4004-8ADC-053AC21090FC}"/>
    <cellStyle name="Обычный 341 4 3 2" xfId="10558" xr:uid="{93B67BF1-3A11-4C37-A24D-22A63365F9EE}"/>
    <cellStyle name="Обычный 341 4 3 3" xfId="15890" xr:uid="{B842F6CA-B444-442E-9636-0A93724B7708}"/>
    <cellStyle name="Обычный 341 4 3 4" xfId="21233" xr:uid="{D368C98D-CE68-4302-81F8-654829FC4C3C}"/>
    <cellStyle name="Обычный 341 4 4" xfId="7029" xr:uid="{BE191896-625C-42DB-A1C9-BE5E3CE7D506}"/>
    <cellStyle name="Обычный 341 4 5" xfId="12361" xr:uid="{0BD80DCE-EB39-4761-8CC3-710D36161395}"/>
    <cellStyle name="Обычный 341 4 6" xfId="17704" xr:uid="{13ED4C5A-374E-4ACA-AA54-2F39F44D29E1}"/>
    <cellStyle name="Обычный 341 5" xfId="2265" xr:uid="{2E0DF5CF-6AF3-474D-8C53-5BA4CE16CA31}"/>
    <cellStyle name="Обычный 341 5 2" xfId="7622" xr:uid="{AF7BA005-8D92-4888-ABD9-0F81CB9A9475}"/>
    <cellStyle name="Обычный 341 5 3" xfId="12954" xr:uid="{7AD7CCBF-AF67-4EF9-8B3F-6DBAE5EFB9A0}"/>
    <cellStyle name="Обычный 341 5 4" xfId="18297" xr:uid="{31170731-97D1-490E-9BC0-669DC4223543}"/>
    <cellStyle name="Обычный 341 6" xfId="4032" xr:uid="{5C35B4EE-C676-45DF-96FB-F33710D56524}"/>
    <cellStyle name="Обычный 341 6 2" xfId="9387" xr:uid="{41716E54-A838-4A91-8BFE-078D40B44B19}"/>
    <cellStyle name="Обычный 341 6 3" xfId="14719" xr:uid="{9714B1AB-9CC2-4F0D-9C59-6DE1EA1D5D3D}"/>
    <cellStyle name="Обычный 341 6 4" xfId="20062" xr:uid="{3FA9E7E6-367F-4680-BE50-E15342BEFEFC}"/>
    <cellStyle name="Обычный 341 7" xfId="5858" xr:uid="{DBCAAC6A-ECDD-41EA-9E56-98C36115478F}"/>
    <cellStyle name="Обычный 341 8" xfId="11190" xr:uid="{7BBD725C-E1BC-4673-8774-52A4D08C2D77}"/>
    <cellStyle name="Обычный 341 9" xfId="16533" xr:uid="{913CDAFB-7885-4325-B59B-805AEC69B060}"/>
    <cellStyle name="Обычный 342" xfId="489" xr:uid="{768EE1B2-732E-425D-9F6F-05863D0D5129}"/>
    <cellStyle name="Обычный 342 2" xfId="962" xr:uid="{E46E77FD-9CFE-4EC3-8633-F78296FB5C82}"/>
    <cellStyle name="Обычный 342 2 2" xfId="2729" xr:uid="{84E22C34-541B-48F7-8C6E-0AD523F5C979}"/>
    <cellStyle name="Обычный 342 2 2 2" xfId="8086" xr:uid="{B5E45FCB-69DC-4714-9B2C-3F80834FB8BE}"/>
    <cellStyle name="Обычный 342 2 2 3" xfId="13418" xr:uid="{7F176D77-6D1A-455E-809D-644063F53C9C}"/>
    <cellStyle name="Обычный 342 2 2 4" xfId="18761" xr:uid="{6ABA60A5-FAF0-4608-80AB-20B73E6B8BE9}"/>
    <cellStyle name="Обычный 342 2 3" xfId="4496" xr:uid="{42B84134-A771-47B0-B3BD-9CC3C6EA1D4C}"/>
    <cellStyle name="Обычный 342 2 3 2" xfId="9851" xr:uid="{34976FC9-9F26-4DC7-9D9D-D186CD1F9D10}"/>
    <cellStyle name="Обычный 342 2 3 3" xfId="15183" xr:uid="{7B28F50D-B152-477E-97DC-82AAABE5A7F4}"/>
    <cellStyle name="Обычный 342 2 3 4" xfId="20526" xr:uid="{A1FD8E29-4DC9-4720-8648-9836285484FB}"/>
    <cellStyle name="Обычный 342 2 4" xfId="6322" xr:uid="{5091C954-2484-44DE-93A9-A93FE871FE36}"/>
    <cellStyle name="Обычный 342 2 5" xfId="11654" xr:uid="{F973D61A-ACF4-4409-897A-C4078F56E036}"/>
    <cellStyle name="Обычный 342 2 6" xfId="16997" xr:uid="{3642C753-708D-4DB8-8B40-A88F84231655}"/>
    <cellStyle name="Обычный 342 3" xfId="1375" xr:uid="{14240E2F-B789-46C8-90FF-33F953B9A8BF}"/>
    <cellStyle name="Обычный 342 3 2" xfId="3142" xr:uid="{2FC7A49E-0223-4430-B4F6-41B25E0DCAD3}"/>
    <cellStyle name="Обычный 342 3 2 2" xfId="8499" xr:uid="{523200BE-733B-4FB7-BDEC-8F617A80847D}"/>
    <cellStyle name="Обычный 342 3 2 3" xfId="13831" xr:uid="{D9DF014F-55EB-4FBB-A5E8-0B135A9274ED}"/>
    <cellStyle name="Обычный 342 3 2 4" xfId="19174" xr:uid="{285D425E-FAA5-4094-8415-822785C3D3D1}"/>
    <cellStyle name="Обычный 342 3 3" xfId="4909" xr:uid="{89F0DA7E-2105-4B07-9C51-644DFA8435FA}"/>
    <cellStyle name="Обычный 342 3 3 2" xfId="10264" xr:uid="{C1B71475-6AED-4C7E-A06D-AD4F4F704665}"/>
    <cellStyle name="Обычный 342 3 3 3" xfId="15596" xr:uid="{B8CD3436-7938-4293-A15B-C84970F80C14}"/>
    <cellStyle name="Обычный 342 3 3 4" xfId="20939" xr:uid="{DD0E4D9E-2FD0-41D0-8E17-9B28C6C7DBAC}"/>
    <cellStyle name="Обычный 342 3 4" xfId="6735" xr:uid="{9DDE38CA-FBB3-4C3F-A9E0-AE73C859E874}"/>
    <cellStyle name="Обычный 342 3 5" xfId="12067" xr:uid="{D0AA1C4C-4883-4970-A98C-9FD476A2FC39}"/>
    <cellStyle name="Обычный 342 3 6" xfId="17410" xr:uid="{E2D8053D-E9B3-4FF3-9FB6-2841985B51C2}"/>
    <cellStyle name="Обычный 342 4" xfId="1780" xr:uid="{A6D511B4-52BF-42FA-9A86-CBD6FBD93B4A}"/>
    <cellStyle name="Обычный 342 4 2" xfId="3547" xr:uid="{9AF2E340-7D77-4502-A4A5-7C84BFDF2EBD}"/>
    <cellStyle name="Обычный 342 4 2 2" xfId="8904" xr:uid="{C326B706-85DA-45D6-BF2D-28C8D0D48A22}"/>
    <cellStyle name="Обычный 342 4 2 3" xfId="14236" xr:uid="{26531638-49A0-4AC9-856A-6EC99DF50FAD}"/>
    <cellStyle name="Обычный 342 4 2 4" xfId="19579" xr:uid="{7191DF70-0FAF-472A-9DB4-BA577A616EDE}"/>
    <cellStyle name="Обычный 342 4 3" xfId="5314" xr:uid="{D8BD4146-78D3-4E7E-97AE-A8EECC2D384A}"/>
    <cellStyle name="Обычный 342 4 3 2" xfId="10669" xr:uid="{DB935BE6-CFF2-4089-8091-6FCF548F87AC}"/>
    <cellStyle name="Обычный 342 4 3 3" xfId="16001" xr:uid="{AA7172D3-51B8-44C6-8FB5-409F766A0352}"/>
    <cellStyle name="Обычный 342 4 3 4" xfId="21344" xr:uid="{21B59A30-7782-45C3-A4DF-FCDEEFE37290}"/>
    <cellStyle name="Обычный 342 4 4" xfId="7140" xr:uid="{CF41BFC8-4DE6-40CF-8255-4066F294DC14}"/>
    <cellStyle name="Обычный 342 4 5" xfId="12472" xr:uid="{83CFEE8B-6DB1-4843-83FE-64C771C158E2}"/>
    <cellStyle name="Обычный 342 4 6" xfId="17815" xr:uid="{DDD61182-F9AF-4B74-BE2A-F306538023B7}"/>
    <cellStyle name="Обычный 342 5" xfId="2266" xr:uid="{91CF7269-E3D7-45CD-93AB-8216B0E0DA2C}"/>
    <cellStyle name="Обычный 342 5 2" xfId="7623" xr:uid="{A418E919-67A1-4978-AC96-10D4B6F102CA}"/>
    <cellStyle name="Обычный 342 5 3" xfId="12955" xr:uid="{5B92BA76-F927-4A0E-9486-C80F283F0158}"/>
    <cellStyle name="Обычный 342 5 4" xfId="18298" xr:uid="{9C7E3B8A-6D47-4790-8A65-078609117233}"/>
    <cellStyle name="Обычный 342 6" xfId="4033" xr:uid="{71AE0F1C-1DCF-4935-8D2B-41D161BECE5E}"/>
    <cellStyle name="Обычный 342 6 2" xfId="9388" xr:uid="{1F6907C5-651F-45F7-91AE-85D40AA75D71}"/>
    <cellStyle name="Обычный 342 6 3" xfId="14720" xr:uid="{6ADD5F94-A11D-442C-8B92-CF18F562D262}"/>
    <cellStyle name="Обычный 342 6 4" xfId="20063" xr:uid="{A57F7841-7471-4D05-B26D-1ECCE5B00E26}"/>
    <cellStyle name="Обычный 342 7" xfId="5859" xr:uid="{51DD1C0F-CDC5-4B65-B9A0-90461FC1C9DF}"/>
    <cellStyle name="Обычный 342 8" xfId="11191" xr:uid="{CD2705F6-4390-4ACE-B4D8-743F8B5D335A}"/>
    <cellStyle name="Обычный 342 9" xfId="16534" xr:uid="{048139D0-2474-4952-A31B-259F320F3497}"/>
    <cellStyle name="Обычный 343" xfId="490" xr:uid="{6B1292A6-0EF5-41D5-AC65-28C41687D39B}"/>
    <cellStyle name="Обычный 343 2" xfId="963" xr:uid="{CBF542F4-0881-49B9-A3AA-0C5CDFD8ECB3}"/>
    <cellStyle name="Обычный 343 2 2" xfId="2730" xr:uid="{298584A0-44CE-41AB-85B3-47ECBDF9F7F0}"/>
    <cellStyle name="Обычный 343 2 2 2" xfId="8087" xr:uid="{7001E5D3-7B81-4477-9652-FEC4E2A7C141}"/>
    <cellStyle name="Обычный 343 2 2 3" xfId="13419" xr:uid="{70913C2D-EFC4-43E6-9B0E-0AE2EF520B06}"/>
    <cellStyle name="Обычный 343 2 2 4" xfId="18762" xr:uid="{B246520E-3A51-4939-ACAB-B9D27C2B8174}"/>
    <cellStyle name="Обычный 343 2 3" xfId="4497" xr:uid="{E472F723-651A-4DE2-9786-03D51869D406}"/>
    <cellStyle name="Обычный 343 2 3 2" xfId="9852" xr:uid="{4E3E131E-27F3-4A6E-92F8-5EE60CE7B705}"/>
    <cellStyle name="Обычный 343 2 3 3" xfId="15184" xr:uid="{7EF9B71C-E5FA-427C-9A8D-E85F25A009E8}"/>
    <cellStyle name="Обычный 343 2 3 4" xfId="20527" xr:uid="{B4134A32-35AC-441D-B69C-1D4F023544E0}"/>
    <cellStyle name="Обычный 343 2 4" xfId="6323" xr:uid="{44880867-3BD4-4F17-84E9-AC5AA5FDD441}"/>
    <cellStyle name="Обычный 343 2 5" xfId="11655" xr:uid="{0A1B3F06-6B0D-492B-B7CF-196EA34C22D0}"/>
    <cellStyle name="Обычный 343 2 6" xfId="16998" xr:uid="{3B6AF957-67DA-44E5-84CE-2D26907710FE}"/>
    <cellStyle name="Обычный 343 3" xfId="1376" xr:uid="{47D9C7B5-B5CA-4869-A417-FB0F153D6D51}"/>
    <cellStyle name="Обычный 343 3 2" xfId="3143" xr:uid="{D95EA3EC-FBBE-4AFA-8113-4217C21FFDB1}"/>
    <cellStyle name="Обычный 343 3 2 2" xfId="8500" xr:uid="{35E7DC41-9E8D-4FA5-9D41-B15B774BEA27}"/>
    <cellStyle name="Обычный 343 3 2 3" xfId="13832" xr:uid="{CF42DE93-7F2D-428E-937C-CD6CD712C92D}"/>
    <cellStyle name="Обычный 343 3 2 4" xfId="19175" xr:uid="{E21883EC-14AD-4703-8B5D-F872DD827493}"/>
    <cellStyle name="Обычный 343 3 3" xfId="4910" xr:uid="{38EA408E-CA2A-4650-BE3E-7C0B849E58FE}"/>
    <cellStyle name="Обычный 343 3 3 2" xfId="10265" xr:uid="{BC714926-39D5-40A6-91E7-E2A399BEE20A}"/>
    <cellStyle name="Обычный 343 3 3 3" xfId="15597" xr:uid="{A18F9694-762B-4B15-BE5D-D3D19BC32952}"/>
    <cellStyle name="Обычный 343 3 3 4" xfId="20940" xr:uid="{21DAE952-4A69-40A7-A6AC-D6942E427010}"/>
    <cellStyle name="Обычный 343 3 4" xfId="6736" xr:uid="{08D4F918-107B-422F-8A0A-6B82A6811016}"/>
    <cellStyle name="Обычный 343 3 5" xfId="12068" xr:uid="{8EFE13FF-18BB-4978-BC83-176C05AB88BA}"/>
    <cellStyle name="Обычный 343 3 6" xfId="17411" xr:uid="{A41B8332-A434-427F-9288-640D8BF791AC}"/>
    <cellStyle name="Обычный 343 4" xfId="1781" xr:uid="{1EB7DD49-DFD4-45CB-8D4C-2FA0ABEE8904}"/>
    <cellStyle name="Обычный 343 4 2" xfId="3548" xr:uid="{FC275ECF-F5B1-4EE3-BC8A-8E858BB43A76}"/>
    <cellStyle name="Обычный 343 4 2 2" xfId="8905" xr:uid="{4C4E0A85-A69A-4A72-BEB7-257BB86F15A3}"/>
    <cellStyle name="Обычный 343 4 2 3" xfId="14237" xr:uid="{B459FDBD-0E6B-483B-93C4-28E3C3B00A02}"/>
    <cellStyle name="Обычный 343 4 2 4" xfId="19580" xr:uid="{6799446F-2700-4BD2-A946-5D1F9B0B3652}"/>
    <cellStyle name="Обычный 343 4 3" xfId="5315" xr:uid="{4F7AAB6E-5E34-4E34-A720-1E24A5D863A5}"/>
    <cellStyle name="Обычный 343 4 3 2" xfId="10670" xr:uid="{EDFB9198-8D54-4100-B538-3D8F60DCE6B6}"/>
    <cellStyle name="Обычный 343 4 3 3" xfId="16002" xr:uid="{AA09514C-7DB1-48A7-A7D8-FF803C39C184}"/>
    <cellStyle name="Обычный 343 4 3 4" xfId="21345" xr:uid="{0CFAF451-A58E-40ED-A9D3-A3CE6298948A}"/>
    <cellStyle name="Обычный 343 4 4" xfId="7141" xr:uid="{16EE875E-7E37-45BA-A317-37E75B4D1A49}"/>
    <cellStyle name="Обычный 343 4 5" xfId="12473" xr:uid="{D330109D-1330-4499-A4BA-38FC12F957B8}"/>
    <cellStyle name="Обычный 343 4 6" xfId="17816" xr:uid="{11E3E68D-8B11-43D7-A9B5-36FC6CF025FD}"/>
    <cellStyle name="Обычный 343 5" xfId="2267" xr:uid="{06633E29-6459-4244-9340-2CD3055DFE3F}"/>
    <cellStyle name="Обычный 343 5 2" xfId="7624" xr:uid="{2535198C-20BE-4D4A-AC1B-60590AFCEA79}"/>
    <cellStyle name="Обычный 343 5 3" xfId="12956" xr:uid="{6250CA1C-3CF5-4353-AAD9-DD331E0A0A2C}"/>
    <cellStyle name="Обычный 343 5 4" xfId="18299" xr:uid="{978439A7-48D8-4007-A62E-2BC62E0C7F5A}"/>
    <cellStyle name="Обычный 343 6" xfId="4034" xr:uid="{596D73D9-6643-40CA-A0FE-6E95C6F1D177}"/>
    <cellStyle name="Обычный 343 6 2" xfId="9389" xr:uid="{6E470596-AC51-4DDE-8F15-B3CC9912F65B}"/>
    <cellStyle name="Обычный 343 6 3" xfId="14721" xr:uid="{0D6F487C-8E3B-4C54-A56F-D36BC54D6D49}"/>
    <cellStyle name="Обычный 343 6 4" xfId="20064" xr:uid="{6EBF54F5-06AD-4F14-9434-3FEF41FA6CFC}"/>
    <cellStyle name="Обычный 343 7" xfId="5860" xr:uid="{F9F31BC0-F8D1-4E1D-8DEB-96C5E064298F}"/>
    <cellStyle name="Обычный 343 8" xfId="11192" xr:uid="{489FE361-1CD2-4D45-817E-C049364FB3E2}"/>
    <cellStyle name="Обычный 343 9" xfId="16535" xr:uid="{0826D6A1-2043-4326-9AE8-631CF23BE499}"/>
    <cellStyle name="Обычный 344" xfId="491" xr:uid="{2D5B668F-43C3-4465-8AED-D38CDEC4BF84}"/>
    <cellStyle name="Обычный 344 2" xfId="964" xr:uid="{200D0C5E-3E48-4264-940E-11C40BD2E6A8}"/>
    <cellStyle name="Обычный 344 2 2" xfId="2731" xr:uid="{2BF57960-BF37-476D-B358-173B0627A1CC}"/>
    <cellStyle name="Обычный 344 2 2 2" xfId="8088" xr:uid="{B5556617-7E41-449F-9F4B-75C4EE3D954E}"/>
    <cellStyle name="Обычный 344 2 2 3" xfId="13420" xr:uid="{1B9445E0-84ED-4CCA-95E3-1A4BD062A41C}"/>
    <cellStyle name="Обычный 344 2 2 4" xfId="18763" xr:uid="{6925BAA1-85C5-4B8A-AF82-A05D8F0D102F}"/>
    <cellStyle name="Обычный 344 2 3" xfId="4498" xr:uid="{0E1AA8AA-CA7C-4D3F-ADEC-D2946161F8C1}"/>
    <cellStyle name="Обычный 344 2 3 2" xfId="9853" xr:uid="{5CABE365-BCE0-4E82-A1E0-9FACBD86D81B}"/>
    <cellStyle name="Обычный 344 2 3 3" xfId="15185" xr:uid="{861B762D-94D3-4B1D-B236-61B4861568AE}"/>
    <cellStyle name="Обычный 344 2 3 4" xfId="20528" xr:uid="{322D18F1-5561-4B73-A4E2-D48EF6947033}"/>
    <cellStyle name="Обычный 344 2 4" xfId="6324" xr:uid="{DBE79EF5-9022-4F1F-B5FF-D7DE81F33A3F}"/>
    <cellStyle name="Обычный 344 2 5" xfId="11656" xr:uid="{9282F0AE-59CE-4679-93E5-01EDCEF9D6C2}"/>
    <cellStyle name="Обычный 344 2 6" xfId="16999" xr:uid="{2ABC7AFD-7763-4493-AB2B-142390878035}"/>
    <cellStyle name="Обычный 344 3" xfId="1377" xr:uid="{5922B10B-58BA-4371-9571-191702617F2E}"/>
    <cellStyle name="Обычный 344 3 2" xfId="3144" xr:uid="{3946D539-C793-4F2F-BEDB-5E5985B4662D}"/>
    <cellStyle name="Обычный 344 3 2 2" xfId="8501" xr:uid="{6974240B-B065-4543-84E8-FAD7294459C4}"/>
    <cellStyle name="Обычный 344 3 2 3" xfId="13833" xr:uid="{9B4924D5-4798-4843-93A5-21EE194F7CA3}"/>
    <cellStyle name="Обычный 344 3 2 4" xfId="19176" xr:uid="{4D568BED-EA4F-4816-8DB0-468A7D377DA0}"/>
    <cellStyle name="Обычный 344 3 3" xfId="4911" xr:uid="{2D52ED71-B110-4145-8079-2DFCD1470FE0}"/>
    <cellStyle name="Обычный 344 3 3 2" xfId="10266" xr:uid="{D638F940-8131-4178-985C-C4C23608C25D}"/>
    <cellStyle name="Обычный 344 3 3 3" xfId="15598" xr:uid="{3DB9BB1C-986F-41A4-B59B-3B988193BC79}"/>
    <cellStyle name="Обычный 344 3 3 4" xfId="20941" xr:uid="{51A4F10E-54C0-4DEA-92C6-78A4B0DD31F5}"/>
    <cellStyle name="Обычный 344 3 4" xfId="6737" xr:uid="{FF64A865-38B9-4555-97B3-5B0D9329F257}"/>
    <cellStyle name="Обычный 344 3 5" xfId="12069" xr:uid="{65F12156-C4C7-44CA-8B61-54A3DACFD1D4}"/>
    <cellStyle name="Обычный 344 3 6" xfId="17412" xr:uid="{EAB9D145-FAC1-436E-B474-CFD58C677D06}"/>
    <cellStyle name="Обычный 344 4" xfId="1782" xr:uid="{D317E33F-590A-4833-B56E-9504153C4623}"/>
    <cellStyle name="Обычный 344 4 2" xfId="3549" xr:uid="{F7415F34-8291-40B2-B4B1-D7118C9E257B}"/>
    <cellStyle name="Обычный 344 4 2 2" xfId="8906" xr:uid="{5B93F9A6-AEE8-4F0E-82DB-7ED455805FE8}"/>
    <cellStyle name="Обычный 344 4 2 3" xfId="14238" xr:uid="{03C9BA30-9B11-48ED-8E35-FF335C106E69}"/>
    <cellStyle name="Обычный 344 4 2 4" xfId="19581" xr:uid="{167EC4FB-8DB7-42D3-A581-56FA979F2857}"/>
    <cellStyle name="Обычный 344 4 3" xfId="5316" xr:uid="{AE722867-49FC-4D6B-8BE4-07629A6E15F1}"/>
    <cellStyle name="Обычный 344 4 3 2" xfId="10671" xr:uid="{459617C4-1BD0-4A63-BCE8-9B970E5D4A0A}"/>
    <cellStyle name="Обычный 344 4 3 3" xfId="16003" xr:uid="{E15539F4-0F71-493E-B8F0-87EB3F372E2C}"/>
    <cellStyle name="Обычный 344 4 3 4" xfId="21346" xr:uid="{434657E4-67E2-4672-B48C-14396ACA3A32}"/>
    <cellStyle name="Обычный 344 4 4" xfId="7142" xr:uid="{0AD18F1D-7060-4FD2-9929-8CA1E3C329D9}"/>
    <cellStyle name="Обычный 344 4 5" xfId="12474" xr:uid="{15BDC279-9BE7-415E-BDF3-50D85B672C4C}"/>
    <cellStyle name="Обычный 344 4 6" xfId="17817" xr:uid="{9DAEF1C7-B6AC-498E-9E84-80BA7E442857}"/>
    <cellStyle name="Обычный 344 5" xfId="2268" xr:uid="{43EEB0EE-EDDF-4D79-8772-3F61FEFDDDF0}"/>
    <cellStyle name="Обычный 344 5 2" xfId="7625" xr:uid="{4BF5D3E5-19C2-4A45-8FE5-880D44D7F7B7}"/>
    <cellStyle name="Обычный 344 5 3" xfId="12957" xr:uid="{6DC25F07-171C-4806-BACF-FE6DBA15E1B4}"/>
    <cellStyle name="Обычный 344 5 4" xfId="18300" xr:uid="{C86EA7C8-DE77-48AB-AE15-E898EE135F31}"/>
    <cellStyle name="Обычный 344 6" xfId="4035" xr:uid="{2291E7D3-AC83-4D2A-90C6-B1BE4B3BB86F}"/>
    <cellStyle name="Обычный 344 6 2" xfId="9390" xr:uid="{A6C5E57C-1D2D-4A5C-AC93-0147A4D67AB2}"/>
    <cellStyle name="Обычный 344 6 3" xfId="14722" xr:uid="{7EF39D57-CF00-4F77-8616-DDBBE5E8F789}"/>
    <cellStyle name="Обычный 344 6 4" xfId="20065" xr:uid="{443AF4DB-7284-4A9D-B20F-B588DEBE77E3}"/>
    <cellStyle name="Обычный 344 7" xfId="5861" xr:uid="{EDD29BC8-7183-4E1E-A68C-D89F2C714734}"/>
    <cellStyle name="Обычный 344 8" xfId="11193" xr:uid="{FCF8F126-A80C-431B-BF7A-12340F599014}"/>
    <cellStyle name="Обычный 344 9" xfId="16536" xr:uid="{03D95F58-4531-412F-A5E1-B918D6E15E1B}"/>
    <cellStyle name="Обычный 345" xfId="492" xr:uid="{6B31268A-7126-4D5F-983E-656A9382B533}"/>
    <cellStyle name="Обычный 345 2" xfId="965" xr:uid="{EB4F117C-0F92-4B14-8093-7AFC9128481C}"/>
    <cellStyle name="Обычный 345 2 2" xfId="2732" xr:uid="{8A05B6CC-AFD4-4FEF-BB0B-422EC6CDCD0B}"/>
    <cellStyle name="Обычный 345 2 2 2" xfId="8089" xr:uid="{95A8535D-964F-428B-87A9-E2AAD070DA7F}"/>
    <cellStyle name="Обычный 345 2 2 3" xfId="13421" xr:uid="{23F1A429-AF0E-4839-BAB7-B73D9517A597}"/>
    <cellStyle name="Обычный 345 2 2 4" xfId="18764" xr:uid="{4DB34600-9F4A-4BF0-81A0-992AAB97A373}"/>
    <cellStyle name="Обычный 345 2 3" xfId="4499" xr:uid="{1932D3D5-BFCC-423D-B256-2E2CAF5D104D}"/>
    <cellStyle name="Обычный 345 2 3 2" xfId="9854" xr:uid="{047105C6-2E1A-4E16-93D9-74F3532DFB60}"/>
    <cellStyle name="Обычный 345 2 3 3" xfId="15186" xr:uid="{42AD4C2B-DF71-472A-A22B-54FD660A2B39}"/>
    <cellStyle name="Обычный 345 2 3 4" xfId="20529" xr:uid="{E3209EC8-70F1-4A3D-AE9A-272809AE0DA8}"/>
    <cellStyle name="Обычный 345 2 4" xfId="6325" xr:uid="{7F32F2CF-C02D-4000-AD2A-A6B79CCC5D1A}"/>
    <cellStyle name="Обычный 345 2 5" xfId="11657" xr:uid="{BBFF46BB-ADD9-47BC-BFE5-4801B045A1C8}"/>
    <cellStyle name="Обычный 345 2 6" xfId="17000" xr:uid="{ECF7F4FA-4BB9-4538-94D9-66A15F6B7A7E}"/>
    <cellStyle name="Обычный 345 3" xfId="1378" xr:uid="{C68D8D0F-D06C-48CF-B46C-27433B2D0CA3}"/>
    <cellStyle name="Обычный 345 3 2" xfId="3145" xr:uid="{21B3289C-B7E2-4881-BE5B-42FAD58D4BC0}"/>
    <cellStyle name="Обычный 345 3 2 2" xfId="8502" xr:uid="{61965991-D19E-4F7F-A276-111FD22BBFEE}"/>
    <cellStyle name="Обычный 345 3 2 3" xfId="13834" xr:uid="{65BD5108-099E-424A-A620-D3618616199A}"/>
    <cellStyle name="Обычный 345 3 2 4" xfId="19177" xr:uid="{69A9F92C-4A0E-4066-B6B7-FAF7B303401A}"/>
    <cellStyle name="Обычный 345 3 3" xfId="4912" xr:uid="{9836047C-C1BA-449D-A7C9-E470EF08F4CF}"/>
    <cellStyle name="Обычный 345 3 3 2" xfId="10267" xr:uid="{B65DBC15-AD1E-49EF-B732-893BE7B503C6}"/>
    <cellStyle name="Обычный 345 3 3 3" xfId="15599" xr:uid="{149CB16B-3148-4381-8B4B-83993C50744E}"/>
    <cellStyle name="Обычный 345 3 3 4" xfId="20942" xr:uid="{BC3E0693-592F-4A98-AE7E-6737BF78ECA3}"/>
    <cellStyle name="Обычный 345 3 4" xfId="6738" xr:uid="{EC126689-90F6-4B55-8B5C-10181E8CED52}"/>
    <cellStyle name="Обычный 345 3 5" xfId="12070" xr:uid="{896C8898-D965-4165-A087-AD06DEFC6AC2}"/>
    <cellStyle name="Обычный 345 3 6" xfId="17413" xr:uid="{37262FB6-F4BA-4095-A037-46D4611589DD}"/>
    <cellStyle name="Обычный 345 4" xfId="1783" xr:uid="{6EB32116-F880-412A-969C-B94F969CC29B}"/>
    <cellStyle name="Обычный 345 4 2" xfId="3550" xr:uid="{52DE461B-E920-4342-BACF-16246A5C9B0D}"/>
    <cellStyle name="Обычный 345 4 2 2" xfId="8907" xr:uid="{D2FFC3D5-D833-4307-84B5-E5DFACAE4DF6}"/>
    <cellStyle name="Обычный 345 4 2 3" xfId="14239" xr:uid="{EAB40D1A-AA9E-4A26-AF37-60098A7ACF27}"/>
    <cellStyle name="Обычный 345 4 2 4" xfId="19582" xr:uid="{4D1AF03C-23BC-4A6E-8AE5-3609158E4923}"/>
    <cellStyle name="Обычный 345 4 3" xfId="5317" xr:uid="{BAAD3C3A-C168-4927-AD01-C461042F75E6}"/>
    <cellStyle name="Обычный 345 4 3 2" xfId="10672" xr:uid="{B91AFF38-E498-4741-8D62-7BF8DFFA3AC7}"/>
    <cellStyle name="Обычный 345 4 3 3" xfId="16004" xr:uid="{12707747-01B6-4417-B8F4-FC0868C8ABA7}"/>
    <cellStyle name="Обычный 345 4 3 4" xfId="21347" xr:uid="{F9CB20B2-0B0E-40A9-8C67-2B7DB279E5CD}"/>
    <cellStyle name="Обычный 345 4 4" xfId="7143" xr:uid="{2AC7F3B9-B022-4123-8D15-A5E1A4125808}"/>
    <cellStyle name="Обычный 345 4 5" xfId="12475" xr:uid="{C55B7AF2-2449-478E-B84B-0421AD6965F7}"/>
    <cellStyle name="Обычный 345 4 6" xfId="17818" xr:uid="{16F54D57-E741-4B7E-8E3E-8079E01C5E96}"/>
    <cellStyle name="Обычный 345 5" xfId="2269" xr:uid="{15FD0F31-8A60-470D-BF54-B06C4D7F5164}"/>
    <cellStyle name="Обычный 345 5 2" xfId="7626" xr:uid="{F4178715-1D2A-464E-B6E5-68A16E3A2C8C}"/>
    <cellStyle name="Обычный 345 5 3" xfId="12958" xr:uid="{4132C738-C97E-4EDC-824D-4C03A758ADE7}"/>
    <cellStyle name="Обычный 345 5 4" xfId="18301" xr:uid="{407D0DA4-D0DB-4541-B876-B35E3BB7AB13}"/>
    <cellStyle name="Обычный 345 6" xfId="4036" xr:uid="{30B1A1BA-FC70-4966-93F1-42BEBB9E596C}"/>
    <cellStyle name="Обычный 345 6 2" xfId="9391" xr:uid="{E722695A-CA5C-4705-B35D-8E637CBD6200}"/>
    <cellStyle name="Обычный 345 6 3" xfId="14723" xr:uid="{FFC39642-26D6-4EAE-BA76-D0F21798A53F}"/>
    <cellStyle name="Обычный 345 6 4" xfId="20066" xr:uid="{20A71324-5A62-41BC-B516-FF9EBFB38D31}"/>
    <cellStyle name="Обычный 345 7" xfId="5862" xr:uid="{2D431602-4CB3-4265-B559-11A1882A7982}"/>
    <cellStyle name="Обычный 345 8" xfId="11194" xr:uid="{037A6A6E-038A-4A0B-9A5D-BA851BB9C824}"/>
    <cellStyle name="Обычный 345 9" xfId="16537" xr:uid="{0F6E7075-BEF8-4C08-8674-AB410FDDA62B}"/>
    <cellStyle name="Обычный 346" xfId="493" xr:uid="{A928F509-B8E0-4BEE-8C61-45DE9823CEB0}"/>
    <cellStyle name="Обычный 346 2" xfId="966" xr:uid="{E7A7CA0C-51CD-4372-88FF-CCBD6E524FC6}"/>
    <cellStyle name="Обычный 346 2 2" xfId="2733" xr:uid="{9F8E560C-54DE-4E4C-9AD1-D254F09405EE}"/>
    <cellStyle name="Обычный 346 2 2 2" xfId="8090" xr:uid="{D41DACA9-DA14-401E-9086-AA77C7398139}"/>
    <cellStyle name="Обычный 346 2 2 3" xfId="13422" xr:uid="{6DFB1820-182B-4777-94A2-951236E30FDF}"/>
    <cellStyle name="Обычный 346 2 2 4" xfId="18765" xr:uid="{74DA0B0B-A52C-4A36-915A-8C936DF2D0B0}"/>
    <cellStyle name="Обычный 346 2 3" xfId="4500" xr:uid="{92249E9E-65D7-4F27-A736-F5FC535DD87C}"/>
    <cellStyle name="Обычный 346 2 3 2" xfId="9855" xr:uid="{892320FF-CE4F-4847-89A7-ADB174367969}"/>
    <cellStyle name="Обычный 346 2 3 3" xfId="15187" xr:uid="{5941EDE7-7E8B-4CBE-A79D-1C267F9DBC6F}"/>
    <cellStyle name="Обычный 346 2 3 4" xfId="20530" xr:uid="{2D1843D2-E61D-45B8-843F-C12FC3EFBBE5}"/>
    <cellStyle name="Обычный 346 2 4" xfId="6326" xr:uid="{534F92F2-F94A-463E-93E7-4E24D13C5E05}"/>
    <cellStyle name="Обычный 346 2 5" xfId="11658" xr:uid="{0891556A-DFB3-4337-9D1E-8C23A556804A}"/>
    <cellStyle name="Обычный 346 2 6" xfId="17001" xr:uid="{F3887BB2-3793-423D-91F1-57DC93B0F475}"/>
    <cellStyle name="Обычный 346 3" xfId="1379" xr:uid="{50DD945B-9E0C-4754-A644-30641B89AE14}"/>
    <cellStyle name="Обычный 346 3 2" xfId="3146" xr:uid="{56CD16AA-D252-4DB7-AA7D-1BFF8A352067}"/>
    <cellStyle name="Обычный 346 3 2 2" xfId="8503" xr:uid="{0EBA0420-A4BE-4EBC-8CE3-BE54CC4EDAB5}"/>
    <cellStyle name="Обычный 346 3 2 3" xfId="13835" xr:uid="{2A2817D0-C9A5-45C0-91B7-6EBBF0FBBA8C}"/>
    <cellStyle name="Обычный 346 3 2 4" xfId="19178" xr:uid="{9AC9EBF3-3A13-4869-BB9D-B50D18241104}"/>
    <cellStyle name="Обычный 346 3 3" xfId="4913" xr:uid="{C40D83D0-6286-4707-A06D-D3E6D13F6797}"/>
    <cellStyle name="Обычный 346 3 3 2" xfId="10268" xr:uid="{976D05C8-C111-4439-8B1A-25BD0CF88142}"/>
    <cellStyle name="Обычный 346 3 3 3" xfId="15600" xr:uid="{3976870B-E28F-4FB0-9E23-CA2CFC55AB23}"/>
    <cellStyle name="Обычный 346 3 3 4" xfId="20943" xr:uid="{19CB7457-3DC2-4EBB-899C-A1598E260FE7}"/>
    <cellStyle name="Обычный 346 3 4" xfId="6739" xr:uid="{A8985E6A-4E02-4D65-9F3C-2C4D515E7D64}"/>
    <cellStyle name="Обычный 346 3 5" xfId="12071" xr:uid="{A5C7A90C-BEFC-422A-A67E-7DAAD13E0C20}"/>
    <cellStyle name="Обычный 346 3 6" xfId="17414" xr:uid="{3AC07D10-694D-4007-80D2-53756AEB316B}"/>
    <cellStyle name="Обычный 346 4" xfId="1784" xr:uid="{DC2F42B4-91C9-4D08-8E1E-9AB942DF72C9}"/>
    <cellStyle name="Обычный 346 4 2" xfId="3551" xr:uid="{9207DDD1-3B60-46F2-B8AC-22B00473A82A}"/>
    <cellStyle name="Обычный 346 4 2 2" xfId="8908" xr:uid="{ADC65D19-2A44-4A02-8AB4-7600EB47A4AE}"/>
    <cellStyle name="Обычный 346 4 2 3" xfId="14240" xr:uid="{D7694A4E-AC74-4CBF-AFD9-B1848A730CD3}"/>
    <cellStyle name="Обычный 346 4 2 4" xfId="19583" xr:uid="{E47E4843-5237-4F18-AB9F-C4B7F7043612}"/>
    <cellStyle name="Обычный 346 4 3" xfId="5318" xr:uid="{7FB65507-5C99-4EF8-8A06-BAED1ABECC32}"/>
    <cellStyle name="Обычный 346 4 3 2" xfId="10673" xr:uid="{C9919F60-C475-4E92-BED6-4743D6B95ACE}"/>
    <cellStyle name="Обычный 346 4 3 3" xfId="16005" xr:uid="{2450DEC5-1B9F-4445-989E-5335933DAB12}"/>
    <cellStyle name="Обычный 346 4 3 4" xfId="21348" xr:uid="{9093F99B-02D3-45C8-A994-E863CEDCE393}"/>
    <cellStyle name="Обычный 346 4 4" xfId="7144" xr:uid="{78004473-A7F1-4216-9EF1-038191403DCF}"/>
    <cellStyle name="Обычный 346 4 5" xfId="12476" xr:uid="{1A4D92E6-084B-4D40-A43B-F1DD336631E5}"/>
    <cellStyle name="Обычный 346 4 6" xfId="17819" xr:uid="{803B6F2B-AAC8-420D-8668-0885385EAF98}"/>
    <cellStyle name="Обычный 346 5" xfId="2270" xr:uid="{E3B66E04-D36C-477A-9C00-17305BEAED2C}"/>
    <cellStyle name="Обычный 346 5 2" xfId="7627" xr:uid="{E3D085BE-CB5C-4E15-82FC-2A28679E8B99}"/>
    <cellStyle name="Обычный 346 5 3" xfId="12959" xr:uid="{F9DBC333-829E-4404-9D99-284A0C7FFC6D}"/>
    <cellStyle name="Обычный 346 5 4" xfId="18302" xr:uid="{FA4DE89B-5776-4504-9374-8B0150B9D351}"/>
    <cellStyle name="Обычный 346 6" xfId="4037" xr:uid="{EC46FD4A-645E-47A4-8846-F043151C8690}"/>
    <cellStyle name="Обычный 346 6 2" xfId="9392" xr:uid="{B2057020-B1DE-449A-B3B9-E37D71734E8B}"/>
    <cellStyle name="Обычный 346 6 3" xfId="14724" xr:uid="{CF35986E-7F46-4E7F-9035-3072E6FF2326}"/>
    <cellStyle name="Обычный 346 6 4" xfId="20067" xr:uid="{734B861A-09E6-49AA-B764-3B7440162E9A}"/>
    <cellStyle name="Обычный 346 7" xfId="5863" xr:uid="{FEA872C6-8372-4B93-805A-5B526596ADBE}"/>
    <cellStyle name="Обычный 346 8" xfId="11195" xr:uid="{19EF035A-740B-40BD-9E97-E7C58C140D9F}"/>
    <cellStyle name="Обычный 346 9" xfId="16538" xr:uid="{1E32CD54-7F8C-4E31-8B82-7EC9C418BF98}"/>
    <cellStyle name="Обычный 347" xfId="494" xr:uid="{54C992BE-BB7F-487E-9EED-5269098EFF4B}"/>
    <cellStyle name="Обычный 347 2" xfId="968" xr:uid="{8F4C3F50-DBD1-45FA-970C-F98007F8DCAB}"/>
    <cellStyle name="Обычный 347 2 2" xfId="2735" xr:uid="{50782DAF-3E6B-49A3-B9ED-C0BA5BE4A258}"/>
    <cellStyle name="Обычный 347 2 2 2" xfId="8092" xr:uid="{459D78EF-507B-4F06-B868-A9382B5023F2}"/>
    <cellStyle name="Обычный 347 2 2 3" xfId="13424" xr:uid="{7915C1D8-6088-457E-806F-35C1825834CF}"/>
    <cellStyle name="Обычный 347 2 2 4" xfId="18767" xr:uid="{289C2AE8-9E7B-4CC4-BBA7-BE4C5D384C5E}"/>
    <cellStyle name="Обычный 347 2 3" xfId="4502" xr:uid="{AA17A9A6-67B3-4E02-8394-035F7535EBEE}"/>
    <cellStyle name="Обычный 347 2 3 2" xfId="9857" xr:uid="{7C18F95A-582E-4F0C-BD9D-64060721399E}"/>
    <cellStyle name="Обычный 347 2 3 3" xfId="15189" xr:uid="{5289F809-E90D-4B2F-BF66-2ADB3C7D72AF}"/>
    <cellStyle name="Обычный 347 2 3 4" xfId="20532" xr:uid="{697B7C81-994F-48EC-809F-06569DD2E90F}"/>
    <cellStyle name="Обычный 347 2 4" xfId="6328" xr:uid="{B08D93D2-F188-4EE0-86B6-D207743CF0E5}"/>
    <cellStyle name="Обычный 347 2 5" xfId="11660" xr:uid="{8A7DA734-4D3B-4A57-B4FC-958BB1E655E2}"/>
    <cellStyle name="Обычный 347 2 6" xfId="17003" xr:uid="{87B5F0A9-B292-46F7-A1DA-A4681F3BC8A3}"/>
    <cellStyle name="Обычный 347 3" xfId="1381" xr:uid="{20C40357-0573-48E7-87B0-BCAFFC0DC10F}"/>
    <cellStyle name="Обычный 347 3 2" xfId="3148" xr:uid="{2A2FEDC0-A07D-4AA2-B27D-A8C8B023CAD5}"/>
    <cellStyle name="Обычный 347 3 2 2" xfId="8505" xr:uid="{8B6AF4F1-14A9-40B0-9EA4-24467A8455D5}"/>
    <cellStyle name="Обычный 347 3 2 3" xfId="13837" xr:uid="{E9EB3F65-57A6-4689-BF02-C186A8FFF9B0}"/>
    <cellStyle name="Обычный 347 3 2 4" xfId="19180" xr:uid="{CA7C9205-D968-42D0-9037-4C75A079B2D5}"/>
    <cellStyle name="Обычный 347 3 3" xfId="4915" xr:uid="{6CA1E123-1881-4A46-8CB5-01245B64C3AD}"/>
    <cellStyle name="Обычный 347 3 3 2" xfId="10270" xr:uid="{29CF0F74-12CA-4488-AB4B-4BC601535A48}"/>
    <cellStyle name="Обычный 347 3 3 3" xfId="15602" xr:uid="{D00D2950-5A6E-4369-922A-AF45568B293A}"/>
    <cellStyle name="Обычный 347 3 3 4" xfId="20945" xr:uid="{B80E8F2E-0AE0-48EA-828B-E2EF7C3962DD}"/>
    <cellStyle name="Обычный 347 3 4" xfId="6741" xr:uid="{49A19F28-2851-4734-8AAF-C38C9764E4AE}"/>
    <cellStyle name="Обычный 347 3 5" xfId="12073" xr:uid="{4910C52A-662B-4744-91C6-87F9038EBF98}"/>
    <cellStyle name="Обычный 347 3 6" xfId="17416" xr:uid="{220E9C0B-42EA-4E7D-AD3F-88B5C84FE3B8}"/>
    <cellStyle name="Обычный 347 4" xfId="1786" xr:uid="{BFA5F969-E956-4696-870C-A05FF01C1AB3}"/>
    <cellStyle name="Обычный 347 4 2" xfId="3553" xr:uid="{BED16E83-095C-4001-89CB-C3CECCB22EDA}"/>
    <cellStyle name="Обычный 347 4 2 2" xfId="8910" xr:uid="{1C71C88C-2934-4CC7-B4CC-993F24CD996A}"/>
    <cellStyle name="Обычный 347 4 2 3" xfId="14242" xr:uid="{97B68E26-E781-4C57-8F28-5CE3431AEABD}"/>
    <cellStyle name="Обычный 347 4 2 4" xfId="19585" xr:uid="{69372D38-7FE2-4B85-9A7F-78626C23DFF1}"/>
    <cellStyle name="Обычный 347 4 3" xfId="5320" xr:uid="{FAB2687F-F4F9-46E1-8BE5-EF915F714E85}"/>
    <cellStyle name="Обычный 347 4 3 2" xfId="10675" xr:uid="{46C45F3A-2B30-4FDC-8D0E-FF90933183C8}"/>
    <cellStyle name="Обычный 347 4 3 3" xfId="16007" xr:uid="{1EAC0471-3453-4B00-90DA-487C22AAD199}"/>
    <cellStyle name="Обычный 347 4 3 4" xfId="21350" xr:uid="{6A1536D6-06EC-4924-963D-C8CE6F1316B8}"/>
    <cellStyle name="Обычный 347 4 4" xfId="7146" xr:uid="{1FDBA75C-8A5B-4EC4-99DF-868BDF805505}"/>
    <cellStyle name="Обычный 347 4 5" xfId="12478" xr:uid="{4A99CA55-6D1D-4DB8-B5FD-5B6B56462FA7}"/>
    <cellStyle name="Обычный 347 4 6" xfId="17821" xr:uid="{982BD617-8271-4CB1-913D-F45531B39F02}"/>
    <cellStyle name="Обычный 347 5" xfId="2271" xr:uid="{FF4E34D6-E193-469C-B932-C523278499E0}"/>
    <cellStyle name="Обычный 347 5 2" xfId="7628" xr:uid="{3C40153F-FA3E-4028-B52D-7ACE3FF6907B}"/>
    <cellStyle name="Обычный 347 5 3" xfId="12960" xr:uid="{199A7BAB-D6AC-47E9-9F53-0C5ED5BAB907}"/>
    <cellStyle name="Обычный 347 5 4" xfId="18303" xr:uid="{7788F95B-0EDB-48DC-BA10-2C833928AEBF}"/>
    <cellStyle name="Обычный 347 6" xfId="4038" xr:uid="{4FE5BA24-DD89-4DDE-925A-F3B338DA063E}"/>
    <cellStyle name="Обычный 347 6 2" xfId="9393" xr:uid="{23F73034-8AB0-4E8E-83C1-F7B020AE025A}"/>
    <cellStyle name="Обычный 347 6 3" xfId="14725" xr:uid="{0781B0E3-12C9-431B-AD76-CEBB856C4A3D}"/>
    <cellStyle name="Обычный 347 6 4" xfId="20068" xr:uid="{418BDAC5-8275-448D-9BE0-3A25DA175643}"/>
    <cellStyle name="Обычный 347 7" xfId="5864" xr:uid="{64675BC8-ABBC-4D34-B662-4D3625AB8F55}"/>
    <cellStyle name="Обычный 347 8" xfId="11196" xr:uid="{3E2040E6-75E0-4DD9-BB68-665E2660EA5E}"/>
    <cellStyle name="Обычный 347 9" xfId="16539" xr:uid="{4A8D6ABE-6E15-4305-A379-C109729BB4D6}"/>
    <cellStyle name="Обычный 348" xfId="495" xr:uid="{984BB734-F1DC-4A6D-B6E6-68085C607E69}"/>
    <cellStyle name="Обычный 348 2" xfId="969" xr:uid="{A57B43AA-B119-4953-B320-FA6B57381ED2}"/>
    <cellStyle name="Обычный 348 2 2" xfId="2736" xr:uid="{3B635C4D-BDCF-4C9C-9149-CB42D9FE8236}"/>
    <cellStyle name="Обычный 348 2 2 2" xfId="8093" xr:uid="{BD67CCD0-ED9A-4F5C-BFF4-2AA8CD734A71}"/>
    <cellStyle name="Обычный 348 2 2 3" xfId="13425" xr:uid="{D1D33577-0DFE-4AD7-9A66-5A5BB5EEBEEA}"/>
    <cellStyle name="Обычный 348 2 2 4" xfId="18768" xr:uid="{AB73DFE0-2F9A-4923-B5BB-D72B6D1791EF}"/>
    <cellStyle name="Обычный 348 2 3" xfId="4503" xr:uid="{69B4066B-85FA-48D3-A6BF-09924195F663}"/>
    <cellStyle name="Обычный 348 2 3 2" xfId="9858" xr:uid="{59972093-7311-4B22-80BA-43C6CA8067BD}"/>
    <cellStyle name="Обычный 348 2 3 3" xfId="15190" xr:uid="{4A48A5AF-9403-41B4-8482-30C0FE3D607D}"/>
    <cellStyle name="Обычный 348 2 3 4" xfId="20533" xr:uid="{0E168027-1C30-43EA-A7CC-A662DA0C4D27}"/>
    <cellStyle name="Обычный 348 2 4" xfId="6329" xr:uid="{2751A97E-1CF5-4B7D-B5D9-FC8C8D563914}"/>
    <cellStyle name="Обычный 348 2 5" xfId="11661" xr:uid="{E743AE8C-8E32-4317-961F-81EFF5C7600B}"/>
    <cellStyle name="Обычный 348 2 6" xfId="17004" xr:uid="{30578632-F7D4-49C8-BF9F-7536AB6C97C0}"/>
    <cellStyle name="Обычный 348 3" xfId="1382" xr:uid="{FD681E8F-40C7-431F-93F8-05E33B6F40F4}"/>
    <cellStyle name="Обычный 348 3 2" xfId="3149" xr:uid="{1A606D24-BEA8-400E-8602-16990F1F2161}"/>
    <cellStyle name="Обычный 348 3 2 2" xfId="8506" xr:uid="{18DF613B-D3FF-440F-A51D-B4282888B13B}"/>
    <cellStyle name="Обычный 348 3 2 3" xfId="13838" xr:uid="{0495B387-3E5C-4C4E-9054-3A6CBEE6CBEA}"/>
    <cellStyle name="Обычный 348 3 2 4" xfId="19181" xr:uid="{920BAF63-AEE5-4D6D-AA36-5BD5E5ABABDC}"/>
    <cellStyle name="Обычный 348 3 3" xfId="4916" xr:uid="{C4F1A193-150D-4206-8B68-87D4984B16AC}"/>
    <cellStyle name="Обычный 348 3 3 2" xfId="10271" xr:uid="{F7667833-22AF-4E0D-8658-4C13490EDE39}"/>
    <cellStyle name="Обычный 348 3 3 3" xfId="15603" xr:uid="{94BFFF98-0B9D-4E79-B2E9-279F515CA09A}"/>
    <cellStyle name="Обычный 348 3 3 4" xfId="20946" xr:uid="{25154370-9DD5-4FAD-9F01-29F70D0ACC32}"/>
    <cellStyle name="Обычный 348 3 4" xfId="6742" xr:uid="{06F8E930-5BE1-4CCE-A126-A9ED4502FB94}"/>
    <cellStyle name="Обычный 348 3 5" xfId="12074" xr:uid="{CE9A808C-A92E-4AA7-93AB-BAB977368FE9}"/>
    <cellStyle name="Обычный 348 3 6" xfId="17417" xr:uid="{ACB94BAC-DE14-46BE-9ECB-E8F97D74BCE8}"/>
    <cellStyle name="Обычный 348 4" xfId="1787" xr:uid="{9EBEB9E8-82BA-4174-BF87-CA2781872531}"/>
    <cellStyle name="Обычный 348 4 2" xfId="3554" xr:uid="{06F6C323-386F-45CE-8301-DE03B8A3D590}"/>
    <cellStyle name="Обычный 348 4 2 2" xfId="8911" xr:uid="{5CE37AC4-DA8A-470A-A154-7D121F4E4023}"/>
    <cellStyle name="Обычный 348 4 2 3" xfId="14243" xr:uid="{86F5E4DA-1A96-4DF9-ACB7-CB48999F6742}"/>
    <cellStyle name="Обычный 348 4 2 4" xfId="19586" xr:uid="{1E712347-09EA-47A5-ADFF-AEF7C29E64A1}"/>
    <cellStyle name="Обычный 348 4 3" xfId="5321" xr:uid="{2F055125-CC22-49D8-BF5E-50D2BA3B15DF}"/>
    <cellStyle name="Обычный 348 4 3 2" xfId="10676" xr:uid="{6D35460D-1BDB-43F4-A960-2CB3D8806054}"/>
    <cellStyle name="Обычный 348 4 3 3" xfId="16008" xr:uid="{E6EE03A3-2DDA-423E-AA52-FF77FCAA0549}"/>
    <cellStyle name="Обычный 348 4 3 4" xfId="21351" xr:uid="{52A8BC17-1125-4E71-9351-7C61AC1F6CEF}"/>
    <cellStyle name="Обычный 348 4 4" xfId="7147" xr:uid="{2407E726-2927-467C-B758-078032677CBF}"/>
    <cellStyle name="Обычный 348 4 5" xfId="12479" xr:uid="{94AE0A5A-6FB3-46C8-A51C-03B28C3A035C}"/>
    <cellStyle name="Обычный 348 4 6" xfId="17822" xr:uid="{20E8DA76-2FF8-48E7-B633-D9BDC9E8449D}"/>
    <cellStyle name="Обычный 348 5" xfId="2272" xr:uid="{AEFD592B-6195-40F2-A820-2B0B0C6958D7}"/>
    <cellStyle name="Обычный 348 5 2" xfId="7629" xr:uid="{8F5198FA-B717-47FD-9600-DF9795B063F7}"/>
    <cellStyle name="Обычный 348 5 3" xfId="12961" xr:uid="{05D53CC1-EB22-4988-ADEE-56EFC1FA5B2F}"/>
    <cellStyle name="Обычный 348 5 4" xfId="18304" xr:uid="{F26001E9-58DA-487D-BA77-E4C36782E5F1}"/>
    <cellStyle name="Обычный 348 6" xfId="4039" xr:uid="{E7B847F9-92C9-42B6-9C52-20A1C46048A1}"/>
    <cellStyle name="Обычный 348 6 2" xfId="9394" xr:uid="{5F127012-2BC8-4F01-BF1F-292495535907}"/>
    <cellStyle name="Обычный 348 6 3" xfId="14726" xr:uid="{03D25576-AE3F-4AC1-9609-FB034AE7F2F4}"/>
    <cellStyle name="Обычный 348 6 4" xfId="20069" xr:uid="{6B252299-1AE7-4D88-9B59-7905517F316B}"/>
    <cellStyle name="Обычный 348 7" xfId="5865" xr:uid="{6B788CF1-2369-4BE1-A5C1-8870EA383616}"/>
    <cellStyle name="Обычный 348 8" xfId="11197" xr:uid="{AF60B322-DE5F-4344-A38B-D04A2E931F02}"/>
    <cellStyle name="Обычный 348 9" xfId="16540" xr:uid="{858DBA81-4E34-40B5-A5A0-3DEF905177A1}"/>
    <cellStyle name="Обычный 349" xfId="496" xr:uid="{F68AAEF4-8EB6-4EA8-B88A-EFCB39C8CC74}"/>
    <cellStyle name="Обычный 349 2" xfId="970" xr:uid="{3951B0BD-F795-439E-BA76-928CEE7B8523}"/>
    <cellStyle name="Обычный 349 2 2" xfId="2737" xr:uid="{28C06B60-1F06-479D-851B-9AC57983156A}"/>
    <cellStyle name="Обычный 349 2 2 2" xfId="8094" xr:uid="{FE6E93D5-708A-4FF7-9899-CA81202E3B11}"/>
    <cellStyle name="Обычный 349 2 2 3" xfId="13426" xr:uid="{01A70A3B-E635-4EC2-97E1-F4919257290B}"/>
    <cellStyle name="Обычный 349 2 2 4" xfId="18769" xr:uid="{FA5B6142-A935-4938-9A16-56804FB96645}"/>
    <cellStyle name="Обычный 349 2 3" xfId="4504" xr:uid="{D950DEE5-2653-4965-B66A-937D6723FE03}"/>
    <cellStyle name="Обычный 349 2 3 2" xfId="9859" xr:uid="{D3351B94-36C4-48BE-A1B7-660E772564DD}"/>
    <cellStyle name="Обычный 349 2 3 3" xfId="15191" xr:uid="{989DAD16-71B3-4C94-A6E0-4D731ED911B8}"/>
    <cellStyle name="Обычный 349 2 3 4" xfId="20534" xr:uid="{CAD0B2E7-AD37-4E38-BD1D-0281848447F4}"/>
    <cellStyle name="Обычный 349 2 4" xfId="6330" xr:uid="{7B6EF1DF-0381-4615-8A17-3B11C3B06C1B}"/>
    <cellStyle name="Обычный 349 2 5" xfId="11662" xr:uid="{CFC3CCD7-7F62-4666-8B13-6A05AB57933D}"/>
    <cellStyle name="Обычный 349 2 6" xfId="17005" xr:uid="{B2CE1102-5296-40F0-A8F6-09470C31E229}"/>
    <cellStyle name="Обычный 349 3" xfId="1383" xr:uid="{B8073427-2980-4355-8810-411EBF366C40}"/>
    <cellStyle name="Обычный 349 3 2" xfId="3150" xr:uid="{F41072FC-606E-464C-91FC-B93E969C5F95}"/>
    <cellStyle name="Обычный 349 3 2 2" xfId="8507" xr:uid="{38AC469E-7ECC-4AE6-A0C1-3C8C8E4CF3C9}"/>
    <cellStyle name="Обычный 349 3 2 3" xfId="13839" xr:uid="{D9978F5E-02C3-479C-AAE5-3BDA9A3D847F}"/>
    <cellStyle name="Обычный 349 3 2 4" xfId="19182" xr:uid="{5FCDADC3-3009-46B7-A91C-EBB93EB632CE}"/>
    <cellStyle name="Обычный 349 3 3" xfId="4917" xr:uid="{6D45B4BF-FF50-4DB2-B4D5-6718E94C4D83}"/>
    <cellStyle name="Обычный 349 3 3 2" xfId="10272" xr:uid="{A5A9AEE2-31E6-4511-9405-C64BD2ADC18D}"/>
    <cellStyle name="Обычный 349 3 3 3" xfId="15604" xr:uid="{069DD55E-9609-4E78-A0EA-CA350DA78146}"/>
    <cellStyle name="Обычный 349 3 3 4" xfId="20947" xr:uid="{CC6B6256-10D5-409D-AB19-686CEF9C5C57}"/>
    <cellStyle name="Обычный 349 3 4" xfId="6743" xr:uid="{BB6F0027-378E-4130-A645-704828ECBE62}"/>
    <cellStyle name="Обычный 349 3 5" xfId="12075" xr:uid="{0FE147FC-B461-4613-89C5-DE594F503CF2}"/>
    <cellStyle name="Обычный 349 3 6" xfId="17418" xr:uid="{98782422-7A5F-4561-9711-5922ED37C368}"/>
    <cellStyle name="Обычный 349 4" xfId="1788" xr:uid="{B4271A93-39A9-4964-B260-C019C9A0FEF6}"/>
    <cellStyle name="Обычный 349 4 2" xfId="3555" xr:uid="{0ED88847-2D35-4CFD-8D76-22CFA1349247}"/>
    <cellStyle name="Обычный 349 4 2 2" xfId="8912" xr:uid="{26B901BF-7160-4B96-B946-B003ABD7ADD8}"/>
    <cellStyle name="Обычный 349 4 2 3" xfId="14244" xr:uid="{1E3F2FD5-9C63-496E-BD59-B952BBB01091}"/>
    <cellStyle name="Обычный 349 4 2 4" xfId="19587" xr:uid="{9278F53E-F991-43F1-99EF-F4905F3B489A}"/>
    <cellStyle name="Обычный 349 4 3" xfId="5322" xr:uid="{09B3413B-246B-4433-B810-13FA8CB95655}"/>
    <cellStyle name="Обычный 349 4 3 2" xfId="10677" xr:uid="{24F43806-B67A-455D-B61D-1C73B796BA0E}"/>
    <cellStyle name="Обычный 349 4 3 3" xfId="16009" xr:uid="{26CAF151-37F2-4120-9B04-5FAE0B4B392B}"/>
    <cellStyle name="Обычный 349 4 3 4" xfId="21352" xr:uid="{4A4D5E91-5688-46A5-9613-05CFD16A1238}"/>
    <cellStyle name="Обычный 349 4 4" xfId="7148" xr:uid="{ABE9CAE6-6BA7-498D-84DF-43C3102C6A8D}"/>
    <cellStyle name="Обычный 349 4 5" xfId="12480" xr:uid="{1E5D9676-24EE-48A9-BEFE-93240F717FB4}"/>
    <cellStyle name="Обычный 349 4 6" xfId="17823" xr:uid="{D96F9B05-8D05-4B28-B2BF-3197CB99D4AC}"/>
    <cellStyle name="Обычный 349 5" xfId="2273" xr:uid="{C796F908-B43C-4510-8554-0F8A86591E0B}"/>
    <cellStyle name="Обычный 349 5 2" xfId="7630" xr:uid="{9031398E-03C0-4C6F-AB2D-EF91AA25B383}"/>
    <cellStyle name="Обычный 349 5 3" xfId="12962" xr:uid="{7DA3676A-B3DD-490B-8DC0-5A2CF2CDBB9A}"/>
    <cellStyle name="Обычный 349 5 4" xfId="18305" xr:uid="{7FDB875A-6EDE-44D0-B1F8-7166005C06A4}"/>
    <cellStyle name="Обычный 349 6" xfId="4040" xr:uid="{F844AC21-755C-45E8-AE9A-16F868EFCE4D}"/>
    <cellStyle name="Обычный 349 6 2" xfId="9395" xr:uid="{FAC5C897-7FE3-45B5-9EC5-F0CA21828CCD}"/>
    <cellStyle name="Обычный 349 6 3" xfId="14727" xr:uid="{45A0BD3E-7A7D-48F9-9F22-2DE9E9F6873B}"/>
    <cellStyle name="Обычный 349 6 4" xfId="20070" xr:uid="{EE4330E5-8A14-4364-A8D2-A09970F3270C}"/>
    <cellStyle name="Обычный 349 7" xfId="5866" xr:uid="{9845EFFD-ACC8-4C36-8C3A-D45D141A07F1}"/>
    <cellStyle name="Обычный 349 8" xfId="11198" xr:uid="{A7AFACB1-40C0-4B58-9FBA-AA0DCC8F50A5}"/>
    <cellStyle name="Обычный 349 9" xfId="16541" xr:uid="{D5313908-BB34-4AB8-A63F-296E31AFB369}"/>
    <cellStyle name="Обычный 35" xfId="143" xr:uid="{935A31E7-3546-4469-B9AA-9D102E1451C0}"/>
    <cellStyle name="Обычный 35 2" xfId="608" xr:uid="{22B720FE-CCE5-447A-BFB6-9BD8FE196534}"/>
    <cellStyle name="Обычный 35 2 2" xfId="2382" xr:uid="{646753C4-0E67-4423-9BA2-F3FF60F31E16}"/>
    <cellStyle name="Обычный 35 2 2 2" xfId="7739" xr:uid="{87D5ECB8-6295-4726-88C2-A3C47169810F}"/>
    <cellStyle name="Обычный 35 2 2 3" xfId="13071" xr:uid="{B54C9344-51FD-4A82-A353-1210E1B1D6E7}"/>
    <cellStyle name="Обычный 35 2 2 4" xfId="18414" xr:uid="{04738022-4147-4E94-B8AE-B5CF93872B92}"/>
    <cellStyle name="Обычный 35 2 3" xfId="4149" xr:uid="{BA326AD3-6BDC-4B66-855E-FA07706DB1A3}"/>
    <cellStyle name="Обычный 35 2 3 2" xfId="9504" xr:uid="{2F1E3C77-1A91-4152-9906-ABE66B829779}"/>
    <cellStyle name="Обычный 35 2 3 3" xfId="14836" xr:uid="{6943205B-98E3-4892-8CA4-9EC91AB56307}"/>
    <cellStyle name="Обычный 35 2 3 4" xfId="20179" xr:uid="{73CCE289-153E-471F-AEC3-D0AD568EF12E}"/>
    <cellStyle name="Обычный 35 2 4" xfId="5975" xr:uid="{44615488-FC1E-41F2-9577-58BF7F8C7433}"/>
    <cellStyle name="Обычный 35 2 5" xfId="11307" xr:uid="{9E0DC5A8-E111-4774-8AEA-8ADB13EB646F}"/>
    <cellStyle name="Обычный 35 2 6" xfId="16650" xr:uid="{AD034121-A056-4719-9D62-33B696355936}"/>
    <cellStyle name="Обычный 35 3" xfId="1028" xr:uid="{F182EE0B-DBDE-46C7-A252-B836CE09FEF2}"/>
    <cellStyle name="Обычный 35 3 2" xfId="2795" xr:uid="{F38E2FE3-34A5-449E-B28C-A87D239AB1BD}"/>
    <cellStyle name="Обычный 35 3 2 2" xfId="8152" xr:uid="{6EB7EEE6-253C-424A-A2B1-58ABF856106C}"/>
    <cellStyle name="Обычный 35 3 2 3" xfId="13484" xr:uid="{5DB44198-0547-4866-BBBD-715AB379260F}"/>
    <cellStyle name="Обычный 35 3 2 4" xfId="18827" xr:uid="{3BEE33DC-A97B-489E-9140-8756BE97DD17}"/>
    <cellStyle name="Обычный 35 3 3" xfId="4562" xr:uid="{34148168-7B80-4207-A07B-96899B3C077E}"/>
    <cellStyle name="Обычный 35 3 3 2" xfId="9917" xr:uid="{0B5059FD-7D93-496B-B34B-BD720527B189}"/>
    <cellStyle name="Обычный 35 3 3 3" xfId="15249" xr:uid="{CCF0D399-CA86-4F09-8701-BDA7E5FCF6C6}"/>
    <cellStyle name="Обычный 35 3 3 4" xfId="20592" xr:uid="{6B4E0356-DAA8-4144-AB16-E92126315630}"/>
    <cellStyle name="Обычный 35 3 4" xfId="6388" xr:uid="{15EF3901-9707-4E1B-B916-60F912555BFE}"/>
    <cellStyle name="Обычный 35 3 5" xfId="11720" xr:uid="{759BF944-335A-4219-8CA9-8C004522E3E6}"/>
    <cellStyle name="Обычный 35 3 6" xfId="17063" xr:uid="{4A20A706-1FFE-4C56-A9B8-5A06FC923F22}"/>
    <cellStyle name="Обычный 35 4" xfId="1433" xr:uid="{9E7FE437-B90B-481F-9EB3-04A3DBA64E47}"/>
    <cellStyle name="Обычный 35 4 2" xfId="3200" xr:uid="{59510501-6F84-4CE8-AA16-5907714A7556}"/>
    <cellStyle name="Обычный 35 4 2 2" xfId="8557" xr:uid="{CEA716C0-2059-447A-AC42-992555A17C5D}"/>
    <cellStyle name="Обычный 35 4 2 3" xfId="13889" xr:uid="{8AB1F9D6-E5E1-4383-81DE-E82BE72331BB}"/>
    <cellStyle name="Обычный 35 4 2 4" xfId="19232" xr:uid="{E82B9E19-6F5A-478A-8D35-B75EAF65DBB4}"/>
    <cellStyle name="Обычный 35 4 3" xfId="4967" xr:uid="{98C2B95B-A416-41A4-96CE-62CEA90491F1}"/>
    <cellStyle name="Обычный 35 4 3 2" xfId="10322" xr:uid="{ED54202B-CAA9-4694-8AA1-31ABCDDFB9C1}"/>
    <cellStyle name="Обычный 35 4 3 3" xfId="15654" xr:uid="{BE2841D8-3C5C-4B73-B4E4-5188DFB1C4C0}"/>
    <cellStyle name="Обычный 35 4 3 4" xfId="20997" xr:uid="{545B1DF3-5F77-4D8F-A354-45818D8FA60A}"/>
    <cellStyle name="Обычный 35 4 4" xfId="6793" xr:uid="{8007CD3A-29D1-49DC-9FD0-8C40A9EECB49}"/>
    <cellStyle name="Обычный 35 4 5" xfId="12125" xr:uid="{32544944-2C3A-45E0-8E68-2AAE2FCF9546}"/>
    <cellStyle name="Обычный 35 4 6" xfId="17468" xr:uid="{AD09ABA2-F2C6-4204-88F1-60861D75758D}"/>
    <cellStyle name="Обычный 35 5" xfId="1921" xr:uid="{FEB12146-FA20-40B8-8031-15626A19871C}"/>
    <cellStyle name="Обычный 35 5 2" xfId="7278" xr:uid="{D1CBE79F-5274-4AAD-99E2-6AB1D1BB7009}"/>
    <cellStyle name="Обычный 35 5 3" xfId="12610" xr:uid="{DF4B5ABF-7D13-472D-8A81-E67D414812B6}"/>
    <cellStyle name="Обычный 35 5 4" xfId="17953" xr:uid="{37D4DFC5-5ABA-46D5-BFC6-634C1CC505DF}"/>
    <cellStyle name="Обычный 35 6" xfId="3688" xr:uid="{D66BB73C-123A-4748-8FAE-0642E16E9F06}"/>
    <cellStyle name="Обычный 35 6 2" xfId="9043" xr:uid="{4471AA89-3A8B-48B3-AD1C-B8FE8F9BF887}"/>
    <cellStyle name="Обычный 35 6 3" xfId="14375" xr:uid="{9CFA72D4-D649-4D22-9239-A427FBCE1876}"/>
    <cellStyle name="Обычный 35 6 4" xfId="19718" xr:uid="{529602D9-C1D4-477F-811B-5EC97771270F}"/>
    <cellStyle name="Обычный 35 7" xfId="5514" xr:uid="{8E69CAED-3D0C-4FC7-90CD-0F9E228D7ED0}"/>
    <cellStyle name="Обычный 35 8" xfId="10846" xr:uid="{81242761-1773-4541-A3DB-968DE0F7995A}"/>
    <cellStyle name="Обычный 35 9" xfId="16189" xr:uid="{D4249256-82E7-4FF4-ACE2-4C616194A10A}"/>
    <cellStyle name="Обычный 350" xfId="497" xr:uid="{C0BF1035-D24C-482A-9A58-CAE5017C47B8}"/>
    <cellStyle name="Обычный 350 2" xfId="971" xr:uid="{F98021E7-C683-4B03-8D37-735D655981BD}"/>
    <cellStyle name="Обычный 350 2 2" xfId="2738" xr:uid="{852B532C-8761-4664-90DE-1FDD2A0D1780}"/>
    <cellStyle name="Обычный 350 2 2 2" xfId="8095" xr:uid="{11C859AA-9A80-4ABD-AD6D-41AE1724B6EC}"/>
    <cellStyle name="Обычный 350 2 2 3" xfId="13427" xr:uid="{85D4C019-AB75-41E3-85C5-B6B17AE382F2}"/>
    <cellStyle name="Обычный 350 2 2 4" xfId="18770" xr:uid="{B110E990-BD70-41A4-BC9A-21C60DA6D633}"/>
    <cellStyle name="Обычный 350 2 3" xfId="4505" xr:uid="{8A2D2F32-C906-478E-ACBC-304F74B6BA88}"/>
    <cellStyle name="Обычный 350 2 3 2" xfId="9860" xr:uid="{B809B9CD-8780-4EB5-9231-996E8B06E7F8}"/>
    <cellStyle name="Обычный 350 2 3 3" xfId="15192" xr:uid="{08887F62-3867-4F83-A1AA-9BC6B0B61386}"/>
    <cellStyle name="Обычный 350 2 3 4" xfId="20535" xr:uid="{137CA753-9715-447A-88FD-809EF939C9A1}"/>
    <cellStyle name="Обычный 350 2 4" xfId="6331" xr:uid="{9D73DE08-56F1-4024-BE69-BB6F925787E1}"/>
    <cellStyle name="Обычный 350 2 5" xfId="11663" xr:uid="{6E0A577A-A8FE-427D-9675-E74E578AD873}"/>
    <cellStyle name="Обычный 350 2 6" xfId="17006" xr:uid="{AE586855-8FC7-4420-8E9E-B7097E2C0110}"/>
    <cellStyle name="Обычный 350 3" xfId="1384" xr:uid="{25185D5F-0140-479E-8D28-8455A41A1F62}"/>
    <cellStyle name="Обычный 350 3 2" xfId="3151" xr:uid="{208F159B-EF3B-4536-961B-7912D742E820}"/>
    <cellStyle name="Обычный 350 3 2 2" xfId="8508" xr:uid="{264FA2A1-4B3D-4584-97E8-26FC536333DD}"/>
    <cellStyle name="Обычный 350 3 2 3" xfId="13840" xr:uid="{C7E2D143-3479-4C9A-85F5-7C1D04140DE2}"/>
    <cellStyle name="Обычный 350 3 2 4" xfId="19183" xr:uid="{BB80D751-AD77-49E9-B865-AEA06A5BB1BB}"/>
    <cellStyle name="Обычный 350 3 3" xfId="4918" xr:uid="{46E5BFD8-59C2-486D-B6E4-59D2DDB2C091}"/>
    <cellStyle name="Обычный 350 3 3 2" xfId="10273" xr:uid="{04F53DF6-A873-49F8-99BE-94A7C3D0F336}"/>
    <cellStyle name="Обычный 350 3 3 3" xfId="15605" xr:uid="{2DE9FBBA-E0E1-4272-81B2-494105F114B0}"/>
    <cellStyle name="Обычный 350 3 3 4" xfId="20948" xr:uid="{CD4FBF3B-2B2B-4CDC-B07B-F1511710995E}"/>
    <cellStyle name="Обычный 350 3 4" xfId="6744" xr:uid="{08A9B9D3-FA38-44CF-8D95-864BE863CCC7}"/>
    <cellStyle name="Обычный 350 3 5" xfId="12076" xr:uid="{448E49B9-7912-4608-AB89-CDD1AB207D33}"/>
    <cellStyle name="Обычный 350 3 6" xfId="17419" xr:uid="{DA7CF0DA-4672-4D66-AF7A-9CC66D13A9C4}"/>
    <cellStyle name="Обычный 350 4" xfId="1789" xr:uid="{27EE3F51-4F92-4216-B338-A730CFA0152A}"/>
    <cellStyle name="Обычный 350 4 2" xfId="3556" xr:uid="{1CF3E922-B197-4C30-8504-0B3D3B3189C3}"/>
    <cellStyle name="Обычный 350 4 2 2" xfId="8913" xr:uid="{20118207-304D-44B9-9D70-42773AB6903D}"/>
    <cellStyle name="Обычный 350 4 2 3" xfId="14245" xr:uid="{32287CD5-F58C-408A-A202-F9B53B091E75}"/>
    <cellStyle name="Обычный 350 4 2 4" xfId="19588" xr:uid="{1DB99045-E9C7-4B69-BE25-A5794D51B07A}"/>
    <cellStyle name="Обычный 350 4 3" xfId="5323" xr:uid="{3620C94E-747F-4864-ABC2-B38221BA0507}"/>
    <cellStyle name="Обычный 350 4 3 2" xfId="10678" xr:uid="{E68378EA-49CE-481F-B80C-B1FC2C2761CA}"/>
    <cellStyle name="Обычный 350 4 3 3" xfId="16010" xr:uid="{7D0D3A26-2390-4BEF-A254-DF6F2EC411A4}"/>
    <cellStyle name="Обычный 350 4 3 4" xfId="21353" xr:uid="{0AF516B1-0D7C-4B15-87FF-87DC6FCDD0DD}"/>
    <cellStyle name="Обычный 350 4 4" xfId="7149" xr:uid="{E8092964-1DD1-4FA7-A7CA-4BDB5100B60D}"/>
    <cellStyle name="Обычный 350 4 5" xfId="12481" xr:uid="{074DB4A5-C011-4922-B77B-4D98ACA3E2F3}"/>
    <cellStyle name="Обычный 350 4 6" xfId="17824" xr:uid="{15668B45-622B-4260-8062-A1A77BA99420}"/>
    <cellStyle name="Обычный 350 5" xfId="2274" xr:uid="{15065E96-4F87-418E-88A9-1E01C03B1306}"/>
    <cellStyle name="Обычный 350 5 2" xfId="7631" xr:uid="{2D7CE5C6-732A-47FA-9809-DFB0FAA7C49E}"/>
    <cellStyle name="Обычный 350 5 3" xfId="12963" xr:uid="{4E3B4442-B647-4919-A4EA-E08C60126618}"/>
    <cellStyle name="Обычный 350 5 4" xfId="18306" xr:uid="{2DC7C04A-1F69-4FE8-B537-5ED5B683C9D4}"/>
    <cellStyle name="Обычный 350 6" xfId="4041" xr:uid="{903D2C56-7644-4139-836E-F60D9ACCA353}"/>
    <cellStyle name="Обычный 350 6 2" xfId="9396" xr:uid="{AB362705-C3C7-4269-BFB3-33360D401EBD}"/>
    <cellStyle name="Обычный 350 6 3" xfId="14728" xr:uid="{352728AA-53C0-4C4E-9D6C-05194943BAE3}"/>
    <cellStyle name="Обычный 350 6 4" xfId="20071" xr:uid="{3131E558-38E0-4423-A6A3-A807AA4EA579}"/>
    <cellStyle name="Обычный 350 7" xfId="5867" xr:uid="{1187F34A-FA9F-4AF5-9C5E-14342EB0CC27}"/>
    <cellStyle name="Обычный 350 8" xfId="11199" xr:uid="{474B59B8-EF8A-4990-A4C4-36BFB401A395}"/>
    <cellStyle name="Обычный 350 9" xfId="16542" xr:uid="{4E63992A-33E3-4030-B9BA-A3A6F5B6C55D}"/>
    <cellStyle name="Обычный 351" xfId="498" xr:uid="{AD833EA5-710C-44E8-9C97-589DC3E32800}"/>
    <cellStyle name="Обычный 351 2" xfId="972" xr:uid="{97938D19-3252-4F66-9782-5E2A315A25F6}"/>
    <cellStyle name="Обычный 351 2 2" xfId="2739" xr:uid="{D62EBA75-FC78-4F55-B1A7-113E21C63B17}"/>
    <cellStyle name="Обычный 351 2 2 2" xfId="8096" xr:uid="{427288AF-4E78-4B1E-BAB5-E858B1310B56}"/>
    <cellStyle name="Обычный 351 2 2 3" xfId="13428" xr:uid="{A58A2FAB-A40E-441E-ABD8-876A12F261BA}"/>
    <cellStyle name="Обычный 351 2 2 4" xfId="18771" xr:uid="{1E4911E6-728D-41EE-9FBA-25DA64547345}"/>
    <cellStyle name="Обычный 351 2 3" xfId="4506" xr:uid="{EFCA9430-F830-4386-8A2B-7AF39A31D286}"/>
    <cellStyle name="Обычный 351 2 3 2" xfId="9861" xr:uid="{1FE6D35A-F00B-4A8A-9877-E3E7F784E77D}"/>
    <cellStyle name="Обычный 351 2 3 3" xfId="15193" xr:uid="{6633799F-B666-483D-86BA-DFF1DADC0339}"/>
    <cellStyle name="Обычный 351 2 3 4" xfId="20536" xr:uid="{41D0DE0E-1C2C-410C-BD06-A4DBE53E4EBA}"/>
    <cellStyle name="Обычный 351 2 4" xfId="6332" xr:uid="{41635CDA-D4B4-4435-AE67-3573FF568DD1}"/>
    <cellStyle name="Обычный 351 2 5" xfId="11664" xr:uid="{DDAA8B30-5A42-49CD-9769-35B93ED8C40F}"/>
    <cellStyle name="Обычный 351 2 6" xfId="17007" xr:uid="{EBF35B28-DD62-4B25-919D-7DB4D4002B43}"/>
    <cellStyle name="Обычный 351 3" xfId="1385" xr:uid="{4F5FA550-AF29-4D10-9975-DB8EBEE6FCBC}"/>
    <cellStyle name="Обычный 351 3 2" xfId="3152" xr:uid="{4E956230-0F22-45E0-AC21-FE15B60F7120}"/>
    <cellStyle name="Обычный 351 3 2 2" xfId="8509" xr:uid="{E8F833F0-EE3F-45E4-8732-CB721006DDDB}"/>
    <cellStyle name="Обычный 351 3 2 3" xfId="13841" xr:uid="{941FB701-EE3F-456C-9A39-FF36AF5FF351}"/>
    <cellStyle name="Обычный 351 3 2 4" xfId="19184" xr:uid="{7B244B28-A992-4826-B3EC-0972B2D3AA61}"/>
    <cellStyle name="Обычный 351 3 3" xfId="4919" xr:uid="{A3A56168-87AC-4D3E-A1F5-674378EC7477}"/>
    <cellStyle name="Обычный 351 3 3 2" xfId="10274" xr:uid="{1D6FFB14-BA98-4D79-9AC3-E37A19CA4D61}"/>
    <cellStyle name="Обычный 351 3 3 3" xfId="15606" xr:uid="{347F2A08-951E-4DF7-A99E-2B00D2A8D612}"/>
    <cellStyle name="Обычный 351 3 3 4" xfId="20949" xr:uid="{7DCB1621-18A6-4DAB-AFF1-8A9153BE9D3C}"/>
    <cellStyle name="Обычный 351 3 4" xfId="6745" xr:uid="{57E9D21D-81DB-4356-AD08-21A6CB6444A5}"/>
    <cellStyle name="Обычный 351 3 5" xfId="12077" xr:uid="{089986A0-0196-4E28-8FD5-BAA3979B591F}"/>
    <cellStyle name="Обычный 351 3 6" xfId="17420" xr:uid="{6CF56AE9-525F-4A39-B6BE-C9CD51835945}"/>
    <cellStyle name="Обычный 351 4" xfId="1790" xr:uid="{4270A7A8-EAC2-4C8B-942E-47E95E1E38A6}"/>
    <cellStyle name="Обычный 351 4 2" xfId="3557" xr:uid="{230FFCF8-6200-4B13-88F6-2447C654CEB7}"/>
    <cellStyle name="Обычный 351 4 2 2" xfId="8914" xr:uid="{C2D81BDC-0108-4542-90D3-DE164509AE6C}"/>
    <cellStyle name="Обычный 351 4 2 3" xfId="14246" xr:uid="{90E6F904-0790-4E27-AAD2-E3EC9C753FCC}"/>
    <cellStyle name="Обычный 351 4 2 4" xfId="19589" xr:uid="{B7C979C2-E783-474F-AB14-857A8A26C221}"/>
    <cellStyle name="Обычный 351 4 3" xfId="5324" xr:uid="{97AE46E0-20D1-427C-8FB2-21AF59317B28}"/>
    <cellStyle name="Обычный 351 4 3 2" xfId="10679" xr:uid="{8D5586E6-5E18-4018-8608-94E2E6C7860D}"/>
    <cellStyle name="Обычный 351 4 3 3" xfId="16011" xr:uid="{95A96A70-1F57-4327-8813-9E25FE7BC14D}"/>
    <cellStyle name="Обычный 351 4 3 4" xfId="21354" xr:uid="{B93866B4-C4F9-4C8B-8A68-3A606D86CAD0}"/>
    <cellStyle name="Обычный 351 4 4" xfId="7150" xr:uid="{3F55CEE3-161E-4966-9F7B-3F2B4BCD726C}"/>
    <cellStyle name="Обычный 351 4 5" xfId="12482" xr:uid="{E35D4E2C-C6A1-4FCE-89DB-FECA655170D4}"/>
    <cellStyle name="Обычный 351 4 6" xfId="17825" xr:uid="{D24BF49A-8CF8-41C5-9275-720B33E5053E}"/>
    <cellStyle name="Обычный 351 5" xfId="2275" xr:uid="{6939E4D0-6C2B-4F61-B291-2E5FAA2B828A}"/>
    <cellStyle name="Обычный 351 5 2" xfId="7632" xr:uid="{305FC7E8-0782-45ED-ACD8-6F617D4B77E8}"/>
    <cellStyle name="Обычный 351 5 3" xfId="12964" xr:uid="{A05A3675-ECC4-4BAA-A7B9-E6C30DA9C21B}"/>
    <cellStyle name="Обычный 351 5 4" xfId="18307" xr:uid="{546C00BF-9290-4C35-A890-7F0D9CC21049}"/>
    <cellStyle name="Обычный 351 6" xfId="4042" xr:uid="{09323370-8B8E-4717-9E66-3BD39CE97DAC}"/>
    <cellStyle name="Обычный 351 6 2" xfId="9397" xr:uid="{06C9AD45-90C6-4AF8-9A70-0C645D55965B}"/>
    <cellStyle name="Обычный 351 6 3" xfId="14729" xr:uid="{FE754D7E-66E4-431F-A130-D24FA3A3C7C0}"/>
    <cellStyle name="Обычный 351 6 4" xfId="20072" xr:uid="{88167ACD-026C-4A99-BD77-6175F7B0310D}"/>
    <cellStyle name="Обычный 351 7" xfId="5868" xr:uid="{3750101B-66C1-4B03-B12B-6E13FE71BC10}"/>
    <cellStyle name="Обычный 351 8" xfId="11200" xr:uid="{EE46FB4A-675C-4401-B191-EDA870536D70}"/>
    <cellStyle name="Обычный 351 9" xfId="16543" xr:uid="{47205C3C-6EDC-4DA5-9D85-285FF1EF3594}"/>
    <cellStyle name="Обычный 352" xfId="499" xr:uid="{66C6A2BB-8716-4B2C-898F-10AC7F0EB844}"/>
    <cellStyle name="Обычный 352 2" xfId="973" xr:uid="{5538D58C-6CE4-4DBD-8486-9625BD0D20BE}"/>
    <cellStyle name="Обычный 352 2 2" xfId="2740" xr:uid="{643FA89E-07FA-48BE-BEFD-8746B139C32E}"/>
    <cellStyle name="Обычный 352 2 2 2" xfId="8097" xr:uid="{035109A3-15CD-43B2-9FBF-4B3EBC66D595}"/>
    <cellStyle name="Обычный 352 2 2 3" xfId="13429" xr:uid="{6F86AD12-F3CB-4C12-B4E6-F4D5CE84F59E}"/>
    <cellStyle name="Обычный 352 2 2 4" xfId="18772" xr:uid="{A9A6B32C-52B7-4236-B88B-0D82B1702B60}"/>
    <cellStyle name="Обычный 352 2 3" xfId="4507" xr:uid="{822132E5-9919-487D-945D-B9F3DD2DFE52}"/>
    <cellStyle name="Обычный 352 2 3 2" xfId="9862" xr:uid="{9FB14E04-788A-4F8A-8FE0-A4DB7967B1C3}"/>
    <cellStyle name="Обычный 352 2 3 3" xfId="15194" xr:uid="{04AA98FC-0957-4DAF-AC68-E003549A0BFB}"/>
    <cellStyle name="Обычный 352 2 3 4" xfId="20537" xr:uid="{9F2FF358-7A2F-44D8-82E3-46A6B191A049}"/>
    <cellStyle name="Обычный 352 2 4" xfId="6333" xr:uid="{F89B2D82-19AE-4312-B979-70E8850F678D}"/>
    <cellStyle name="Обычный 352 2 5" xfId="11665" xr:uid="{FA2E59C3-7876-48DF-AFE6-7A1CE210A0D2}"/>
    <cellStyle name="Обычный 352 2 6" xfId="17008" xr:uid="{9D32CD6A-6CF9-4DA3-A49C-168F9AD91530}"/>
    <cellStyle name="Обычный 352 3" xfId="1386" xr:uid="{A436494F-23F0-4324-8F7E-416D21F05F00}"/>
    <cellStyle name="Обычный 352 3 2" xfId="3153" xr:uid="{C168D17A-40D2-4874-961B-7C7143EBCB65}"/>
    <cellStyle name="Обычный 352 3 2 2" xfId="8510" xr:uid="{524FF5D7-CAE0-4B4A-94DA-26330478367C}"/>
    <cellStyle name="Обычный 352 3 2 3" xfId="13842" xr:uid="{13ABABDC-E228-417B-89CB-3EBC474B9E73}"/>
    <cellStyle name="Обычный 352 3 2 4" xfId="19185" xr:uid="{A8F8FB4B-ECAD-4D7C-8027-2D07B53E5D31}"/>
    <cellStyle name="Обычный 352 3 3" xfId="4920" xr:uid="{235CDB6B-9F23-435C-A555-85170E6270CE}"/>
    <cellStyle name="Обычный 352 3 3 2" xfId="10275" xr:uid="{BBE01B94-F75A-499C-BE6B-48892D3C7FE9}"/>
    <cellStyle name="Обычный 352 3 3 3" xfId="15607" xr:uid="{3F02821A-2FAA-4A15-9F2F-072B5D7D7B1B}"/>
    <cellStyle name="Обычный 352 3 3 4" xfId="20950" xr:uid="{3A191635-E426-4667-8481-A9F98DB5E976}"/>
    <cellStyle name="Обычный 352 3 4" xfId="6746" xr:uid="{46ED48C9-A467-4A8E-B6F4-E83920CD174F}"/>
    <cellStyle name="Обычный 352 3 5" xfId="12078" xr:uid="{7FE36311-59EA-4415-B4F5-C4CDCCE7EE77}"/>
    <cellStyle name="Обычный 352 3 6" xfId="17421" xr:uid="{DA84CEEB-EEE0-4ACC-B7D1-8DC2EECA60E4}"/>
    <cellStyle name="Обычный 352 4" xfId="1791" xr:uid="{1DDFAE1D-359D-4716-97E3-BDCD879BBA52}"/>
    <cellStyle name="Обычный 352 4 2" xfId="3558" xr:uid="{A96455B0-71BB-4018-AF55-5F58F71E06FD}"/>
    <cellStyle name="Обычный 352 4 2 2" xfId="8915" xr:uid="{C6CBB33F-92F6-4EFF-939A-2B5C86010021}"/>
    <cellStyle name="Обычный 352 4 2 3" xfId="14247" xr:uid="{836C17D3-85D1-4E98-902D-A888FF7B9CFA}"/>
    <cellStyle name="Обычный 352 4 2 4" xfId="19590" xr:uid="{CD62F04B-51C5-4ECA-873F-9316429E4559}"/>
    <cellStyle name="Обычный 352 4 3" xfId="5325" xr:uid="{AA56E144-712E-4DB5-B41C-E9681599AE4A}"/>
    <cellStyle name="Обычный 352 4 3 2" xfId="10680" xr:uid="{7DEFC240-A35C-44EE-BD7A-138FA46FC6FA}"/>
    <cellStyle name="Обычный 352 4 3 3" xfId="16012" xr:uid="{BA7EA3D1-EBA9-437F-BEDE-856BBC3B48DA}"/>
    <cellStyle name="Обычный 352 4 3 4" xfId="21355" xr:uid="{412DE18E-F9C7-49BD-8FA5-295645613AA4}"/>
    <cellStyle name="Обычный 352 4 4" xfId="7151" xr:uid="{F5D645FA-8E0A-411B-AF50-DBE5FD52AD24}"/>
    <cellStyle name="Обычный 352 4 5" xfId="12483" xr:uid="{4BE8827C-55E5-4F72-9DA9-3FD6CF43AE9B}"/>
    <cellStyle name="Обычный 352 4 6" xfId="17826" xr:uid="{4B6FAD49-F54A-4CCD-9F49-EAC6C01481B0}"/>
    <cellStyle name="Обычный 352 5" xfId="2276" xr:uid="{710EFD2F-0AA1-4A5A-AF0D-FD7334CB94CB}"/>
    <cellStyle name="Обычный 352 5 2" xfId="7633" xr:uid="{F731420C-E5E0-452D-8312-2575D9B8CE22}"/>
    <cellStyle name="Обычный 352 5 3" xfId="12965" xr:uid="{E6E27EF8-D350-4305-8486-3EB993E952D9}"/>
    <cellStyle name="Обычный 352 5 4" xfId="18308" xr:uid="{4958DDD8-B573-4CA3-8660-3CF14497F45E}"/>
    <cellStyle name="Обычный 352 6" xfId="4043" xr:uid="{40951FA5-BB23-4005-87A1-C2FA51DE318C}"/>
    <cellStyle name="Обычный 352 6 2" xfId="9398" xr:uid="{72510CA9-585E-4458-BAE0-0463FE261A9B}"/>
    <cellStyle name="Обычный 352 6 3" xfId="14730" xr:uid="{668E9794-282F-4805-AA27-36EB0562CFCA}"/>
    <cellStyle name="Обычный 352 6 4" xfId="20073" xr:uid="{2D3CAD16-1431-4C98-A928-1A915CD3E2D0}"/>
    <cellStyle name="Обычный 352 7" xfId="5869" xr:uid="{D1BF5E83-2E64-4493-8079-206730F640DE}"/>
    <cellStyle name="Обычный 352 8" xfId="11201" xr:uid="{FA17BBB3-43E7-415E-89A8-C8A5AB3AEFBE}"/>
    <cellStyle name="Обычный 352 9" xfId="16544" xr:uid="{03C6F392-6518-4558-954B-8CC329002994}"/>
    <cellStyle name="Обычный 353" xfId="500" xr:uid="{84F463BE-FB6B-4CA7-9FAF-4E51B42786DA}"/>
    <cellStyle name="Обычный 353 2" xfId="974" xr:uid="{36400795-4725-477A-8B5D-9503982F0261}"/>
    <cellStyle name="Обычный 353 2 2" xfId="2741" xr:uid="{32B3C7F5-DC47-42AF-9C64-E0D5C81EF9EC}"/>
    <cellStyle name="Обычный 353 2 2 2" xfId="8098" xr:uid="{A9C13B20-91C9-4534-82E0-DFF527C89476}"/>
    <cellStyle name="Обычный 353 2 2 3" xfId="13430" xr:uid="{350A3394-2143-46EF-AE6D-A27725DF2416}"/>
    <cellStyle name="Обычный 353 2 2 4" xfId="18773" xr:uid="{045D2022-70C8-46F3-A1BF-6CE7F62666E2}"/>
    <cellStyle name="Обычный 353 2 3" xfId="4508" xr:uid="{F8AAD562-C069-4D0D-940F-A3E00DF2A4FB}"/>
    <cellStyle name="Обычный 353 2 3 2" xfId="9863" xr:uid="{C0CEB2CD-B52F-44F2-82E5-AC8801D9E3BB}"/>
    <cellStyle name="Обычный 353 2 3 3" xfId="15195" xr:uid="{6973414F-6BED-43AA-86CF-CD5CBC9BCBC1}"/>
    <cellStyle name="Обычный 353 2 3 4" xfId="20538" xr:uid="{225FE5B8-9B0E-4B3C-8F3A-B35A7E60F1EF}"/>
    <cellStyle name="Обычный 353 2 4" xfId="6334" xr:uid="{48825C9E-5F59-4383-A849-06E3C85EA121}"/>
    <cellStyle name="Обычный 353 2 5" xfId="11666" xr:uid="{8CF8DF13-48E3-4B76-B372-7175E62C430A}"/>
    <cellStyle name="Обычный 353 2 6" xfId="17009" xr:uid="{8743D177-7A7F-4C3D-8E72-8A30E21886D2}"/>
    <cellStyle name="Обычный 353 3" xfId="1387" xr:uid="{90C2C9CB-59C2-462B-A3CF-322D588AFB39}"/>
    <cellStyle name="Обычный 353 3 2" xfId="3154" xr:uid="{8742D37F-2A2D-48F6-BE6E-7B3AED311AE0}"/>
    <cellStyle name="Обычный 353 3 2 2" xfId="8511" xr:uid="{F80A46FF-2E6B-4942-A397-11ACAC87AE6E}"/>
    <cellStyle name="Обычный 353 3 2 3" xfId="13843" xr:uid="{50BFA171-9E2F-4330-A8D6-9ECC0582F54E}"/>
    <cellStyle name="Обычный 353 3 2 4" xfId="19186" xr:uid="{C6CDE063-6E9F-46D3-8F31-D73BB69528BA}"/>
    <cellStyle name="Обычный 353 3 3" xfId="4921" xr:uid="{1319CEB7-1F13-4FAF-A79E-FD09CDE293C8}"/>
    <cellStyle name="Обычный 353 3 3 2" xfId="10276" xr:uid="{00B5EBA4-4F92-4DAB-8736-9D1CDB7EB8C0}"/>
    <cellStyle name="Обычный 353 3 3 3" xfId="15608" xr:uid="{CC3687C8-16C7-4A17-8F3B-BCCAF630F9E1}"/>
    <cellStyle name="Обычный 353 3 3 4" xfId="20951" xr:uid="{6C04D2A4-3938-4756-A0DA-C65FE3996595}"/>
    <cellStyle name="Обычный 353 3 4" xfId="6747" xr:uid="{0008828C-5071-4EA7-8FD9-123D2A57024D}"/>
    <cellStyle name="Обычный 353 3 5" xfId="12079" xr:uid="{4C28782D-17A5-4020-9065-BFE718894531}"/>
    <cellStyle name="Обычный 353 3 6" xfId="17422" xr:uid="{FF82A7F7-E3FC-46D3-ABA2-2D8A0B7BA360}"/>
    <cellStyle name="Обычный 353 4" xfId="1792" xr:uid="{6D30D286-F719-4F91-9C02-5E4238EE154D}"/>
    <cellStyle name="Обычный 353 4 2" xfId="3559" xr:uid="{46481886-617E-41BF-A561-ACAE8EE1E174}"/>
    <cellStyle name="Обычный 353 4 2 2" xfId="8916" xr:uid="{DEA25CD4-06C1-4014-B826-25BE75ED16B6}"/>
    <cellStyle name="Обычный 353 4 2 3" xfId="14248" xr:uid="{0DA13A27-88D5-4CED-ADD4-3AE2DA7F648D}"/>
    <cellStyle name="Обычный 353 4 2 4" xfId="19591" xr:uid="{BDF76ED1-A935-468E-8A38-0A0BDE7D6999}"/>
    <cellStyle name="Обычный 353 4 3" xfId="5326" xr:uid="{BE3A13F8-7E9E-4EFD-8287-53AB8154E0FA}"/>
    <cellStyle name="Обычный 353 4 3 2" xfId="10681" xr:uid="{B16EDDC8-DA91-4348-92BF-05002B7E141D}"/>
    <cellStyle name="Обычный 353 4 3 3" xfId="16013" xr:uid="{7A6C6BD8-7BF7-42DE-82BC-905DCB1F193A}"/>
    <cellStyle name="Обычный 353 4 3 4" xfId="21356" xr:uid="{9D34E269-0724-4507-A5DE-E7EA6F92420B}"/>
    <cellStyle name="Обычный 353 4 4" xfId="7152" xr:uid="{56DC9675-5583-4863-BD6C-CFA386840F1A}"/>
    <cellStyle name="Обычный 353 4 5" xfId="12484" xr:uid="{87CD441D-DD9D-483D-9E89-9446AA707822}"/>
    <cellStyle name="Обычный 353 4 6" xfId="17827" xr:uid="{E5D29364-A157-4985-A878-ADD5444B7020}"/>
    <cellStyle name="Обычный 353 5" xfId="2277" xr:uid="{C4CD5100-6162-4789-AA33-F4A94996ED6D}"/>
    <cellStyle name="Обычный 353 5 2" xfId="7634" xr:uid="{D2BC9CC3-05E7-4F43-A70C-64CDC338175A}"/>
    <cellStyle name="Обычный 353 5 3" xfId="12966" xr:uid="{8AD63F44-CDB1-42A6-8F1D-91E63EE88E1B}"/>
    <cellStyle name="Обычный 353 5 4" xfId="18309" xr:uid="{4B45EBF8-4D79-4E3E-B29F-9BCC39137914}"/>
    <cellStyle name="Обычный 353 6" xfId="4044" xr:uid="{6F658E1C-6517-4632-A09A-18EE8A3DFA6C}"/>
    <cellStyle name="Обычный 353 6 2" xfId="9399" xr:uid="{2F7283CA-D931-4D76-B569-CFF6E823CB6A}"/>
    <cellStyle name="Обычный 353 6 3" xfId="14731" xr:uid="{4AFA63EB-6F3C-49C1-ACDF-5FD8E5965847}"/>
    <cellStyle name="Обычный 353 6 4" xfId="20074" xr:uid="{1287A8E3-ACA5-40B1-B54F-457AD3DEECF7}"/>
    <cellStyle name="Обычный 353 7" xfId="5870" xr:uid="{92D540BF-52C3-41C8-BAEE-596FCAF7B98E}"/>
    <cellStyle name="Обычный 353 8" xfId="11202" xr:uid="{1778C939-C251-4913-855F-469BF324E41B}"/>
    <cellStyle name="Обычный 353 9" xfId="16545" xr:uid="{C425BEA4-F1EA-4033-84F0-1692D762CCBB}"/>
    <cellStyle name="Обычный 354" xfId="501" xr:uid="{A9D0E0AD-5BB5-4708-92EA-A078016852C9}"/>
    <cellStyle name="Обычный 354 2" xfId="975" xr:uid="{6280BF16-785D-459B-91CA-C931484A9955}"/>
    <cellStyle name="Обычный 354 2 2" xfId="2742" xr:uid="{FC2C9EEB-A60D-4A9B-8857-58E8FD9D7BE1}"/>
    <cellStyle name="Обычный 354 2 2 2" xfId="8099" xr:uid="{2BD2F77D-505D-48F1-893D-C4B2867C81A0}"/>
    <cellStyle name="Обычный 354 2 2 3" xfId="13431" xr:uid="{FCC6A15F-47DD-4262-ADA0-EB67BF9A0144}"/>
    <cellStyle name="Обычный 354 2 2 4" xfId="18774" xr:uid="{E03ABEF2-72E1-4D8E-BE40-0D2BAB815908}"/>
    <cellStyle name="Обычный 354 2 3" xfId="4509" xr:uid="{F5E0B38F-73AB-40E0-8744-9A147E319884}"/>
    <cellStyle name="Обычный 354 2 3 2" xfId="9864" xr:uid="{929F3094-1D1F-4885-869E-5062B3097EC7}"/>
    <cellStyle name="Обычный 354 2 3 3" xfId="15196" xr:uid="{41A50C81-A2EB-4023-A056-227175A68CD2}"/>
    <cellStyle name="Обычный 354 2 3 4" xfId="20539" xr:uid="{754C9B8E-A5C4-4957-81C2-B1A6F410D3B2}"/>
    <cellStyle name="Обычный 354 2 4" xfId="6335" xr:uid="{17EBCCE3-8542-40A9-9E23-938063E334C2}"/>
    <cellStyle name="Обычный 354 2 5" xfId="11667" xr:uid="{0ACFC007-1937-43AE-AF4B-42A33E4ABD1C}"/>
    <cellStyle name="Обычный 354 2 6" xfId="17010" xr:uid="{324B547C-D046-48F6-A834-4E861A529180}"/>
    <cellStyle name="Обычный 354 3" xfId="1388" xr:uid="{A304990D-44BA-47DB-A200-49CBF2545F4D}"/>
    <cellStyle name="Обычный 354 3 2" xfId="3155" xr:uid="{27B91306-7D69-4944-B919-16778B026D30}"/>
    <cellStyle name="Обычный 354 3 2 2" xfId="8512" xr:uid="{57BE6DCA-56E8-41EA-AA4F-8FEFA20843CC}"/>
    <cellStyle name="Обычный 354 3 2 3" xfId="13844" xr:uid="{2D05B546-49F0-4BEB-B7F6-284FCA47DDE1}"/>
    <cellStyle name="Обычный 354 3 2 4" xfId="19187" xr:uid="{B4A73FAC-3B9E-4EAE-AB58-DFE8C1E190C5}"/>
    <cellStyle name="Обычный 354 3 3" xfId="4922" xr:uid="{87C2CA16-AEB1-44E3-AD6B-95E96041CBEA}"/>
    <cellStyle name="Обычный 354 3 3 2" xfId="10277" xr:uid="{58AED263-B162-4770-973F-A6245D470ABA}"/>
    <cellStyle name="Обычный 354 3 3 3" xfId="15609" xr:uid="{788610A1-5489-4E6D-8EC5-618772171602}"/>
    <cellStyle name="Обычный 354 3 3 4" xfId="20952" xr:uid="{D917CAFA-D5CC-4FCD-A185-0EF56A5E1248}"/>
    <cellStyle name="Обычный 354 3 4" xfId="6748" xr:uid="{84952945-E1CE-47B3-B6E0-83E0823E6F8B}"/>
    <cellStyle name="Обычный 354 3 5" xfId="12080" xr:uid="{A2D85D7E-71E0-4F6B-895B-82B6870C7ABC}"/>
    <cellStyle name="Обычный 354 3 6" xfId="17423" xr:uid="{AC3DE266-BE65-40F4-85B7-090E7B502FAC}"/>
    <cellStyle name="Обычный 354 4" xfId="1793" xr:uid="{19842DDB-AD44-404B-8D64-78ED24BCF81C}"/>
    <cellStyle name="Обычный 354 4 2" xfId="3560" xr:uid="{DB24AC72-F59F-4A46-8B51-B91D0A0B8A53}"/>
    <cellStyle name="Обычный 354 4 2 2" xfId="8917" xr:uid="{639730D9-6E70-4890-8792-F63F6C585FDC}"/>
    <cellStyle name="Обычный 354 4 2 3" xfId="14249" xr:uid="{290DAD27-6891-4915-8CDB-B201EC83A69A}"/>
    <cellStyle name="Обычный 354 4 2 4" xfId="19592" xr:uid="{9C4F0E95-B353-440E-A249-C3F0B9404CCA}"/>
    <cellStyle name="Обычный 354 4 3" xfId="5327" xr:uid="{9A358986-2991-4E1D-B697-E774685B7172}"/>
    <cellStyle name="Обычный 354 4 3 2" xfId="10682" xr:uid="{716893BE-B63C-4E2F-947A-81F7471BC72D}"/>
    <cellStyle name="Обычный 354 4 3 3" xfId="16014" xr:uid="{114608A5-C501-422F-BB81-634DC9BA1E4C}"/>
    <cellStyle name="Обычный 354 4 3 4" xfId="21357" xr:uid="{F02727E8-3521-49B8-9812-3A6C6F699FF5}"/>
    <cellStyle name="Обычный 354 4 4" xfId="7153" xr:uid="{BDE23154-9547-4C16-81B1-560C5E1EAEB6}"/>
    <cellStyle name="Обычный 354 4 5" xfId="12485" xr:uid="{F65F264E-6F3E-41C4-B604-98C9BC2600A9}"/>
    <cellStyle name="Обычный 354 4 6" xfId="17828" xr:uid="{647E86F5-4A9F-468E-8120-5B9C668B9CB3}"/>
    <cellStyle name="Обычный 354 5" xfId="2278" xr:uid="{9FB9432C-6BDA-4F65-9970-2A548AE07AB4}"/>
    <cellStyle name="Обычный 354 5 2" xfId="7635" xr:uid="{E0B5F523-FD38-40F6-9B1D-19D16DDE6A6B}"/>
    <cellStyle name="Обычный 354 5 3" xfId="12967" xr:uid="{E7F81BF5-B87E-4C99-93AC-C4BF47156E7F}"/>
    <cellStyle name="Обычный 354 5 4" xfId="18310" xr:uid="{C60EE5A6-CFCB-4542-AEA7-48A3610372A2}"/>
    <cellStyle name="Обычный 354 6" xfId="4045" xr:uid="{FA014E7B-E1A5-4C21-9049-20C738C736EB}"/>
    <cellStyle name="Обычный 354 6 2" xfId="9400" xr:uid="{356A74D1-DB67-4D78-9A67-AA8D95C66247}"/>
    <cellStyle name="Обычный 354 6 3" xfId="14732" xr:uid="{58DC79CB-D657-4F64-82C3-EE4741F8EF2F}"/>
    <cellStyle name="Обычный 354 6 4" xfId="20075" xr:uid="{76B33B23-9540-45EB-8952-490FCE150300}"/>
    <cellStyle name="Обычный 354 7" xfId="5871" xr:uid="{0069D341-43A5-48ED-A558-F42EFB0943B3}"/>
    <cellStyle name="Обычный 354 8" xfId="11203" xr:uid="{F57BE828-FF80-4DCD-BA35-709F4DF53DB0}"/>
    <cellStyle name="Обычный 354 9" xfId="16546" xr:uid="{09681723-3860-4418-A603-51B90173B809}"/>
    <cellStyle name="Обычный 355" xfId="504" xr:uid="{54F22B87-6C71-4D47-8E21-BF0B7D627A8C}"/>
    <cellStyle name="Обычный 355 2" xfId="977" xr:uid="{E1293332-94B5-463C-A62E-EE0C80386F1C}"/>
    <cellStyle name="Обычный 355 2 2" xfId="2744" xr:uid="{B5885C4B-C117-439F-A904-588DED2395C3}"/>
    <cellStyle name="Обычный 355 2 2 2" xfId="8101" xr:uid="{5986CC34-D6EB-4E72-9503-38EC87E43595}"/>
    <cellStyle name="Обычный 355 2 2 3" xfId="13433" xr:uid="{B9F815FF-4F69-4001-BF9B-BBC6E4D8FDC4}"/>
    <cellStyle name="Обычный 355 2 2 4" xfId="18776" xr:uid="{D17849F6-EA90-4429-8726-B7993053C032}"/>
    <cellStyle name="Обычный 355 2 3" xfId="4511" xr:uid="{3FE286AD-375B-4B30-A2C0-400DCB2B7044}"/>
    <cellStyle name="Обычный 355 2 3 2" xfId="9866" xr:uid="{ED59959F-9BE6-4FE3-971C-432528292A87}"/>
    <cellStyle name="Обычный 355 2 3 3" xfId="15198" xr:uid="{04BAFBD5-46B2-4420-90C0-07A9F7DE6F72}"/>
    <cellStyle name="Обычный 355 2 3 4" xfId="20541" xr:uid="{C295AE52-9E50-48E5-907A-78521F069C15}"/>
    <cellStyle name="Обычный 355 2 4" xfId="6337" xr:uid="{72F0B66A-00C7-4534-8B6C-251266EFE298}"/>
    <cellStyle name="Обычный 355 2 5" xfId="11669" xr:uid="{2B7595BC-6E36-45A2-BBE6-E622D7C3734C}"/>
    <cellStyle name="Обычный 355 2 6" xfId="17012" xr:uid="{62393185-F204-4AE7-A295-547C12D7D20C}"/>
    <cellStyle name="Обычный 355 3" xfId="1390" xr:uid="{1DF04AC0-0D06-423B-A016-DFDA0C5B0A26}"/>
    <cellStyle name="Обычный 355 3 2" xfId="3157" xr:uid="{3B030461-4636-4CD6-B125-10F32B09A04E}"/>
    <cellStyle name="Обычный 355 3 2 2" xfId="8514" xr:uid="{1ABA0059-3BF7-40CB-81DD-28A7C7DA9ABF}"/>
    <cellStyle name="Обычный 355 3 2 3" xfId="13846" xr:uid="{3AA22677-96B7-4E16-8EC5-83B6F9164003}"/>
    <cellStyle name="Обычный 355 3 2 4" xfId="19189" xr:uid="{C39D9781-95C7-42F0-8FE3-77F4258328AC}"/>
    <cellStyle name="Обычный 355 3 3" xfId="4924" xr:uid="{DA16BE6D-71B3-4979-B0C7-EC7E97570FB1}"/>
    <cellStyle name="Обычный 355 3 3 2" xfId="10279" xr:uid="{E75B1785-48E7-4F49-AD09-BCDB30D7558E}"/>
    <cellStyle name="Обычный 355 3 3 3" xfId="15611" xr:uid="{F4C5C348-554E-4AB5-8BA4-238D157CAC05}"/>
    <cellStyle name="Обычный 355 3 3 4" xfId="20954" xr:uid="{7BF32A56-4357-4F59-8162-FD508EFE5855}"/>
    <cellStyle name="Обычный 355 3 4" xfId="6750" xr:uid="{A11C0CD5-6733-4DB2-AAAD-F4ECFA6121E5}"/>
    <cellStyle name="Обычный 355 3 5" xfId="12082" xr:uid="{3A783DAF-D4AF-4313-975C-EAF8E27CBD8D}"/>
    <cellStyle name="Обычный 355 3 6" xfId="17425" xr:uid="{37347ADF-46F8-4153-9756-51C64A4365C1}"/>
    <cellStyle name="Обычный 355 4" xfId="1795" xr:uid="{6F86908D-6805-4C5D-846B-702F3CF5A31A}"/>
    <cellStyle name="Обычный 355 4 2" xfId="3562" xr:uid="{DA18B08A-814F-45F2-A137-EDCE98614BA8}"/>
    <cellStyle name="Обычный 355 4 2 2" xfId="8919" xr:uid="{209FFF86-C9AA-410D-8106-D75F12737CF2}"/>
    <cellStyle name="Обычный 355 4 2 3" xfId="14251" xr:uid="{9EDF8234-F202-4876-A32A-5D1BB613FA30}"/>
    <cellStyle name="Обычный 355 4 2 4" xfId="19594" xr:uid="{9BC5468D-F0F1-4A5E-9985-FE03244A8592}"/>
    <cellStyle name="Обычный 355 4 3" xfId="5329" xr:uid="{5335B0DA-6E03-4445-83AD-D9FA50C995EF}"/>
    <cellStyle name="Обычный 355 4 3 2" xfId="10684" xr:uid="{5449E2CF-8AD9-49CC-A02C-2DBEB8D074F1}"/>
    <cellStyle name="Обычный 355 4 3 3" xfId="16016" xr:uid="{777A1EC0-081E-45EF-85DA-298641FA1252}"/>
    <cellStyle name="Обычный 355 4 3 4" xfId="21359" xr:uid="{F9F71022-0709-46C4-AE22-7A1E485EF26B}"/>
    <cellStyle name="Обычный 355 4 4" xfId="7155" xr:uid="{6FFEFDF1-BB9E-4053-95E3-34EA20361F2F}"/>
    <cellStyle name="Обычный 355 4 5" xfId="12487" xr:uid="{3619308F-1C3F-47B9-814F-D30D73AF2559}"/>
    <cellStyle name="Обычный 355 4 6" xfId="17830" xr:uid="{19EB7066-805E-4B45-B4F2-21935D32E0A8}"/>
    <cellStyle name="Обычный 355 5" xfId="2281" xr:uid="{DBD5FBEC-1946-495D-850A-C043534A90FB}"/>
    <cellStyle name="Обычный 355 5 2" xfId="7638" xr:uid="{57C8AB46-7575-4DF2-B453-12673942147E}"/>
    <cellStyle name="Обычный 355 5 3" xfId="12970" xr:uid="{94C93E43-0D8F-4196-86ED-7FBFCDEC0698}"/>
    <cellStyle name="Обычный 355 5 4" xfId="18313" xr:uid="{A7A18F3F-172D-4C8A-80E4-8156D5C60770}"/>
    <cellStyle name="Обычный 355 6" xfId="4048" xr:uid="{301B5C15-49F3-4566-AB3C-26B1E2255B47}"/>
    <cellStyle name="Обычный 355 6 2" xfId="9403" xr:uid="{06F4DEB7-A577-4ECA-A758-CE8BC8DD3761}"/>
    <cellStyle name="Обычный 355 6 3" xfId="14735" xr:uid="{1A35853C-D92C-40EE-8C99-7EEFC9016230}"/>
    <cellStyle name="Обычный 355 6 4" xfId="20078" xr:uid="{FD483989-39D1-48B8-896F-1EB029A768F1}"/>
    <cellStyle name="Обычный 355 7" xfId="5874" xr:uid="{103A0991-AF87-4AF5-A345-7883CA5D0219}"/>
    <cellStyle name="Обычный 355 8" xfId="11206" xr:uid="{223A1680-9A5F-4711-9027-60345368E842}"/>
    <cellStyle name="Обычный 355 9" xfId="16549" xr:uid="{CA4FD838-8E7A-4E76-B957-254894E45BB4}"/>
    <cellStyle name="Обычный 356" xfId="505" xr:uid="{BC705C98-AEAB-4B8B-92F0-32356370F1A3}"/>
    <cellStyle name="Обычный 356 2" xfId="978" xr:uid="{4EDCF438-BA26-4A5F-9CF2-7D7D9B0FFAE7}"/>
    <cellStyle name="Обычный 356 2 2" xfId="2745" xr:uid="{0EB61929-1919-4F22-B8D6-7C44CB33A599}"/>
    <cellStyle name="Обычный 356 2 2 2" xfId="8102" xr:uid="{05E91651-329A-4D54-90E8-AFE49EA7AFB3}"/>
    <cellStyle name="Обычный 356 2 2 3" xfId="13434" xr:uid="{4499B704-2780-448C-87B7-7DE223959C0C}"/>
    <cellStyle name="Обычный 356 2 2 4" xfId="18777" xr:uid="{C7CD9EC6-4C5A-4895-817F-A536EDF948DA}"/>
    <cellStyle name="Обычный 356 2 3" xfId="4512" xr:uid="{1219F03B-F118-4B60-8F4A-9DC953609ACE}"/>
    <cellStyle name="Обычный 356 2 3 2" xfId="9867" xr:uid="{077CCB25-E088-4B1D-967B-7B83ED2B4619}"/>
    <cellStyle name="Обычный 356 2 3 3" xfId="15199" xr:uid="{DDD96BAC-B397-44A8-BBFD-86987CD8C0F5}"/>
    <cellStyle name="Обычный 356 2 3 4" xfId="20542" xr:uid="{F669C7CB-F03A-4AAE-BB21-5D26FC01DA01}"/>
    <cellStyle name="Обычный 356 2 4" xfId="6338" xr:uid="{F4AC311C-F89A-4E8F-8EFC-DF78604AEA85}"/>
    <cellStyle name="Обычный 356 2 5" xfId="11670" xr:uid="{0EC0B7D7-528E-4EDB-B3DB-72837DE5F49B}"/>
    <cellStyle name="Обычный 356 2 6" xfId="17013" xr:uid="{F94E9526-99E1-456A-8812-B3D398646531}"/>
    <cellStyle name="Обычный 356 3" xfId="1391" xr:uid="{EFB867C9-DC7F-4CA5-B880-26F084BD242D}"/>
    <cellStyle name="Обычный 356 3 2" xfId="3158" xr:uid="{071F51E5-2C7F-4DEB-85FE-1AA29A57C65C}"/>
    <cellStyle name="Обычный 356 3 2 2" xfId="8515" xr:uid="{D37527D6-74D3-4A9F-88A3-0E164DE825E6}"/>
    <cellStyle name="Обычный 356 3 2 3" xfId="13847" xr:uid="{6A4B2152-1648-4549-8554-0BACB54DC160}"/>
    <cellStyle name="Обычный 356 3 2 4" xfId="19190" xr:uid="{4384B8C3-9FD2-4471-A555-194D9967FC28}"/>
    <cellStyle name="Обычный 356 3 3" xfId="4925" xr:uid="{478678C4-B460-4FE6-90AE-7FD35D01AE61}"/>
    <cellStyle name="Обычный 356 3 3 2" xfId="10280" xr:uid="{7B6FA3E2-6404-4DD3-A74F-33CAD1ABB605}"/>
    <cellStyle name="Обычный 356 3 3 3" xfId="15612" xr:uid="{F5E8FE2B-0564-4775-8662-81C69079364B}"/>
    <cellStyle name="Обычный 356 3 3 4" xfId="20955" xr:uid="{3634645F-CAA5-4DCB-A3DA-AF63CB8414E9}"/>
    <cellStyle name="Обычный 356 3 4" xfId="6751" xr:uid="{16DA4049-8880-48B9-B7AA-79DB783688E1}"/>
    <cellStyle name="Обычный 356 3 5" xfId="12083" xr:uid="{528C7E15-17CD-415B-89AD-C01B8881B0CE}"/>
    <cellStyle name="Обычный 356 3 6" xfId="17426" xr:uid="{8B93EF7D-4E1F-400E-AD41-3542FADAA737}"/>
    <cellStyle name="Обычный 356 4" xfId="1796" xr:uid="{E9AB42DB-BFD4-4A93-9763-253CB8BBB8B1}"/>
    <cellStyle name="Обычный 356 4 2" xfId="3563" xr:uid="{E4BEFCC4-5078-42D0-AAE2-B0BFA93532E0}"/>
    <cellStyle name="Обычный 356 4 2 2" xfId="8920" xr:uid="{8DCC2006-4551-4E67-8F95-D0859A8F7C31}"/>
    <cellStyle name="Обычный 356 4 2 3" xfId="14252" xr:uid="{E3A68902-229D-4185-ACCE-12B4EFE85D31}"/>
    <cellStyle name="Обычный 356 4 2 4" xfId="19595" xr:uid="{DEF5B67F-79D1-4964-BADA-3E0DF501A2CA}"/>
    <cellStyle name="Обычный 356 4 3" xfId="5330" xr:uid="{37C4402C-2AA9-4DCF-9D4F-D2021391133F}"/>
    <cellStyle name="Обычный 356 4 3 2" xfId="10685" xr:uid="{793B44A1-339D-43AF-B05A-D6048E2EB083}"/>
    <cellStyle name="Обычный 356 4 3 3" xfId="16017" xr:uid="{A50720B8-1B1C-498C-9411-5ABCE76C4829}"/>
    <cellStyle name="Обычный 356 4 3 4" xfId="21360" xr:uid="{613B50FF-DBC8-4B6D-B740-6CA77533EC5D}"/>
    <cellStyle name="Обычный 356 4 4" xfId="7156" xr:uid="{033AADF0-3A34-42AF-B663-57BA7B446369}"/>
    <cellStyle name="Обычный 356 4 5" xfId="12488" xr:uid="{27DD4B10-3535-4925-BC45-F36E8A2EA34C}"/>
    <cellStyle name="Обычный 356 4 6" xfId="17831" xr:uid="{752BAB3F-E399-47E2-B42B-A1DA104FB57A}"/>
    <cellStyle name="Обычный 356 5" xfId="2282" xr:uid="{CDC68FC7-E130-4656-9259-32E8E0FDB4FF}"/>
    <cellStyle name="Обычный 356 5 2" xfId="7639" xr:uid="{9C70EE36-9E26-47D8-9AB9-3C24AE733B63}"/>
    <cellStyle name="Обычный 356 5 3" xfId="12971" xr:uid="{DBA47625-59EF-46B2-B467-E85672CDD4E1}"/>
    <cellStyle name="Обычный 356 5 4" xfId="18314" xr:uid="{B2E9276C-00C9-4D48-9B09-0CF721F3A674}"/>
    <cellStyle name="Обычный 356 6" xfId="4049" xr:uid="{538F82B0-1697-4E7B-B7D3-23614898182C}"/>
    <cellStyle name="Обычный 356 6 2" xfId="9404" xr:uid="{EFD2AF94-6BD0-4974-A584-D3F8FB3ECA8F}"/>
    <cellStyle name="Обычный 356 6 3" xfId="14736" xr:uid="{C4278FE5-2E29-43DA-9F46-E0DB5D4B6AE9}"/>
    <cellStyle name="Обычный 356 6 4" xfId="20079" xr:uid="{202ACAF3-DCF9-4E57-ADDF-AB615D00E8F3}"/>
    <cellStyle name="Обычный 356 7" xfId="5875" xr:uid="{3E196351-C0D5-4A49-83FB-B4A152E0D12D}"/>
    <cellStyle name="Обычный 356 8" xfId="11207" xr:uid="{9BC1F99D-D427-47AF-AC1D-6005DCDF8F2C}"/>
    <cellStyle name="Обычный 356 9" xfId="16550" xr:uid="{5F742DDF-6AD5-4395-83D2-C98B1C144BA0}"/>
    <cellStyle name="Обычный 357" xfId="506" xr:uid="{5A989EEC-50D6-4B49-A294-3A4BDBFC9C53}"/>
    <cellStyle name="Обычный 357 2" xfId="979" xr:uid="{CCC8F537-BE13-49A8-86E8-280FAB0E9897}"/>
    <cellStyle name="Обычный 357 2 2" xfId="2746" xr:uid="{3FE03126-1C1E-4073-B805-8009E50ACA4F}"/>
    <cellStyle name="Обычный 357 2 2 2" xfId="8103" xr:uid="{0DA61366-FB27-4C4D-97EE-DC657664D843}"/>
    <cellStyle name="Обычный 357 2 2 3" xfId="13435" xr:uid="{638B5E2E-A8A5-49C3-ADC3-51D76D877418}"/>
    <cellStyle name="Обычный 357 2 2 4" xfId="18778" xr:uid="{D9B3BD3C-19CF-4EC0-BE68-43E257ADD2A4}"/>
    <cellStyle name="Обычный 357 2 3" xfId="4513" xr:uid="{589D00C9-9A5D-4116-8E17-F2F094386B3B}"/>
    <cellStyle name="Обычный 357 2 3 2" xfId="9868" xr:uid="{22D16688-8F1D-448F-BCBF-98711E7D427C}"/>
    <cellStyle name="Обычный 357 2 3 3" xfId="15200" xr:uid="{AEFE6E1C-A7FE-4508-820A-4D26963C3370}"/>
    <cellStyle name="Обычный 357 2 3 4" xfId="20543" xr:uid="{12F08D2A-40EF-4A2D-96E2-78064B574E16}"/>
    <cellStyle name="Обычный 357 2 4" xfId="6339" xr:uid="{34D16BFE-2DB3-4AEE-B138-B424C9A58440}"/>
    <cellStyle name="Обычный 357 2 5" xfId="11671" xr:uid="{2928B1C2-C665-4425-AEB0-D3CF12FCCB35}"/>
    <cellStyle name="Обычный 357 2 6" xfId="17014" xr:uid="{88A93C0F-49B5-4DC6-B71E-900E3899CDA9}"/>
    <cellStyle name="Обычный 357 3" xfId="1392" xr:uid="{EA6E71C9-ACDF-4046-8FCF-5387D5AE2FAD}"/>
    <cellStyle name="Обычный 357 3 2" xfId="3159" xr:uid="{D09D3C77-821A-4B7B-80C3-48343153D40A}"/>
    <cellStyle name="Обычный 357 3 2 2" xfId="8516" xr:uid="{4C347278-7781-42D1-8922-405EF5DE5F19}"/>
    <cellStyle name="Обычный 357 3 2 3" xfId="13848" xr:uid="{2C6A76A7-8B87-475C-B83F-89AB10FF04B8}"/>
    <cellStyle name="Обычный 357 3 2 4" xfId="19191" xr:uid="{E21E6DE1-EC11-4151-B3F6-DF258B36C027}"/>
    <cellStyle name="Обычный 357 3 3" xfId="4926" xr:uid="{C3B70C27-8811-4BD4-A724-346C6E61CE00}"/>
    <cellStyle name="Обычный 357 3 3 2" xfId="10281" xr:uid="{A8A84569-118B-4829-A8C7-A93C650604CA}"/>
    <cellStyle name="Обычный 357 3 3 3" xfId="15613" xr:uid="{2705AF8F-BF1E-4439-801F-673C7AA0A640}"/>
    <cellStyle name="Обычный 357 3 3 4" xfId="20956" xr:uid="{B8ECA1DD-8C76-4FC0-8891-B16DC76BDCB0}"/>
    <cellStyle name="Обычный 357 3 4" xfId="6752" xr:uid="{F377531F-427C-4A97-A93E-F19BA87FD50D}"/>
    <cellStyle name="Обычный 357 3 5" xfId="12084" xr:uid="{1EA67BC4-9DA1-4B15-AD25-78E8969D7410}"/>
    <cellStyle name="Обычный 357 3 6" xfId="17427" xr:uid="{B712B26E-3AA1-40A0-A28A-BEE51EED1A5A}"/>
    <cellStyle name="Обычный 357 4" xfId="1797" xr:uid="{E613F812-F9A9-4293-8AA1-3811F98B487F}"/>
    <cellStyle name="Обычный 357 4 2" xfId="3564" xr:uid="{BFD1B577-8808-434B-A1A4-1D5664E86425}"/>
    <cellStyle name="Обычный 357 4 2 2" xfId="8921" xr:uid="{79256B58-9D99-4B0A-9613-74FB42A44FC7}"/>
    <cellStyle name="Обычный 357 4 2 3" xfId="14253" xr:uid="{CC22A3F2-AD3E-47CE-B815-F397946E76EF}"/>
    <cellStyle name="Обычный 357 4 2 4" xfId="19596" xr:uid="{25B83401-8F17-4C32-B696-5FA2AB0286E1}"/>
    <cellStyle name="Обычный 357 4 3" xfId="5331" xr:uid="{ED006F26-70BE-4C5F-94C7-3BC64BA91A80}"/>
    <cellStyle name="Обычный 357 4 3 2" xfId="10686" xr:uid="{281F3FA5-46A0-4665-AC01-7F94C54FFBD4}"/>
    <cellStyle name="Обычный 357 4 3 3" xfId="16018" xr:uid="{C891EC39-37BB-4663-9087-8E069E03989E}"/>
    <cellStyle name="Обычный 357 4 3 4" xfId="21361" xr:uid="{A6622303-7B2F-43E8-B1C1-3AF28371CCAF}"/>
    <cellStyle name="Обычный 357 4 4" xfId="7157" xr:uid="{FAA99D77-0FD3-4194-B65E-0F5E6AA1FB0B}"/>
    <cellStyle name="Обычный 357 4 5" xfId="12489" xr:uid="{8BDC8663-BEB5-4DB2-9482-7BE6E3203A10}"/>
    <cellStyle name="Обычный 357 4 6" xfId="17832" xr:uid="{622275B4-0561-4C1C-AC4C-8D841F91E363}"/>
    <cellStyle name="Обычный 357 5" xfId="2283" xr:uid="{D35D6417-3819-4672-9FF8-21A833FD1EB4}"/>
    <cellStyle name="Обычный 357 5 2" xfId="7640" xr:uid="{467FB30F-F3EF-4649-AC4B-010966EEC674}"/>
    <cellStyle name="Обычный 357 5 3" xfId="12972" xr:uid="{AD04DA8C-A2ED-4DCD-987D-CB5C0D3CA1F6}"/>
    <cellStyle name="Обычный 357 5 4" xfId="18315" xr:uid="{3E9AD19F-6CC1-4605-81CF-E62988528D36}"/>
    <cellStyle name="Обычный 357 6" xfId="4050" xr:uid="{88001645-57A7-40BC-833A-7165C310DD4F}"/>
    <cellStyle name="Обычный 357 6 2" xfId="9405" xr:uid="{40005997-0536-49D6-987A-94FE3CC1223F}"/>
    <cellStyle name="Обычный 357 6 3" xfId="14737" xr:uid="{114AA846-0FAF-4162-82DC-B891C5CE31D8}"/>
    <cellStyle name="Обычный 357 6 4" xfId="20080" xr:uid="{19B41577-9364-4C13-8C26-F5343C9A033C}"/>
    <cellStyle name="Обычный 357 7" xfId="5876" xr:uid="{81D30FAB-F830-430C-B659-5B8D67F6AB0D}"/>
    <cellStyle name="Обычный 357 8" xfId="11208" xr:uid="{52695CC7-B3EB-4D76-AF2B-023E92917C66}"/>
    <cellStyle name="Обычный 357 9" xfId="16551" xr:uid="{7C429ABF-097A-4CB3-AEF3-7AEE89260E49}"/>
    <cellStyle name="Обычный 358" xfId="507" xr:uid="{8681FF61-5BBA-4024-9643-CA434A1A5B9F}"/>
    <cellStyle name="Обычный 358 2" xfId="567" xr:uid="{96AC56B7-FF62-406B-9AB3-1BF9BC103E6F}"/>
    <cellStyle name="Обычный 358 3" xfId="2284" xr:uid="{157B4029-9043-4A15-9FE8-FD877EDEA086}"/>
    <cellStyle name="Обычный 358 3 2" xfId="7641" xr:uid="{BA18E693-E478-44E2-8A7F-4224C0035BF0}"/>
    <cellStyle name="Обычный 358 3 3" xfId="12973" xr:uid="{1F93380A-B46D-41A8-8605-E666BF5DFAC4}"/>
    <cellStyle name="Обычный 358 3 4" xfId="18316" xr:uid="{30058580-C27E-4318-AD4E-C4CB07AE14E0}"/>
    <cellStyle name="Обычный 358 4" xfId="4051" xr:uid="{A2E3804C-1F41-4584-BAC1-9C8C7F2C5AA0}"/>
    <cellStyle name="Обычный 358 4 2" xfId="9406" xr:uid="{ACA0876E-74DA-46D7-ADD0-3E6EC6A767CD}"/>
    <cellStyle name="Обычный 358 4 3" xfId="14738" xr:uid="{5192E8F9-61BB-4F28-9360-06AB34A9D750}"/>
    <cellStyle name="Обычный 358 4 4" xfId="20081" xr:uid="{7E76E373-7FC7-4BF1-A046-01FF6B53E7BF}"/>
    <cellStyle name="Обычный 358 5" xfId="5877" xr:uid="{18571955-7B64-48A4-9910-7FEED07A503B}"/>
    <cellStyle name="Обычный 358 6" xfId="11209" xr:uid="{C8C55DE6-9D40-475D-9D73-545B024E552B}"/>
    <cellStyle name="Обычный 358 7" xfId="16552" xr:uid="{B17FA4C1-215A-4BD8-98D6-87B4B06D2A8D}"/>
    <cellStyle name="Обычный 359" xfId="508" xr:uid="{7CAF0E6B-0511-410E-AFCA-8095707F2C02}"/>
    <cellStyle name="Обычный 359 2" xfId="2285" xr:uid="{16CA8025-5BB9-414E-8817-2946D189C97B}"/>
    <cellStyle name="Обычный 359 2 2" xfId="7642" xr:uid="{68592EF8-467F-48C6-B1DE-CF2F737A97EB}"/>
    <cellStyle name="Обычный 359 2 3" xfId="12974" xr:uid="{CEB081B2-B60C-46A7-B834-F84C80505ADE}"/>
    <cellStyle name="Обычный 359 2 4" xfId="18317" xr:uid="{4EAF9C5A-6417-43B0-8C1B-809FCCAEAF61}"/>
    <cellStyle name="Обычный 359 3" xfId="4052" xr:uid="{F5235C30-CD3D-4531-BF80-E6D4011A79B8}"/>
    <cellStyle name="Обычный 359 3 2" xfId="9407" xr:uid="{9374879E-2301-4B24-81DD-59FEC7404B18}"/>
    <cellStyle name="Обычный 359 3 3" xfId="14739" xr:uid="{6B0DC8EF-7B97-47B4-A024-45C7837B58B3}"/>
    <cellStyle name="Обычный 359 3 4" xfId="20082" xr:uid="{157F709D-47BF-4F4C-8171-7C93AE206B76}"/>
    <cellStyle name="Обычный 359 4" xfId="5878" xr:uid="{DF1B013F-AE34-49D5-8D9D-A4C89BC56D9C}"/>
    <cellStyle name="Обычный 359 5" xfId="11210" xr:uid="{85A4BD2F-7B5D-4117-BB39-FCD839209A8C}"/>
    <cellStyle name="Обычный 359 6" xfId="16553" xr:uid="{FD936289-F972-498C-8BE3-BB2703EA9C0E}"/>
    <cellStyle name="Обычный 36" xfId="145" xr:uid="{B002EE10-785D-4363-8960-E88F6C5C3A9D}"/>
    <cellStyle name="Обычный 36 2" xfId="610" xr:uid="{E985957C-0960-4B1D-84A3-66B01D16DBAA}"/>
    <cellStyle name="Обычный 36 2 2" xfId="2384" xr:uid="{8B8A0B38-A9B2-40CF-89AA-F257DF96CF38}"/>
    <cellStyle name="Обычный 36 2 2 2" xfId="7741" xr:uid="{351B3EC6-701D-4EF2-B42A-C89463AFB8DD}"/>
    <cellStyle name="Обычный 36 2 2 3" xfId="13073" xr:uid="{2D9C36D8-9737-4F10-B99C-D7E365546D54}"/>
    <cellStyle name="Обычный 36 2 2 4" xfId="18416" xr:uid="{C334A4BD-FB0C-4628-82FA-F47DBC63C6E8}"/>
    <cellStyle name="Обычный 36 2 3" xfId="4151" xr:uid="{57724CCA-85C8-45C3-AE79-85AE0A4DBE03}"/>
    <cellStyle name="Обычный 36 2 3 2" xfId="9506" xr:uid="{73761445-D385-49F5-A473-0306BA085043}"/>
    <cellStyle name="Обычный 36 2 3 3" xfId="14838" xr:uid="{9C0A2919-6BBE-49BB-BA8C-4ADAF89D6EE9}"/>
    <cellStyle name="Обычный 36 2 3 4" xfId="20181" xr:uid="{8597C242-7ADB-4167-BF90-3B5F9A427CE6}"/>
    <cellStyle name="Обычный 36 2 4" xfId="5977" xr:uid="{44C85BA1-A345-4010-94F6-2C4FE96B4F7F}"/>
    <cellStyle name="Обычный 36 2 5" xfId="11309" xr:uid="{49EF804E-1071-40DB-81CA-6FCE5A1E28EA}"/>
    <cellStyle name="Обычный 36 2 6" xfId="16652" xr:uid="{AB46F688-AEDC-427E-8DC7-466EAE4E4D6C}"/>
    <cellStyle name="Обычный 36 3" xfId="1030" xr:uid="{776D9853-AEC8-4D8A-A09C-9A4D3CC02796}"/>
    <cellStyle name="Обычный 36 3 2" xfId="2797" xr:uid="{20C7871A-136A-4415-A64E-FB3CF2D43B5C}"/>
    <cellStyle name="Обычный 36 3 2 2" xfId="8154" xr:uid="{7DB68118-0DB8-411A-BC6A-BDC2E623D034}"/>
    <cellStyle name="Обычный 36 3 2 3" xfId="13486" xr:uid="{D833BB0E-16AD-4969-B34F-07BA61179B05}"/>
    <cellStyle name="Обычный 36 3 2 4" xfId="18829" xr:uid="{BC0DAD45-F81C-4572-8BF0-69100496D004}"/>
    <cellStyle name="Обычный 36 3 3" xfId="4564" xr:uid="{E25A5D28-B1CC-489C-9A88-A197F622DA93}"/>
    <cellStyle name="Обычный 36 3 3 2" xfId="9919" xr:uid="{A8B2FDEC-7CEE-4CEE-B4D7-2453BCFB43DE}"/>
    <cellStyle name="Обычный 36 3 3 3" xfId="15251" xr:uid="{BECBD5CA-6F4F-468C-A6E8-0BBF1F8655A6}"/>
    <cellStyle name="Обычный 36 3 3 4" xfId="20594" xr:uid="{B8110B7A-CE1A-4B8D-A496-ED58197F8085}"/>
    <cellStyle name="Обычный 36 3 4" xfId="6390" xr:uid="{6009F3E0-021B-4553-8509-7ECBCA86253A}"/>
    <cellStyle name="Обычный 36 3 5" xfId="11722" xr:uid="{EBB99D02-6628-4551-8CA0-8C3BCE3AA306}"/>
    <cellStyle name="Обычный 36 3 6" xfId="17065" xr:uid="{B0C9BE97-DED9-4DC9-A7B7-E8AD3D5A6C01}"/>
    <cellStyle name="Обычный 36 4" xfId="1435" xr:uid="{61E2E3A9-C088-4535-926F-788BF7E157D6}"/>
    <cellStyle name="Обычный 36 4 2" xfId="3202" xr:uid="{F26F4FED-7D8F-4611-B1C0-A7CC88461280}"/>
    <cellStyle name="Обычный 36 4 2 2" xfId="8559" xr:uid="{7749FD1C-6EF0-4138-9F2A-D90B706179C2}"/>
    <cellStyle name="Обычный 36 4 2 3" xfId="13891" xr:uid="{1DEDCCF4-D893-4F77-BC51-2569C9E64D99}"/>
    <cellStyle name="Обычный 36 4 2 4" xfId="19234" xr:uid="{A8D93ADF-984A-44B2-907E-7FD856CF865F}"/>
    <cellStyle name="Обычный 36 4 3" xfId="4969" xr:uid="{EA97B2AF-0FE9-4A8F-B671-236CBC98F282}"/>
    <cellStyle name="Обычный 36 4 3 2" xfId="10324" xr:uid="{14A7AE44-16BF-4423-890A-C181E27B31FD}"/>
    <cellStyle name="Обычный 36 4 3 3" xfId="15656" xr:uid="{5ECC8614-C46D-4AD4-B79D-71CF6C7A8E1A}"/>
    <cellStyle name="Обычный 36 4 3 4" xfId="20999" xr:uid="{90BF9171-E6CC-4857-A272-1A9A00331718}"/>
    <cellStyle name="Обычный 36 4 4" xfId="6795" xr:uid="{A48B59B9-8FED-47FB-A9C1-A93D81FC3127}"/>
    <cellStyle name="Обычный 36 4 5" xfId="12127" xr:uid="{3CB5AF72-CE17-496C-B15A-DE36DFD98402}"/>
    <cellStyle name="Обычный 36 4 6" xfId="17470" xr:uid="{E5B588E9-6933-49DB-9832-E12BE3D5E737}"/>
    <cellStyle name="Обычный 36 5" xfId="1923" xr:uid="{39A51E97-B630-4DF9-AA7E-2C643686ACE1}"/>
    <cellStyle name="Обычный 36 5 2" xfId="7280" xr:uid="{F22402BF-F090-45AB-9838-D6ACEE7D4C64}"/>
    <cellStyle name="Обычный 36 5 3" xfId="12612" xr:uid="{97A4AD36-5522-4191-8780-CF1915F4E6B9}"/>
    <cellStyle name="Обычный 36 5 4" xfId="17955" xr:uid="{67E8718B-F3A0-4840-A55A-7CB00BACBE0B}"/>
    <cellStyle name="Обычный 36 6" xfId="3690" xr:uid="{FF3FCDCB-EDE8-4876-AF12-E99E4AEAE659}"/>
    <cellStyle name="Обычный 36 6 2" xfId="9045" xr:uid="{A4345AA0-B2E1-42E6-95AA-3438B58B95ED}"/>
    <cellStyle name="Обычный 36 6 3" xfId="14377" xr:uid="{83DC04E7-09FE-4F10-B5C1-906FC48F389D}"/>
    <cellStyle name="Обычный 36 6 4" xfId="19720" xr:uid="{E9121748-271E-45E0-A3AF-1B3F7AD4D848}"/>
    <cellStyle name="Обычный 36 7" xfId="5516" xr:uid="{5348B94E-1FBF-440E-A4AC-3685285282DA}"/>
    <cellStyle name="Обычный 36 8" xfId="10848" xr:uid="{3DB4405D-87BD-420A-86E8-D17FCDAAB682}"/>
    <cellStyle name="Обычный 36 9" xfId="16191" xr:uid="{8B706AB3-ABD5-44A2-ADAA-72E627652E1A}"/>
    <cellStyle name="Обычный 360" xfId="509" xr:uid="{67E27A00-6249-40D3-8D22-B8A88C7564E2}"/>
    <cellStyle name="Обычный 360 2" xfId="2286" xr:uid="{3AE46381-E9F8-406F-A598-85E9BB5FF15A}"/>
    <cellStyle name="Обычный 360 2 2" xfId="7643" xr:uid="{BDB05CB6-A069-41D9-B6FC-CC2E84EFE0BF}"/>
    <cellStyle name="Обычный 360 2 3" xfId="12975" xr:uid="{68770613-9C68-4475-BAAB-3F14C6EEA03C}"/>
    <cellStyle name="Обычный 360 2 4" xfId="18318" xr:uid="{187E2478-742A-4E43-B555-662373DA1B81}"/>
    <cellStyle name="Обычный 360 3" xfId="4053" xr:uid="{F1037F2C-1023-4358-B9BD-46CBD18C44DC}"/>
    <cellStyle name="Обычный 360 3 2" xfId="9408" xr:uid="{3C3316AC-668A-448E-9D56-66CE4EF85592}"/>
    <cellStyle name="Обычный 360 3 3" xfId="14740" xr:uid="{54D0996E-20AC-4143-BFFA-391E9F3F96D0}"/>
    <cellStyle name="Обычный 360 3 4" xfId="20083" xr:uid="{ED6196A6-8B86-442F-BF03-A2F1B99340F7}"/>
    <cellStyle name="Обычный 360 4" xfId="5879" xr:uid="{304EA734-35F9-4B33-9149-896B1221DA39}"/>
    <cellStyle name="Обычный 360 5" xfId="11211" xr:uid="{4B971108-2FBB-4F67-BC26-E9C663E34153}"/>
    <cellStyle name="Обычный 360 6" xfId="16554" xr:uid="{6F6852DC-8AED-416E-863A-0EC2381A3FA3}"/>
    <cellStyle name="Обычный 361" xfId="510" xr:uid="{D2704647-94A6-4736-8EB8-C53406812544}"/>
    <cellStyle name="Обычный 361 2" xfId="2287" xr:uid="{96A6CEB3-FA69-445E-B12C-04D3DB664364}"/>
    <cellStyle name="Обычный 361 2 2" xfId="7644" xr:uid="{DDF442C9-CB3B-4F54-BBF5-51405D73B1CF}"/>
    <cellStyle name="Обычный 361 2 3" xfId="12976" xr:uid="{C6B174CE-0F35-467B-9BD5-E41C85A35759}"/>
    <cellStyle name="Обычный 361 2 4" xfId="18319" xr:uid="{F0CD2D43-173C-4850-A3B5-9CB041CAC2D4}"/>
    <cellStyle name="Обычный 361 3" xfId="4054" xr:uid="{A8CB8DB9-C57A-41EA-A52C-A2F9C1889DDC}"/>
    <cellStyle name="Обычный 361 3 2" xfId="9409" xr:uid="{7035A887-0311-45B1-87AC-D3EBC178136B}"/>
    <cellStyle name="Обычный 361 3 3" xfId="14741" xr:uid="{323040F5-F203-4445-AFEE-40C0AD0E3D27}"/>
    <cellStyle name="Обычный 361 3 4" xfId="20084" xr:uid="{40A5BE1F-0FD7-460B-AAC1-04DE3E238C07}"/>
    <cellStyle name="Обычный 361 4" xfId="5880" xr:uid="{BEE431AB-0B64-4760-AAA9-CA5336319487}"/>
    <cellStyle name="Обычный 361 5" xfId="11212" xr:uid="{2698B97C-FC27-4862-9A61-ACFE67EBE7BB}"/>
    <cellStyle name="Обычный 361 6" xfId="16555" xr:uid="{AAE283BC-933D-46AA-9F00-83AC09C4335A}"/>
    <cellStyle name="Обычный 362" xfId="400" xr:uid="{69140C1E-F52F-4D31-9BB4-92451471B59C}"/>
    <cellStyle name="Обычный 362 2" xfId="871" xr:uid="{B5EA430B-57A8-4292-AB5D-D1591C628F7E}"/>
    <cellStyle name="Обычный 362 2 2" xfId="2639" xr:uid="{AC6F88D4-D391-4D72-BC5A-FDF9C0050D86}"/>
    <cellStyle name="Обычный 362 2 2 2" xfId="7996" xr:uid="{E54CC576-B475-41B4-91BB-6AA3898706FE}"/>
    <cellStyle name="Обычный 362 2 2 3" xfId="13328" xr:uid="{7B013C4E-6AE0-4E1C-8F69-C49484A0E79C}"/>
    <cellStyle name="Обычный 362 2 2 4" xfId="18671" xr:uid="{FA159774-AA45-4A3E-A69A-0C1DA7377EF6}"/>
    <cellStyle name="Обычный 362 2 3" xfId="4406" xr:uid="{7DF06DA8-4806-41C1-801C-CB9D5426F418}"/>
    <cellStyle name="Обычный 362 2 3 2" xfId="9761" xr:uid="{E0B2D30A-C5BE-4B49-B5A2-F7DA9A9EEE3D}"/>
    <cellStyle name="Обычный 362 2 3 3" xfId="15093" xr:uid="{019A8000-A9A9-46BC-B11A-ED7CC485988D}"/>
    <cellStyle name="Обычный 362 2 3 4" xfId="20436" xr:uid="{F6F6B1D1-7722-49AE-9614-132BCD9E96D7}"/>
    <cellStyle name="Обычный 362 2 4" xfId="6232" xr:uid="{C602CB53-3831-4073-9620-313845908652}"/>
    <cellStyle name="Обычный 362 2 5" xfId="11564" xr:uid="{0D022903-7ABC-466F-BE2A-9358B2099EB4}"/>
    <cellStyle name="Обычный 362 2 6" xfId="16907" xr:uid="{B878D4AC-E2E1-4019-A4CE-442B9E91283F}"/>
    <cellStyle name="Обычный 362 3" xfId="1285" xr:uid="{A1C8DA3A-A759-46AC-B50C-73AAA24B539C}"/>
    <cellStyle name="Обычный 362 3 2" xfId="3052" xr:uid="{95802FF0-2CDA-48CE-B1B2-FCE2B0CD094F}"/>
    <cellStyle name="Обычный 362 3 2 2" xfId="8409" xr:uid="{EDCCD024-D8E3-47E7-A96B-C9955AFC1D80}"/>
    <cellStyle name="Обычный 362 3 2 3" xfId="13741" xr:uid="{1A64DAEA-9773-41BA-9A2A-329384A848AA}"/>
    <cellStyle name="Обычный 362 3 2 4" xfId="19084" xr:uid="{67155672-DEDB-4426-8DFD-575B4FAEC450}"/>
    <cellStyle name="Обычный 362 3 3" xfId="4819" xr:uid="{3ED67F30-F77C-4868-9EE6-A5590F6D8DD4}"/>
    <cellStyle name="Обычный 362 3 3 2" xfId="10174" xr:uid="{2C83EC60-C22F-4C64-AD28-F9F9A6BF9B04}"/>
    <cellStyle name="Обычный 362 3 3 3" xfId="15506" xr:uid="{85D034B5-CC93-453B-92F6-4AFCACD121B3}"/>
    <cellStyle name="Обычный 362 3 3 4" xfId="20849" xr:uid="{12F727F2-7457-41CE-B19F-3403405037A5}"/>
    <cellStyle name="Обычный 362 3 4" xfId="6645" xr:uid="{65496C60-1FF4-4A75-8B7F-A4C2CAA972D4}"/>
    <cellStyle name="Обычный 362 3 5" xfId="11977" xr:uid="{09771D20-BB78-414E-B3DA-1EAF1ABE9A9B}"/>
    <cellStyle name="Обычный 362 3 6" xfId="17320" xr:uid="{24FDA248-E76B-489A-A108-BCA5B88970BE}"/>
    <cellStyle name="Обычный 362 4" xfId="1690" xr:uid="{39043D7C-8334-4ACC-A617-EE854C8F2BE4}"/>
    <cellStyle name="Обычный 362 4 2" xfId="3457" xr:uid="{634B3B15-C241-4336-A0B8-B48955AEA233}"/>
    <cellStyle name="Обычный 362 4 2 2" xfId="8814" xr:uid="{3354E35C-28E4-49BC-9660-C9B1BAB8C01B}"/>
    <cellStyle name="Обычный 362 4 2 3" xfId="14146" xr:uid="{7972EC3B-C1A5-4697-A40A-A790FFC1217E}"/>
    <cellStyle name="Обычный 362 4 2 4" xfId="19489" xr:uid="{CC2003AF-11A4-4641-BF0A-0F0D5C2C2B1D}"/>
    <cellStyle name="Обычный 362 4 3" xfId="5224" xr:uid="{FB735F4A-5693-4352-B91F-79C9FF6645C2}"/>
    <cellStyle name="Обычный 362 4 3 2" xfId="10579" xr:uid="{6C6DD1C4-8276-42B9-B545-31E26E098E51}"/>
    <cellStyle name="Обычный 362 4 3 3" xfId="15911" xr:uid="{505BBC92-E0AB-4576-B8E0-EB72B710BBC6}"/>
    <cellStyle name="Обычный 362 4 3 4" xfId="21254" xr:uid="{400399B2-1950-4FC6-AB38-D1686AD57C6D}"/>
    <cellStyle name="Обычный 362 4 4" xfId="7050" xr:uid="{CF6F1AC8-22DF-4B8D-B169-6A0E0ECB798B}"/>
    <cellStyle name="Обычный 362 4 5" xfId="12382" xr:uid="{BC8865A4-6C2F-45F1-9F21-2D468AF07BEF}"/>
    <cellStyle name="Обычный 362 4 6" xfId="17725" xr:uid="{A23187E1-2A5C-4379-8C27-2F2731134044}"/>
    <cellStyle name="Обычный 362 5" xfId="2178" xr:uid="{A10B5F9F-EE48-44FC-807F-F47C8468CE61}"/>
    <cellStyle name="Обычный 362 5 2" xfId="7535" xr:uid="{4D253E04-E46B-4F3E-9FC4-EA5F779F1F81}"/>
    <cellStyle name="Обычный 362 5 3" xfId="12867" xr:uid="{FE843736-F901-422F-8C10-92DF8C8B4AC4}"/>
    <cellStyle name="Обычный 362 5 4" xfId="18210" xr:uid="{1DE0C9A1-A306-42EF-B683-4B306176FFF3}"/>
    <cellStyle name="Обычный 362 6" xfId="3945" xr:uid="{85405E0B-CAE9-427E-9394-1EC9B080E23A}"/>
    <cellStyle name="Обычный 362 6 2" xfId="9300" xr:uid="{5EB4A6FD-9380-4D07-A1BF-EDF0DD5DAAB9}"/>
    <cellStyle name="Обычный 362 6 3" xfId="14632" xr:uid="{E0202895-2B57-4115-A71B-2C91C25455D3}"/>
    <cellStyle name="Обычный 362 6 4" xfId="19975" xr:uid="{6141DA09-BB88-4B10-9B6E-6B521F02DDA5}"/>
    <cellStyle name="Обычный 362 7" xfId="5771" xr:uid="{7E2409A3-42D8-4463-952F-DC2B24AC7D92}"/>
    <cellStyle name="Обычный 362 8" xfId="11103" xr:uid="{85689394-2037-4B81-83D4-6E0A11085EF1}"/>
    <cellStyle name="Обычный 362 9" xfId="16446" xr:uid="{F36BAF61-7A10-4E06-BA8B-624AE3C6B6FC}"/>
    <cellStyle name="Обычный 363" xfId="511" xr:uid="{3DDAB69F-C5E5-44F8-805D-9F8285248E37}"/>
    <cellStyle name="Обычный 363 2" xfId="2288" xr:uid="{908DBF9F-BEFD-4BFC-9BDA-1EAAFF33C6D1}"/>
    <cellStyle name="Обычный 363 2 2" xfId="7645" xr:uid="{8BAE8D58-418E-4C8C-9E9C-EFB5D0ECFFB9}"/>
    <cellStyle name="Обычный 363 2 3" xfId="12977" xr:uid="{6BCC294F-759F-4A29-9689-F0F324F15193}"/>
    <cellStyle name="Обычный 363 2 4" xfId="18320" xr:uid="{5557147B-AA16-4259-9908-9ADBB4B7A072}"/>
    <cellStyle name="Обычный 363 3" xfId="4055" xr:uid="{C1EBC68F-57F8-46EB-A8A6-3066754BA5A1}"/>
    <cellStyle name="Обычный 363 3 2" xfId="9410" xr:uid="{D1705BB6-DA1B-4F3C-A9A7-79273EE446B1}"/>
    <cellStyle name="Обычный 363 3 3" xfId="14742" xr:uid="{B8505FBC-0EFE-478A-A96B-5C12A33598B4}"/>
    <cellStyle name="Обычный 363 3 4" xfId="20085" xr:uid="{D5E77E35-C481-4CE9-AB2B-44B54ADC8927}"/>
    <cellStyle name="Обычный 363 4" xfId="5881" xr:uid="{50785E85-51D1-43E2-A9A6-41CCD5B09C4B}"/>
    <cellStyle name="Обычный 363 5" xfId="11213" xr:uid="{A06BD9A9-52DA-4439-B20A-80DC8F5039ED}"/>
    <cellStyle name="Обычный 363 6" xfId="16556" xr:uid="{6A741D32-0434-4BC3-A8E6-BC35014221CE}"/>
    <cellStyle name="Обычный 364" xfId="512" xr:uid="{260BE602-60C1-4C0B-8C48-8A3D85B0EB1E}"/>
    <cellStyle name="Обычный 364 2" xfId="2289" xr:uid="{0E114FE0-0D0F-4A0A-BCDE-0760FD773263}"/>
    <cellStyle name="Обычный 364 2 2" xfId="7646" xr:uid="{4DC51A4F-3E7A-427A-8ECC-BE8DB5225255}"/>
    <cellStyle name="Обычный 364 2 3" xfId="12978" xr:uid="{2BF3C277-BD51-442C-9F82-75329AAEBA4F}"/>
    <cellStyle name="Обычный 364 2 4" xfId="18321" xr:uid="{AA4D3758-7B86-4216-A422-2BB86D0C6612}"/>
    <cellStyle name="Обычный 364 3" xfId="4056" xr:uid="{74672957-CA23-428B-8866-320AEBBEAFAF}"/>
    <cellStyle name="Обычный 364 3 2" xfId="9411" xr:uid="{4B906100-BCAB-4E4B-991D-79F423D41CA4}"/>
    <cellStyle name="Обычный 364 3 3" xfId="14743" xr:uid="{1AE13609-EA8E-4154-B52A-72FFC777FDCB}"/>
    <cellStyle name="Обычный 364 3 4" xfId="20086" xr:uid="{CB2548D6-A4CF-4B17-8224-B2987E400690}"/>
    <cellStyle name="Обычный 364 4" xfId="5882" xr:uid="{295140CB-B2CC-4D7C-969B-48E754E741E4}"/>
    <cellStyle name="Обычный 364 5" xfId="11214" xr:uid="{9BF31823-EC14-4D58-83C9-0A044CAF9502}"/>
    <cellStyle name="Обычный 364 6" xfId="16557" xr:uid="{CEC0B2E1-2F3F-4FF6-AC96-DE72F73C7EEF}"/>
    <cellStyle name="Обычный 365" xfId="513" xr:uid="{63CE76A6-348A-4BFB-B52B-6E7C05B9EF6C}"/>
    <cellStyle name="Обычный 365 2" xfId="2290" xr:uid="{74851645-F832-4F85-A441-2074F08CCFC3}"/>
    <cellStyle name="Обычный 365 2 2" xfId="7647" xr:uid="{51F7CF12-2096-4D53-ABA8-C5F6369588BE}"/>
    <cellStyle name="Обычный 365 2 3" xfId="12979" xr:uid="{D5637432-5451-411E-91C0-F9C9683E33A9}"/>
    <cellStyle name="Обычный 365 2 4" xfId="18322" xr:uid="{4738F502-7801-4C83-AA42-CBD16741206B}"/>
    <cellStyle name="Обычный 365 3" xfId="4057" xr:uid="{6C20B6E0-071D-4016-A7B8-B83FC838D55B}"/>
    <cellStyle name="Обычный 365 3 2" xfId="9412" xr:uid="{80EF6349-683C-4ED8-9CA9-1D009C0A0C36}"/>
    <cellStyle name="Обычный 365 3 3" xfId="14744" xr:uid="{6F0E3D50-B7D7-4FC7-A78C-E4D36961DABF}"/>
    <cellStyle name="Обычный 365 3 4" xfId="20087" xr:uid="{96359907-79A8-49BD-A3F9-294D6FECE0C6}"/>
    <cellStyle name="Обычный 365 4" xfId="5883" xr:uid="{6F72AB05-5899-4E06-A24A-8430F4419F3E}"/>
    <cellStyle name="Обычный 365 5" xfId="11215" xr:uid="{64344D8E-C583-4098-ACB2-2A4B0A94D1DA}"/>
    <cellStyle name="Обычный 365 6" xfId="16558" xr:uid="{B94343F4-599D-485D-8447-13D35384506C}"/>
    <cellStyle name="Обычный 366" xfId="514" xr:uid="{4B3B7334-544B-4A82-8F3E-54E02AEACD56}"/>
    <cellStyle name="Обычный 366 2" xfId="2291" xr:uid="{A14DEA03-FBCD-4EB5-97AD-0296B395254A}"/>
    <cellStyle name="Обычный 366 2 2" xfId="7648" xr:uid="{E53D54B5-DB8A-489A-8FE0-CE86CFE505EE}"/>
    <cellStyle name="Обычный 366 2 3" xfId="12980" xr:uid="{10F23B91-2C92-4DCB-96B8-645741EF8B2D}"/>
    <cellStyle name="Обычный 366 2 4" xfId="18323" xr:uid="{F9143471-EE5C-41F7-A944-A6DE5087F3C7}"/>
    <cellStyle name="Обычный 366 3" xfId="4058" xr:uid="{517BA84E-1592-480A-BB43-42BC03576046}"/>
    <cellStyle name="Обычный 366 3 2" xfId="9413" xr:uid="{6157ECE1-91F3-4C97-B6A7-8F928B2AC5D0}"/>
    <cellStyle name="Обычный 366 3 3" xfId="14745" xr:uid="{D18DD9B8-6079-4A4B-93EC-63C3D437099A}"/>
    <cellStyle name="Обычный 366 3 4" xfId="20088" xr:uid="{4A78C6DE-2865-4414-972B-4DC08A9765EB}"/>
    <cellStyle name="Обычный 366 4" xfId="5884" xr:uid="{863B0209-A3C4-442D-AE72-DCF4ADF69652}"/>
    <cellStyle name="Обычный 366 5" xfId="11216" xr:uid="{EA14DC6B-D5E9-4B5A-A972-10F64C0B4D83}"/>
    <cellStyle name="Обычный 366 6" xfId="16559" xr:uid="{9C4682D6-62DE-4B51-9C51-84B90DDA60B9}"/>
    <cellStyle name="Обычный 367" xfId="515" xr:uid="{2ED97223-8FE7-4ECE-958D-71A45163FF2D}"/>
    <cellStyle name="Обычный 367 2" xfId="2292" xr:uid="{5100C464-772D-40CA-96CD-5D3F4E3C38BC}"/>
    <cellStyle name="Обычный 367 2 2" xfId="7649" xr:uid="{36D9C5A7-0ED7-4167-94C7-271C4380CCB0}"/>
    <cellStyle name="Обычный 367 2 3" xfId="12981" xr:uid="{51FDE8AB-9243-42EC-AE27-55ACBC487D73}"/>
    <cellStyle name="Обычный 367 2 4" xfId="18324" xr:uid="{9529961B-517E-43D5-8335-4C0ACAE85EB1}"/>
    <cellStyle name="Обычный 367 3" xfId="4059" xr:uid="{1A86A162-5DEA-42A5-A154-CA542AA62B7D}"/>
    <cellStyle name="Обычный 367 3 2" xfId="9414" xr:uid="{1038C214-E91E-41B1-9519-E9825C3E8C4E}"/>
    <cellStyle name="Обычный 367 3 3" xfId="14746" xr:uid="{A94A90DB-9A08-49BC-98D4-4B701CE3C406}"/>
    <cellStyle name="Обычный 367 3 4" xfId="20089" xr:uid="{13971D0B-2B43-4118-8AC9-4D6782B47A35}"/>
    <cellStyle name="Обычный 367 4" xfId="5885" xr:uid="{423730C7-B93E-4AA4-B8AA-5D3ABFBAFEE9}"/>
    <cellStyle name="Обычный 367 5" xfId="11217" xr:uid="{41B12E0F-7F77-4B64-B814-B1CC26890EE2}"/>
    <cellStyle name="Обычный 367 6" xfId="16560" xr:uid="{945E137D-7FB5-48D2-A3A1-47BFDFF4FCB3}"/>
    <cellStyle name="Обычный 368" xfId="516" xr:uid="{3ACA14A8-CA9C-4ED8-8BC6-78E7ACFBDEC6}"/>
    <cellStyle name="Обычный 368 2" xfId="2293" xr:uid="{E11503F6-B439-4674-82F0-3BC9BB4BE897}"/>
    <cellStyle name="Обычный 368 2 2" xfId="7650" xr:uid="{A8D431DF-2324-4BDC-8815-565031A901C7}"/>
    <cellStyle name="Обычный 368 2 3" xfId="12982" xr:uid="{F8D73CF3-745A-434C-84E2-288E12D17E66}"/>
    <cellStyle name="Обычный 368 2 4" xfId="18325" xr:uid="{49751C6B-8CEE-4142-9ABB-A5EE519B42A0}"/>
    <cellStyle name="Обычный 368 3" xfId="4060" xr:uid="{5BD71B43-CA67-4637-B406-1D0F1E96BBAB}"/>
    <cellStyle name="Обычный 368 3 2" xfId="9415" xr:uid="{B5FD14BE-AF92-4DDE-99EB-5936B978B360}"/>
    <cellStyle name="Обычный 368 3 3" xfId="14747" xr:uid="{5C021365-6E10-40CD-BB88-B3824488265B}"/>
    <cellStyle name="Обычный 368 3 4" xfId="20090" xr:uid="{849A1BEE-68B6-4466-B272-36491D9766BE}"/>
    <cellStyle name="Обычный 368 4" xfId="5886" xr:uid="{3B222FF0-ACF1-4ABB-8CFC-B7E59E4E327C}"/>
    <cellStyle name="Обычный 368 5" xfId="11218" xr:uid="{36285CB7-9189-45EC-8D5A-86215041087B}"/>
    <cellStyle name="Обычный 368 6" xfId="16561" xr:uid="{B5F48F6C-5AAC-448D-89A9-76C55ADC5362}"/>
    <cellStyle name="Обычный 369" xfId="517" xr:uid="{88D63C56-B8B9-455E-9DF4-4D7B10EED1E0}"/>
    <cellStyle name="Обычный 369 2" xfId="2294" xr:uid="{6406681D-C478-475B-9794-679C8675A918}"/>
    <cellStyle name="Обычный 369 2 2" xfId="7651" xr:uid="{C1E1820B-8159-4FBF-92C5-A8F4657597B9}"/>
    <cellStyle name="Обычный 369 2 3" xfId="12983" xr:uid="{1B19BACD-A439-4039-BA4A-AE2594568605}"/>
    <cellStyle name="Обычный 369 2 4" xfId="18326" xr:uid="{A79E3699-0225-4D37-B74E-9916FE002FD0}"/>
    <cellStyle name="Обычный 369 3" xfId="4061" xr:uid="{19D2C285-955F-41F5-9583-40661808B709}"/>
    <cellStyle name="Обычный 369 3 2" xfId="9416" xr:uid="{8F543702-F719-49C5-A557-A5E8327F55F4}"/>
    <cellStyle name="Обычный 369 3 3" xfId="14748" xr:uid="{3C156B2D-481E-4FDC-9891-EBCB7F7EFD09}"/>
    <cellStyle name="Обычный 369 3 4" xfId="20091" xr:uid="{7EF1663E-0053-4716-A16C-BA67648E1C72}"/>
    <cellStyle name="Обычный 369 4" xfId="5887" xr:uid="{604A23FE-891E-43CD-B98B-4605F739F575}"/>
    <cellStyle name="Обычный 369 5" xfId="11219" xr:uid="{B085899F-C6DA-4717-A717-4E9A488453A5}"/>
    <cellStyle name="Обычный 369 6" xfId="16562" xr:uid="{1DD18D6B-0324-420E-8181-EEE581290638}"/>
    <cellStyle name="Обычный 37" xfId="146" xr:uid="{131B6A46-064F-445A-8A4B-1C38D4B42C2F}"/>
    <cellStyle name="Обычный 37 2" xfId="612" xr:uid="{C3E091E0-FEE8-4AC0-81F4-7364BFC944D0}"/>
    <cellStyle name="Обычный 37 2 2" xfId="2386" xr:uid="{D5F9AA88-16EC-4B9F-83A6-49BB68D33079}"/>
    <cellStyle name="Обычный 37 2 2 2" xfId="7743" xr:uid="{9C1B2170-890E-48BE-A635-7317E969DA57}"/>
    <cellStyle name="Обычный 37 2 2 3" xfId="13075" xr:uid="{7A46D6D6-272A-42AE-BCDD-1E16F8EC9DF4}"/>
    <cellStyle name="Обычный 37 2 2 4" xfId="18418" xr:uid="{F879C990-8EC7-47AD-91B0-EABEF1AF97C3}"/>
    <cellStyle name="Обычный 37 2 3" xfId="4153" xr:uid="{54874BC6-D2CC-4960-88F8-F5869CEAD0BB}"/>
    <cellStyle name="Обычный 37 2 3 2" xfId="9508" xr:uid="{EFD90557-E89C-4464-A53F-4324E48D26A5}"/>
    <cellStyle name="Обычный 37 2 3 3" xfId="14840" xr:uid="{BE5C59EE-D43A-4EA8-8FD2-428BC73E495A}"/>
    <cellStyle name="Обычный 37 2 3 4" xfId="20183" xr:uid="{137380DE-7891-4D46-8013-F2417A9B6343}"/>
    <cellStyle name="Обычный 37 2 4" xfId="5979" xr:uid="{2FCE07CE-0180-423C-9923-39A4D4A90B4D}"/>
    <cellStyle name="Обычный 37 2 5" xfId="11311" xr:uid="{90208B02-36AC-480C-A006-DC68CA0FDCD6}"/>
    <cellStyle name="Обычный 37 2 6" xfId="16654" xr:uid="{5459FD25-EE1C-4387-8280-3127832FB201}"/>
    <cellStyle name="Обычный 37 3" xfId="1032" xr:uid="{A49FE510-2CA2-42DF-B23F-A70BB41F79E8}"/>
    <cellStyle name="Обычный 37 3 2" xfId="2799" xr:uid="{8A088962-899E-4730-B7BA-8237EFC99CA8}"/>
    <cellStyle name="Обычный 37 3 2 2" xfId="8156" xr:uid="{45BBD614-A958-4D14-BD21-DA43D7331986}"/>
    <cellStyle name="Обычный 37 3 2 3" xfId="13488" xr:uid="{0F15BF45-BD25-4CC7-BCA2-1FC6417BB297}"/>
    <cellStyle name="Обычный 37 3 2 4" xfId="18831" xr:uid="{8DDA8CDC-EE2F-438F-8756-F3868EB895CC}"/>
    <cellStyle name="Обычный 37 3 3" xfId="4566" xr:uid="{CE77DA35-A02B-4923-BF87-A1C758FCFB7E}"/>
    <cellStyle name="Обычный 37 3 3 2" xfId="9921" xr:uid="{8870F0F3-A6BA-4C5F-B1E1-913A0AA6E824}"/>
    <cellStyle name="Обычный 37 3 3 3" xfId="15253" xr:uid="{DC6E03B1-29C3-433B-9B49-1EBEBE1F5686}"/>
    <cellStyle name="Обычный 37 3 3 4" xfId="20596" xr:uid="{B289C31D-5B52-4C61-8835-E179DFEDCCC2}"/>
    <cellStyle name="Обычный 37 3 4" xfId="6392" xr:uid="{2ED2F828-297F-4491-AB51-CC54456739A7}"/>
    <cellStyle name="Обычный 37 3 5" xfId="11724" xr:uid="{18393F50-E9D7-4877-8B71-3B4066A25DC6}"/>
    <cellStyle name="Обычный 37 3 6" xfId="17067" xr:uid="{6358CAD8-F790-40AF-A33B-77554D21F111}"/>
    <cellStyle name="Обычный 37 4" xfId="1437" xr:uid="{4CA9ADBC-9600-464D-87B8-8C129162099D}"/>
    <cellStyle name="Обычный 37 4 2" xfId="3204" xr:uid="{B6B7E4C1-C166-4EA7-ABD2-A33D867E97C8}"/>
    <cellStyle name="Обычный 37 4 2 2" xfId="8561" xr:uid="{26622481-9792-47DE-8E45-2316005E81DF}"/>
    <cellStyle name="Обычный 37 4 2 3" xfId="13893" xr:uid="{95CC7389-8BF6-4D3B-BEBB-BD88E5AEC8A0}"/>
    <cellStyle name="Обычный 37 4 2 4" xfId="19236" xr:uid="{720029E8-8212-4D96-8FEF-27A5F173EDBF}"/>
    <cellStyle name="Обычный 37 4 3" xfId="4971" xr:uid="{30ADA29B-5D5D-4D4B-96B3-8EA22305CC95}"/>
    <cellStyle name="Обычный 37 4 3 2" xfId="10326" xr:uid="{5E9A576B-1CEB-4063-AACE-D7911082EA0E}"/>
    <cellStyle name="Обычный 37 4 3 3" xfId="15658" xr:uid="{AF822B73-B5E0-4336-B89A-C3730C8EDC8C}"/>
    <cellStyle name="Обычный 37 4 3 4" xfId="21001" xr:uid="{9CF80DF3-64E0-420F-8C4E-74FC942F1012}"/>
    <cellStyle name="Обычный 37 4 4" xfId="6797" xr:uid="{0DC68800-1363-4157-8736-0E63CCB6833F}"/>
    <cellStyle name="Обычный 37 4 5" xfId="12129" xr:uid="{DB2F7454-F1DF-4557-B981-8DBD0E7EF652}"/>
    <cellStyle name="Обычный 37 4 6" xfId="17472" xr:uid="{6797BBF4-5D08-4A3E-B6AF-0F33915905A1}"/>
    <cellStyle name="Обычный 37 5" xfId="1924" xr:uid="{14C943C9-7FFE-4D37-A3D3-FC57430E5FB0}"/>
    <cellStyle name="Обычный 37 5 2" xfId="7281" xr:uid="{CC85B1F2-D9DC-4A07-BECE-01EA75CC4BF3}"/>
    <cellStyle name="Обычный 37 5 3" xfId="12613" xr:uid="{70934934-2D1C-4181-A30F-12DEE9922C1F}"/>
    <cellStyle name="Обычный 37 5 4" xfId="17956" xr:uid="{3203919D-3FAD-4684-9DB9-504D59B6370A}"/>
    <cellStyle name="Обычный 37 6" xfId="3691" xr:uid="{66681753-3D5E-434A-A71A-236C7CF27A63}"/>
    <cellStyle name="Обычный 37 6 2" xfId="9046" xr:uid="{E30D21DC-CC9C-4A8C-9400-1771BC352D45}"/>
    <cellStyle name="Обычный 37 6 3" xfId="14378" xr:uid="{246622FB-1BCE-4ED9-AA1C-152369434458}"/>
    <cellStyle name="Обычный 37 6 4" xfId="19721" xr:uid="{893595F3-A60C-4410-80ED-AF0F0A28DB85}"/>
    <cellStyle name="Обычный 37 7" xfId="5517" xr:uid="{0913CF3E-88A1-4B45-B731-CA42DFD450AD}"/>
    <cellStyle name="Обычный 37 8" xfId="10849" xr:uid="{453287D5-7E28-4866-B6F0-F8389EBF8150}"/>
    <cellStyle name="Обычный 37 9" xfId="16192" xr:uid="{69C4E700-3838-48A0-912C-487118500408}"/>
    <cellStyle name="Обычный 370" xfId="518" xr:uid="{45ED0390-8A3A-4FA0-A4A8-09C6B4F4EC61}"/>
    <cellStyle name="Обычный 370 2" xfId="2295" xr:uid="{75AE4583-8FE9-491E-A316-FC54A1B174E8}"/>
    <cellStyle name="Обычный 370 2 2" xfId="7652" xr:uid="{97D6C51C-E66E-474A-9CDB-0B20EDB96984}"/>
    <cellStyle name="Обычный 370 2 3" xfId="12984" xr:uid="{EA45CC15-CAD7-46A2-BF90-451E8C707B13}"/>
    <cellStyle name="Обычный 370 2 4" xfId="18327" xr:uid="{D0ABABBE-571D-40A0-90AF-362E81DC2761}"/>
    <cellStyle name="Обычный 370 3" xfId="4062" xr:uid="{BD8BEE60-B492-4825-B80C-91F1023DBB63}"/>
    <cellStyle name="Обычный 370 3 2" xfId="9417" xr:uid="{98B14249-E5D5-45C0-9B1F-BF9FC9B322A4}"/>
    <cellStyle name="Обычный 370 3 3" xfId="14749" xr:uid="{833DEA8E-4C17-4E8F-B71D-A595F0D355F0}"/>
    <cellStyle name="Обычный 370 3 4" xfId="20092" xr:uid="{ABA5BD69-0848-41A8-AF4F-684DAD87A20E}"/>
    <cellStyle name="Обычный 370 4" xfId="5888" xr:uid="{7A8EF988-BC77-4CC2-991D-BCD65B6ECAC0}"/>
    <cellStyle name="Обычный 370 5" xfId="11220" xr:uid="{8E2779A0-979D-482E-B795-8402073E4646}"/>
    <cellStyle name="Обычный 370 6" xfId="16563" xr:uid="{7FF855A4-523E-4E6F-BD22-46A6D2279134}"/>
    <cellStyle name="Обычный 371" xfId="519" xr:uid="{C4458D1C-DB41-4BD4-8A38-C90D8F6A5E6A}"/>
    <cellStyle name="Обычный 371 2" xfId="2296" xr:uid="{3AE371AD-CA49-4197-9827-5EE219FBD7B8}"/>
    <cellStyle name="Обычный 371 2 2" xfId="7653" xr:uid="{5593EFA9-8BB4-41DF-A8F7-AF6E9422F73F}"/>
    <cellStyle name="Обычный 371 2 3" xfId="12985" xr:uid="{D911C45D-B6BA-4B5A-AD53-404C367B9474}"/>
    <cellStyle name="Обычный 371 2 4" xfId="18328" xr:uid="{BF2C37DB-966D-48DF-9C4E-7CC9019E0093}"/>
    <cellStyle name="Обычный 371 3" xfId="4063" xr:uid="{B48FD994-0ABA-4BBC-981A-832B83E57298}"/>
    <cellStyle name="Обычный 371 3 2" xfId="9418" xr:uid="{6AF411BB-E5DC-4D22-9269-1F06CF50E3F8}"/>
    <cellStyle name="Обычный 371 3 3" xfId="14750" xr:uid="{4925C63F-AE54-4412-AF24-88AF7F4C3299}"/>
    <cellStyle name="Обычный 371 3 4" xfId="20093" xr:uid="{4EEDD74F-7B52-4283-AEB2-D6F1E33ED5E4}"/>
    <cellStyle name="Обычный 371 4" xfId="5889" xr:uid="{A7FCAE7A-F809-4804-9360-F064931D661F}"/>
    <cellStyle name="Обычный 371 5" xfId="11221" xr:uid="{C16EA727-0B19-49F2-8CB3-2208415AA229}"/>
    <cellStyle name="Обычный 371 6" xfId="16564" xr:uid="{411E2025-0AE2-4049-B49F-89B582A4668F}"/>
    <cellStyle name="Обычный 372" xfId="520" xr:uid="{9CE03098-DDA1-45A3-943B-21880D1A9ED5}"/>
    <cellStyle name="Обычный 372 2" xfId="2297" xr:uid="{A19842A5-C0B4-4A6B-842D-747E35B8ACB1}"/>
    <cellStyle name="Обычный 372 2 2" xfId="7654" xr:uid="{FF7CD04B-1D37-43D2-ADD7-3FF0A90DCFD3}"/>
    <cellStyle name="Обычный 372 2 3" xfId="12986" xr:uid="{1284BADC-AB9E-4131-802D-812D10735583}"/>
    <cellStyle name="Обычный 372 2 4" xfId="18329" xr:uid="{D3AD9B0E-C71B-4B59-8575-0C5496589312}"/>
    <cellStyle name="Обычный 372 3" xfId="4064" xr:uid="{70500500-B11A-476D-B827-A772CF7A2531}"/>
    <cellStyle name="Обычный 372 3 2" xfId="9419" xr:uid="{501CA521-260F-4254-BEA3-8A93EF1C8F27}"/>
    <cellStyle name="Обычный 372 3 3" xfId="14751" xr:uid="{7461405E-D652-4CDB-91B0-3A95A0379701}"/>
    <cellStyle name="Обычный 372 3 4" xfId="20094" xr:uid="{CB3A3955-E82D-4967-90F3-C21DC3F8605F}"/>
    <cellStyle name="Обычный 372 4" xfId="5890" xr:uid="{477A7492-CB28-48F0-B45F-C5B2B5F532EF}"/>
    <cellStyle name="Обычный 372 5" xfId="11222" xr:uid="{D7218F07-EBF8-4863-9D9B-3D16A7EB1250}"/>
    <cellStyle name="Обычный 372 6" xfId="16565" xr:uid="{AD8EF253-B266-464C-89A6-F8B58F28EAC6}"/>
    <cellStyle name="Обычный 373" xfId="521" xr:uid="{9B8E94EF-97D5-433A-A409-B0CADF9F802A}"/>
    <cellStyle name="Обычный 373 2" xfId="2298" xr:uid="{5E2113EF-99F0-4A39-9D29-5CAF4EF24F2A}"/>
    <cellStyle name="Обычный 373 2 2" xfId="7655" xr:uid="{B258B0EE-89C5-4B8D-99C8-2EBE229ADE1A}"/>
    <cellStyle name="Обычный 373 2 3" xfId="12987" xr:uid="{31BD9629-B973-462B-A610-A61820299992}"/>
    <cellStyle name="Обычный 373 2 4" xfId="18330" xr:uid="{18F47AAE-2FDB-4A42-9495-325C2C9E2F9E}"/>
    <cellStyle name="Обычный 373 3" xfId="4065" xr:uid="{3803BE03-7F59-4F6F-9CC2-A01CA2AD142B}"/>
    <cellStyle name="Обычный 373 3 2" xfId="9420" xr:uid="{2F97DB7F-40A7-4120-8CBF-CA16246410F7}"/>
    <cellStyle name="Обычный 373 3 3" xfId="14752" xr:uid="{77DF0619-BD81-4833-9BB7-43E2DAA42218}"/>
    <cellStyle name="Обычный 373 3 4" xfId="20095" xr:uid="{206ADA3C-ADDB-4DB7-81A8-A7006141E24B}"/>
    <cellStyle name="Обычный 373 4" xfId="5891" xr:uid="{FDFD6C2B-FA48-49D8-B796-9DE7A269C915}"/>
    <cellStyle name="Обычный 373 5" xfId="11223" xr:uid="{F7C4706B-5890-4207-B1B0-3E3F2552526D}"/>
    <cellStyle name="Обычный 373 6" xfId="16566" xr:uid="{697018F3-0DCD-4A0A-B8B5-17DC45E6224F}"/>
    <cellStyle name="Обычный 374" xfId="522" xr:uid="{6BD7E711-2C3B-4298-A91E-91FB8A03A8FB}"/>
    <cellStyle name="Обычный 374 2" xfId="2299" xr:uid="{2E7CD91E-DCFC-4D6B-9DD4-52E06EC9F472}"/>
    <cellStyle name="Обычный 374 2 2" xfId="7656" xr:uid="{F889B9A2-66E8-481C-93C5-CBB6D75B2DB8}"/>
    <cellStyle name="Обычный 374 2 3" xfId="12988" xr:uid="{E200C226-22E5-47B5-9223-7758A02E8BC6}"/>
    <cellStyle name="Обычный 374 2 4" xfId="18331" xr:uid="{A1944457-D9BC-4B8E-A72E-B5A693F06280}"/>
    <cellStyle name="Обычный 374 3" xfId="4066" xr:uid="{C0036BF8-0D1B-47FF-B0FF-14C0CDD88B50}"/>
    <cellStyle name="Обычный 374 3 2" xfId="9421" xr:uid="{3E98967F-881B-446C-91A9-B4EED53CE504}"/>
    <cellStyle name="Обычный 374 3 3" xfId="14753" xr:uid="{4B42FB5A-B301-4D7A-8785-1CB65CEABE2C}"/>
    <cellStyle name="Обычный 374 3 4" xfId="20096" xr:uid="{D82FB7F0-9502-48A4-8A52-BA0499CAB0A0}"/>
    <cellStyle name="Обычный 374 4" xfId="5892" xr:uid="{8D7E4A24-5C94-4065-AD82-188EB90B2565}"/>
    <cellStyle name="Обычный 374 5" xfId="11224" xr:uid="{E47AFD9A-B909-4C25-A600-5FC3E92756CA}"/>
    <cellStyle name="Обычный 374 6" xfId="16567" xr:uid="{C20A59D2-77AC-4DE8-87F2-60F85BAA391B}"/>
    <cellStyle name="Обычный 375" xfId="523" xr:uid="{77096593-B013-4944-947A-12EDC0011A4D}"/>
    <cellStyle name="Обычный 375 2" xfId="2300" xr:uid="{6285E036-EF8D-4806-B56E-26F396254959}"/>
    <cellStyle name="Обычный 375 2 2" xfId="7657" xr:uid="{AF6319DC-0086-4226-A4D6-AD87098A6EA3}"/>
    <cellStyle name="Обычный 375 2 3" xfId="12989" xr:uid="{CDB3D04B-8918-45C7-859D-DC0B5AAD7F99}"/>
    <cellStyle name="Обычный 375 2 4" xfId="18332" xr:uid="{4F7FD97C-8899-4A8A-AC6E-7228EF8A09A0}"/>
    <cellStyle name="Обычный 375 3" xfId="4067" xr:uid="{034203AB-1BCF-4F17-A139-3D37D5075ABF}"/>
    <cellStyle name="Обычный 375 3 2" xfId="9422" xr:uid="{90CE670C-1E17-4AB4-AC2F-08A0E4919D53}"/>
    <cellStyle name="Обычный 375 3 3" xfId="14754" xr:uid="{3D619766-40E0-414E-A814-05A1BA98DC5B}"/>
    <cellStyle name="Обычный 375 3 4" xfId="20097" xr:uid="{A3B3364C-B1ED-4C66-9270-741AC63E874D}"/>
    <cellStyle name="Обычный 375 4" xfId="5893" xr:uid="{9B52EAAA-93CC-43C3-B8EB-E46309FA6C5D}"/>
    <cellStyle name="Обычный 375 5" xfId="11225" xr:uid="{215A58B9-A4B0-4A91-B16E-901849A1E18E}"/>
    <cellStyle name="Обычный 375 6" xfId="16568" xr:uid="{FF247E67-B3D3-4FD4-AABD-9D02814376DE}"/>
    <cellStyle name="Обычный 376" xfId="524" xr:uid="{1E875B39-1DDB-40BE-8948-039902C5AE71}"/>
    <cellStyle name="Обычный 376 2" xfId="2301" xr:uid="{57EDDB80-3F2B-48BC-8A37-10A5E6AB4C36}"/>
    <cellStyle name="Обычный 376 2 2" xfId="7658" xr:uid="{7BC201C1-9213-4B86-9A07-FE5F4FE0412C}"/>
    <cellStyle name="Обычный 376 2 3" xfId="12990" xr:uid="{A4EAD830-CCE3-41C7-927B-BAA9CB9EFD03}"/>
    <cellStyle name="Обычный 376 2 4" xfId="18333" xr:uid="{6223CD03-F801-4876-8682-06707A492086}"/>
    <cellStyle name="Обычный 376 3" xfId="4068" xr:uid="{11EA3F54-B8D9-4305-A389-72F4E635D409}"/>
    <cellStyle name="Обычный 376 3 2" xfId="9423" xr:uid="{A9EF5B1D-1B7F-450F-B138-299E138ECB6E}"/>
    <cellStyle name="Обычный 376 3 3" xfId="14755" xr:uid="{1C02A3A6-26E1-407F-A2D2-1DE91D92D4E8}"/>
    <cellStyle name="Обычный 376 3 4" xfId="20098" xr:uid="{889DC9DC-48E5-4A07-AE11-46D009EC8BD4}"/>
    <cellStyle name="Обычный 376 4" xfId="5894" xr:uid="{2F61DD2D-AAEF-4968-A17B-9B61EA2EDC1D}"/>
    <cellStyle name="Обычный 376 5" xfId="11226" xr:uid="{A5DA98E8-11EC-432E-B8B9-690F35161407}"/>
    <cellStyle name="Обычный 376 6" xfId="16569" xr:uid="{F942D297-D460-46CF-807B-93360601BACB}"/>
    <cellStyle name="Обычный 377" xfId="451" xr:uid="{5E687D28-78AB-4BF5-BCAD-61FF2FD5A601}"/>
    <cellStyle name="Обычный 377 2" xfId="924" xr:uid="{F43F63A7-0641-4555-B623-0344B55C52E2}"/>
    <cellStyle name="Обычный 377 2 2" xfId="2691" xr:uid="{353A22D7-7A38-4229-9BCD-C9868D72E259}"/>
    <cellStyle name="Обычный 377 2 2 2" xfId="8048" xr:uid="{071E6170-0FF1-4FD8-8DCB-CE9E3114E741}"/>
    <cellStyle name="Обычный 377 2 2 3" xfId="13380" xr:uid="{F30AE070-DFAF-4446-8B65-4D7F5F5E0D08}"/>
    <cellStyle name="Обычный 377 2 2 4" xfId="18723" xr:uid="{DC31607F-7FD1-496E-B4F9-BCB4946B8DEA}"/>
    <cellStyle name="Обычный 377 2 3" xfId="4458" xr:uid="{45A7825C-21F3-450B-A2AE-AFB58AACBA64}"/>
    <cellStyle name="Обычный 377 2 3 2" xfId="9813" xr:uid="{14B86B23-BFC8-4052-85CD-82C4F4AABF53}"/>
    <cellStyle name="Обычный 377 2 3 3" xfId="15145" xr:uid="{4DC93FA8-75FE-40AD-9BB1-68C41E016657}"/>
    <cellStyle name="Обычный 377 2 3 4" xfId="20488" xr:uid="{AE121A31-51C2-48A6-9BC6-8A6DA96124D4}"/>
    <cellStyle name="Обычный 377 2 4" xfId="6284" xr:uid="{A90E186F-22EB-4E16-A438-741C82D3CBA8}"/>
    <cellStyle name="Обычный 377 2 5" xfId="11616" xr:uid="{9918AD84-F75E-4C1A-81C0-391B03E55A54}"/>
    <cellStyle name="Обычный 377 2 6" xfId="16959" xr:uid="{CE3E7DD4-00EB-4B31-9959-F9C999DDCEBB}"/>
    <cellStyle name="Обычный 377 3" xfId="1337" xr:uid="{B2B46964-802B-45BD-B513-CFA941983236}"/>
    <cellStyle name="Обычный 377 3 2" xfId="3104" xr:uid="{F3AEAC6B-4B42-4E1C-96FE-8769A2619FBB}"/>
    <cellStyle name="Обычный 377 3 2 2" xfId="8461" xr:uid="{2BD34B6B-C380-4A4F-BBD8-B5C3DF3C5AD5}"/>
    <cellStyle name="Обычный 377 3 2 3" xfId="13793" xr:uid="{6A2F414B-AA88-42D5-8469-E8D802B81AD4}"/>
    <cellStyle name="Обычный 377 3 2 4" xfId="19136" xr:uid="{D891BD10-7B34-4689-8A82-AF6076D11F3B}"/>
    <cellStyle name="Обычный 377 3 3" xfId="4871" xr:uid="{EBDBB3E1-3E21-411E-B6B3-CA62AA6474C2}"/>
    <cellStyle name="Обычный 377 3 3 2" xfId="10226" xr:uid="{A5A6F5DE-73AC-464B-A9ED-4D77D2BD539D}"/>
    <cellStyle name="Обычный 377 3 3 3" xfId="15558" xr:uid="{3818A016-80AF-4DA7-8835-E88840D298AF}"/>
    <cellStyle name="Обычный 377 3 3 4" xfId="20901" xr:uid="{9741D361-1550-40BE-9136-CAD916796C05}"/>
    <cellStyle name="Обычный 377 3 4" xfId="6697" xr:uid="{8BBF5F46-B7BE-4403-948E-2C0BAF73E875}"/>
    <cellStyle name="Обычный 377 3 5" xfId="12029" xr:uid="{FB99FC5E-E8E4-4137-B0F7-8DD2500CF77D}"/>
    <cellStyle name="Обычный 377 3 6" xfId="17372" xr:uid="{5F307E1C-777F-4473-966B-05D93A905427}"/>
    <cellStyle name="Обычный 377 4" xfId="1742" xr:uid="{5C329A0A-DDFA-4ABA-9C11-1609DFC96F23}"/>
    <cellStyle name="Обычный 377 4 2" xfId="3509" xr:uid="{A2185989-22CD-4385-885D-D2303D218546}"/>
    <cellStyle name="Обычный 377 4 2 2" xfId="8866" xr:uid="{C248B4A4-3F83-4098-AEE4-2FB4D8B9379B}"/>
    <cellStyle name="Обычный 377 4 2 3" xfId="14198" xr:uid="{2CF67982-429B-4C92-806A-FC806F9F1EAD}"/>
    <cellStyle name="Обычный 377 4 2 4" xfId="19541" xr:uid="{BB1B9DB8-475F-46FE-B6FA-4B9F2C64AFA4}"/>
    <cellStyle name="Обычный 377 4 3" xfId="5276" xr:uid="{28711993-F5C6-4AFB-BB43-B5E93081344D}"/>
    <cellStyle name="Обычный 377 4 3 2" xfId="10631" xr:uid="{FD5B84E8-263E-453E-80EE-FECD98021424}"/>
    <cellStyle name="Обычный 377 4 3 3" xfId="15963" xr:uid="{9A1552E3-2DB3-4970-988B-1ADFFC388B95}"/>
    <cellStyle name="Обычный 377 4 3 4" xfId="21306" xr:uid="{6E4454EF-0CFC-47DD-BC45-054012571D2D}"/>
    <cellStyle name="Обычный 377 4 4" xfId="7102" xr:uid="{0E39DFBA-0A5C-4AB0-AC1F-3C15F7FCEE5E}"/>
    <cellStyle name="Обычный 377 4 5" xfId="12434" xr:uid="{D640F048-E97E-4439-8D10-5FA6C411CDDC}"/>
    <cellStyle name="Обычный 377 4 6" xfId="17777" xr:uid="{72CD9BA8-52E2-4A0E-9A94-52F218F73E7D}"/>
    <cellStyle name="Обычный 377 5" xfId="2229" xr:uid="{819C280E-E171-4CC7-85F4-09CA132BC79E}"/>
    <cellStyle name="Обычный 377 5 2" xfId="7586" xr:uid="{E2A6192A-6B4F-474E-B57D-778510EE735D}"/>
    <cellStyle name="Обычный 377 5 3" xfId="12918" xr:uid="{9E77A112-03EF-4A5E-BB70-B6EEFFF39EAC}"/>
    <cellStyle name="Обычный 377 5 4" xfId="18261" xr:uid="{F372EC82-31E0-401E-9FFE-D740B935FE7D}"/>
    <cellStyle name="Обычный 377 6" xfId="3996" xr:uid="{8CC99A40-E1EE-4683-B391-E6DAACA25789}"/>
    <cellStyle name="Обычный 377 6 2" xfId="9351" xr:uid="{22294A74-216A-412A-A46A-408E5CFC43C4}"/>
    <cellStyle name="Обычный 377 6 3" xfId="14683" xr:uid="{41630E82-DAA6-4C94-BEA1-4C890FA4C478}"/>
    <cellStyle name="Обычный 377 6 4" xfId="20026" xr:uid="{E7AE3D48-2871-425A-98BC-35FCB32FFC69}"/>
    <cellStyle name="Обычный 377 7" xfId="5822" xr:uid="{0D23741F-D4D5-4DFA-BA3E-AC4E0A8FFBCD}"/>
    <cellStyle name="Обычный 377 8" xfId="11154" xr:uid="{6B82DD7A-C638-4A41-8F87-FCB1C65808DA}"/>
    <cellStyle name="Обычный 377 9" xfId="16497" xr:uid="{2D808BC9-DE6D-4C64-975B-ACF79EF03832}"/>
    <cellStyle name="Обычный 378" xfId="525" xr:uid="{6F32E4E4-B211-4E72-8E1B-F543508DB57B}"/>
    <cellStyle name="Обычный 378 2" xfId="2302" xr:uid="{B892EF24-A9EB-4784-9B49-D2362D74A391}"/>
    <cellStyle name="Обычный 378 2 2" xfId="7659" xr:uid="{C44972D8-EE0B-42F1-B091-F19562EE028A}"/>
    <cellStyle name="Обычный 378 2 3" xfId="12991" xr:uid="{7985E56F-C80E-4B1F-B80E-9D86DCA63566}"/>
    <cellStyle name="Обычный 378 2 4" xfId="18334" xr:uid="{2DAB4D2C-50B7-4B30-9507-4C7D24D6321B}"/>
    <cellStyle name="Обычный 378 3" xfId="4069" xr:uid="{56B59438-E742-4ADB-95C7-2A5EB16A0001}"/>
    <cellStyle name="Обычный 378 3 2" xfId="9424" xr:uid="{CFBB9979-2BF9-4070-BFAD-9E80948142CE}"/>
    <cellStyle name="Обычный 378 3 3" xfId="14756" xr:uid="{F1BF8BC4-9797-447A-A274-D8603075E86A}"/>
    <cellStyle name="Обычный 378 3 4" xfId="20099" xr:uid="{12E09AD6-0248-46E5-A046-B966339247F2}"/>
    <cellStyle name="Обычный 378 4" xfId="5895" xr:uid="{14F0FD11-836D-4F22-BCAB-87B22F69DF17}"/>
    <cellStyle name="Обычный 378 5" xfId="11227" xr:uid="{A987B9A0-8585-471E-9306-90AD98C129FB}"/>
    <cellStyle name="Обычный 378 6" xfId="16570" xr:uid="{4CCF8D03-4178-453D-8D78-EDC81B4E593E}"/>
    <cellStyle name="Обычный 379" xfId="526" xr:uid="{02F1760E-625F-497E-B237-8A866DBEC0E4}"/>
    <cellStyle name="Обычный 379 2" xfId="2303" xr:uid="{EA41EA5F-AF13-4748-A1D2-D1616089FF9A}"/>
    <cellStyle name="Обычный 379 2 2" xfId="7660" xr:uid="{C39A5E1B-DAB6-403D-8E7E-A3E1418CB812}"/>
    <cellStyle name="Обычный 379 2 3" xfId="12992" xr:uid="{4DCD0F7D-EEEB-4084-B3FE-4C44B74976BA}"/>
    <cellStyle name="Обычный 379 2 4" xfId="18335" xr:uid="{3E47DC2C-75DD-4BF8-ACA8-DAAAC3151808}"/>
    <cellStyle name="Обычный 379 3" xfId="4070" xr:uid="{030E2B4E-0E58-4F63-B791-078B4D78759C}"/>
    <cellStyle name="Обычный 379 3 2" xfId="9425" xr:uid="{1D8FAA60-0E2B-4746-93E8-EE3E42F7116F}"/>
    <cellStyle name="Обычный 379 3 3" xfId="14757" xr:uid="{C4072237-6139-4E8D-9CC4-E2AC9F4F703C}"/>
    <cellStyle name="Обычный 379 3 4" xfId="20100" xr:uid="{DEC364E9-1393-493B-9133-46C62E425310}"/>
    <cellStyle name="Обычный 379 4" xfId="5896" xr:uid="{E132648C-A94D-4438-B9BC-6144A1AA645D}"/>
    <cellStyle name="Обычный 379 5" xfId="11228" xr:uid="{4407B277-9A3D-4868-A3FE-BBD56859FDCA}"/>
    <cellStyle name="Обычный 379 6" xfId="16571" xr:uid="{E444349E-50D6-42B3-83E7-37E355BDAE45}"/>
    <cellStyle name="Обычный 38" xfId="147" xr:uid="{5A0C94D3-163A-4F3F-ABA1-33605A001A23}"/>
    <cellStyle name="Обычный 38 2" xfId="613" xr:uid="{4C8D4BDE-C55E-4F89-9F2A-9EF0263E7272}"/>
    <cellStyle name="Обычный 38 2 2" xfId="2387" xr:uid="{2131A433-E256-40F3-8FF9-1F3DC2870E3F}"/>
    <cellStyle name="Обычный 38 2 2 2" xfId="7744" xr:uid="{EC06A5BA-9C68-4F57-8771-1C94FE1683BC}"/>
    <cellStyle name="Обычный 38 2 2 3" xfId="13076" xr:uid="{737D2322-713B-4FB1-BE90-01C411B371AE}"/>
    <cellStyle name="Обычный 38 2 2 4" xfId="18419" xr:uid="{AD699D08-1F15-4979-B3F0-3A8CCA0D2F46}"/>
    <cellStyle name="Обычный 38 2 3" xfId="4154" xr:uid="{361280B1-647A-4B61-AF40-E7CF21706918}"/>
    <cellStyle name="Обычный 38 2 3 2" xfId="9509" xr:uid="{6C386CE6-6111-41B2-AC91-E4DF098A08A8}"/>
    <cellStyle name="Обычный 38 2 3 3" xfId="14841" xr:uid="{E63764FA-B69B-43D0-9821-EE4F4D89B4BE}"/>
    <cellStyle name="Обычный 38 2 3 4" xfId="20184" xr:uid="{63BA3928-7EB0-447A-ADB5-AA9824AA5299}"/>
    <cellStyle name="Обычный 38 2 4" xfId="5980" xr:uid="{A8D896BE-4B0B-4036-9484-231DBB259907}"/>
    <cellStyle name="Обычный 38 2 5" xfId="11312" xr:uid="{7F0FADB0-BBFB-42DF-8CEE-E375C34B1B06}"/>
    <cellStyle name="Обычный 38 2 6" xfId="16655" xr:uid="{8A8F8AA4-7703-4672-A67B-A728DF8461F5}"/>
    <cellStyle name="Обычный 38 3" xfId="1033" xr:uid="{5B391170-EBB3-41B3-81BC-97E8D2848A0F}"/>
    <cellStyle name="Обычный 38 3 2" xfId="2800" xr:uid="{45A04140-A676-4419-A980-952676817684}"/>
    <cellStyle name="Обычный 38 3 2 2" xfId="8157" xr:uid="{39D84771-6611-4A9B-BB42-4B6E2D48370B}"/>
    <cellStyle name="Обычный 38 3 2 3" xfId="13489" xr:uid="{7DF3C505-BD69-486B-9796-FCDDA25AEC83}"/>
    <cellStyle name="Обычный 38 3 2 4" xfId="18832" xr:uid="{1969C2F4-9935-49B4-8650-A4AD96B03278}"/>
    <cellStyle name="Обычный 38 3 3" xfId="4567" xr:uid="{EFD4CCBC-502A-4D68-9C71-B9E9C3088063}"/>
    <cellStyle name="Обычный 38 3 3 2" xfId="9922" xr:uid="{ACD95843-22D3-491C-A8B6-146F2850AF13}"/>
    <cellStyle name="Обычный 38 3 3 3" xfId="15254" xr:uid="{10C17BD1-325E-487A-BEBF-0E5E3CCDF0EB}"/>
    <cellStyle name="Обычный 38 3 3 4" xfId="20597" xr:uid="{CAF01B49-8065-41C7-AD97-107F7802DC65}"/>
    <cellStyle name="Обычный 38 3 4" xfId="6393" xr:uid="{E0A5BC6F-13C9-46FD-BED0-889AD61C0658}"/>
    <cellStyle name="Обычный 38 3 5" xfId="11725" xr:uid="{BFB28F30-BF5B-4D47-98D5-1E5CC8C16319}"/>
    <cellStyle name="Обычный 38 3 6" xfId="17068" xr:uid="{E3B5312C-812C-4102-B0C4-2C9A221DA802}"/>
    <cellStyle name="Обычный 38 4" xfId="1438" xr:uid="{1436957A-E1F3-442D-B438-F3561DAC8EA7}"/>
    <cellStyle name="Обычный 38 4 2" xfId="3205" xr:uid="{A8D3DEBA-B38E-485E-A4E7-4BE19EFE2814}"/>
    <cellStyle name="Обычный 38 4 2 2" xfId="8562" xr:uid="{8BCB4FE1-1EA9-457B-BD1D-EC441AACB8B2}"/>
    <cellStyle name="Обычный 38 4 2 3" xfId="13894" xr:uid="{259C9FB2-BCEE-42F3-B6E1-B7D1AD1DDC0B}"/>
    <cellStyle name="Обычный 38 4 2 4" xfId="19237" xr:uid="{D44EAFAA-11A6-4737-B1F6-0A78D4F47F5E}"/>
    <cellStyle name="Обычный 38 4 3" xfId="4972" xr:uid="{B825BF32-4E4B-46A0-9D51-45993DE3A498}"/>
    <cellStyle name="Обычный 38 4 3 2" xfId="10327" xr:uid="{6AE1B887-F11B-4177-8908-719E50A73787}"/>
    <cellStyle name="Обычный 38 4 3 3" xfId="15659" xr:uid="{4D940C3D-BBD2-4DAF-82A2-E8E268966F33}"/>
    <cellStyle name="Обычный 38 4 3 4" xfId="21002" xr:uid="{F3E895C8-FC9B-45C9-8EBE-766997B75793}"/>
    <cellStyle name="Обычный 38 4 4" xfId="6798" xr:uid="{4C8EA1B0-DA25-4CC8-9D67-449DBAD75AF4}"/>
    <cellStyle name="Обычный 38 4 5" xfId="12130" xr:uid="{2BD62A0E-F5A4-4B63-9CDB-0843DD8BD942}"/>
    <cellStyle name="Обычный 38 4 6" xfId="17473" xr:uid="{607E5BC9-4AB6-4DDD-BEE7-4FCDA792C839}"/>
    <cellStyle name="Обычный 38 5" xfId="1925" xr:uid="{DA736B74-380F-434B-A092-A13D8276BB3C}"/>
    <cellStyle name="Обычный 38 5 2" xfId="7282" xr:uid="{DDDB14EC-BA3C-49A9-AEB2-487ABD827B0B}"/>
    <cellStyle name="Обычный 38 5 3" xfId="12614" xr:uid="{3958D39A-8AAC-43F3-8EAB-65E8A013A352}"/>
    <cellStyle name="Обычный 38 5 4" xfId="17957" xr:uid="{2A993FFF-B895-4C5C-BE88-900FB0A33D91}"/>
    <cellStyle name="Обычный 38 6" xfId="3692" xr:uid="{568F3BCF-AF07-4267-AAB3-63AA31DB760B}"/>
    <cellStyle name="Обычный 38 6 2" xfId="9047" xr:uid="{D91FC5DA-36D9-4D77-ABC4-0AEC7B4CB19F}"/>
    <cellStyle name="Обычный 38 6 3" xfId="14379" xr:uid="{2FA60EC0-AFD3-45CE-8518-967E7D389CC0}"/>
    <cellStyle name="Обычный 38 6 4" xfId="19722" xr:uid="{4D7B61AE-296C-4560-B82E-597FE5EB6DF0}"/>
    <cellStyle name="Обычный 38 7" xfId="5518" xr:uid="{C182D48D-A82B-4E22-8DFC-A069F759617D}"/>
    <cellStyle name="Обычный 38 8" xfId="10850" xr:uid="{8F2A3074-AA35-4DBC-A21A-DB81C125874C}"/>
    <cellStyle name="Обычный 38 9" xfId="16193" xr:uid="{8C4084C0-473E-4859-83A7-CF816771BD1D}"/>
    <cellStyle name="Обычный 380" xfId="527" xr:uid="{53E3F7A8-AC4A-4E37-8878-172DCB52297D}"/>
    <cellStyle name="Обычный 380 2" xfId="2304" xr:uid="{755122FC-EC46-458E-ACB3-A062F645A74F}"/>
    <cellStyle name="Обычный 380 2 2" xfId="7661" xr:uid="{29113AB1-4035-4AA6-8876-DD126B326BD9}"/>
    <cellStyle name="Обычный 380 2 3" xfId="12993" xr:uid="{ADE226CA-818D-4864-9D79-4B5B757EAD98}"/>
    <cellStyle name="Обычный 380 2 4" xfId="18336" xr:uid="{D7DE431D-223C-407A-BF58-49AE7D51AF88}"/>
    <cellStyle name="Обычный 380 3" xfId="4071" xr:uid="{44673F52-C297-405B-A5C7-72753B36E919}"/>
    <cellStyle name="Обычный 380 3 2" xfId="9426" xr:uid="{855BFCC2-354F-4F01-8AF0-EAB2BC419073}"/>
    <cellStyle name="Обычный 380 3 3" xfId="14758" xr:uid="{2C06D994-CC5A-4D1A-A29B-8344ADBF7F4F}"/>
    <cellStyle name="Обычный 380 3 4" xfId="20101" xr:uid="{8D97563C-B5DE-4BA6-AEA3-B8F476DB77B7}"/>
    <cellStyle name="Обычный 380 4" xfId="5897" xr:uid="{EC272613-3829-4161-BFF3-08018DD60078}"/>
    <cellStyle name="Обычный 380 5" xfId="11229" xr:uid="{52F9DAF4-2368-48F2-91D9-3EFB5D9FFF48}"/>
    <cellStyle name="Обычный 380 6" xfId="16572" xr:uid="{9785D8EF-A431-4A11-8006-36B618555CB4}"/>
    <cellStyle name="Обычный 381" xfId="528" xr:uid="{EBCBE1E7-78A0-422D-B16C-78C69961D260}"/>
    <cellStyle name="Обычный 381 2" xfId="2305" xr:uid="{B75B50C5-9A96-4583-B9D2-2B682A60D557}"/>
    <cellStyle name="Обычный 381 2 2" xfId="7662" xr:uid="{8EC0F06D-8E6E-410C-8FDE-D3F1832444E6}"/>
    <cellStyle name="Обычный 381 2 3" xfId="12994" xr:uid="{D6A2C407-CF7C-4A88-9A52-E4702858BE6F}"/>
    <cellStyle name="Обычный 381 2 4" xfId="18337" xr:uid="{B00A51DB-2480-4F47-8756-2C893F952651}"/>
    <cellStyle name="Обычный 381 3" xfId="4072" xr:uid="{7F0ACFC4-06BC-430E-A4FF-BDF4A88ABE32}"/>
    <cellStyle name="Обычный 381 3 2" xfId="9427" xr:uid="{3BDE5960-BFF2-459B-8442-D382007B6E8E}"/>
    <cellStyle name="Обычный 381 3 3" xfId="14759" xr:uid="{76517A8B-ED10-4EC6-A71B-21BDDEC01AD4}"/>
    <cellStyle name="Обычный 381 3 4" xfId="20102" xr:uid="{E9418583-2E49-48CF-A615-685BAADEF0A8}"/>
    <cellStyle name="Обычный 381 4" xfId="5898" xr:uid="{41A07CDD-DA0A-48D5-A3F8-14C0482F1FF3}"/>
    <cellStyle name="Обычный 381 5" xfId="11230" xr:uid="{3D0971BB-8B1C-49BB-AE08-48339A77FDF5}"/>
    <cellStyle name="Обычный 381 6" xfId="16573" xr:uid="{FAFFC2B2-F8B9-4C26-A92D-5CCAB2A509CF}"/>
    <cellStyle name="Обычный 382" xfId="529" xr:uid="{CD7BCB39-2A0F-4F11-A420-D32A56B510CF}"/>
    <cellStyle name="Обычный 382 2" xfId="2306" xr:uid="{FD5A65A4-DE8D-447B-BE4B-49C795BE06B0}"/>
    <cellStyle name="Обычный 382 2 2" xfId="7663" xr:uid="{EF61EAF9-BC05-4B94-AE9D-58FAF74BD2BA}"/>
    <cellStyle name="Обычный 382 2 3" xfId="12995" xr:uid="{68FD45F7-F1FF-4F50-9F8C-44EFB89A232B}"/>
    <cellStyle name="Обычный 382 2 4" xfId="18338" xr:uid="{B7F658D8-0DCD-46DD-9FB5-FE6DBCB98957}"/>
    <cellStyle name="Обычный 382 3" xfId="4073" xr:uid="{6793DC44-FFBB-4FBC-BACF-B5776045098E}"/>
    <cellStyle name="Обычный 382 3 2" xfId="9428" xr:uid="{86F7B812-5942-4C25-8BDD-DE5680D45EC1}"/>
    <cellStyle name="Обычный 382 3 3" xfId="14760" xr:uid="{F24EC605-9599-4B55-A0DC-B60B299D1BE1}"/>
    <cellStyle name="Обычный 382 3 4" xfId="20103" xr:uid="{6A22B6B9-06CD-4C25-BF9B-0AA410B5AC4D}"/>
    <cellStyle name="Обычный 382 4" xfId="5899" xr:uid="{0D91A735-41D0-491A-A86C-98C56DEAB631}"/>
    <cellStyle name="Обычный 382 5" xfId="11231" xr:uid="{6BA64F9C-D403-429A-BC6E-62D6D71276B5}"/>
    <cellStyle name="Обычный 382 6" xfId="16574" xr:uid="{B7EDF08B-832B-44C4-86E5-337CEEDA7ECB}"/>
    <cellStyle name="Обычный 383" xfId="530" xr:uid="{D302C41C-B263-441A-A621-C7DF19DCF9A0}"/>
    <cellStyle name="Обычный 383 2" xfId="2307" xr:uid="{541943DF-89BD-4AA5-A45D-A30B1800FEAC}"/>
    <cellStyle name="Обычный 383 2 2" xfId="7664" xr:uid="{451B3DEA-949A-45CF-A94F-3AB3F23B697A}"/>
    <cellStyle name="Обычный 383 2 3" xfId="12996" xr:uid="{DE1D9505-64BD-4423-A2BB-5ECEB4A2D1CF}"/>
    <cellStyle name="Обычный 383 2 4" xfId="18339" xr:uid="{2490CD05-3D92-40DC-978A-557AB12E1918}"/>
    <cellStyle name="Обычный 383 3" xfId="4074" xr:uid="{1A4681F2-1969-49E1-BD13-485BB75F7490}"/>
    <cellStyle name="Обычный 383 3 2" xfId="9429" xr:uid="{4D3030B5-1881-45E7-8FE2-22ABBF952C25}"/>
    <cellStyle name="Обычный 383 3 3" xfId="14761" xr:uid="{57F8FF7F-6120-475D-9E3E-BAE3929DE6F6}"/>
    <cellStyle name="Обычный 383 3 4" xfId="20104" xr:uid="{00407DDE-D7EC-4DCD-87ED-691C05E95A3F}"/>
    <cellStyle name="Обычный 383 4" xfId="5900" xr:uid="{9DEF7AAC-EF10-4B88-A0AA-65C9432CA108}"/>
    <cellStyle name="Обычный 383 5" xfId="11232" xr:uid="{98F678F2-A6FF-4486-95EE-44DD9BF88665}"/>
    <cellStyle name="Обычный 383 6" xfId="16575" xr:uid="{A5F96DB1-107C-4A7D-9004-47A17172DFAB}"/>
    <cellStyle name="Обычный 384" xfId="59" xr:uid="{51A51F0B-FB79-49F7-B10D-1481760B92A4}"/>
    <cellStyle name="Обычный 384 2" xfId="531" xr:uid="{A8137AFF-7A08-442E-997E-7D26C55B9A76}"/>
    <cellStyle name="Обычный 384 2 2" xfId="5901" xr:uid="{3E0DC66C-2EDF-452C-9894-7975E1979859}"/>
    <cellStyle name="Обычный 384 2 3" xfId="11233" xr:uid="{2D2B7399-B630-40DF-8E29-1C2DD46EAD89}"/>
    <cellStyle name="Обычный 384 2 4" xfId="16576" xr:uid="{7755F980-7F93-47CD-B464-2DA8B6F6625D}"/>
    <cellStyle name="Обычный 384 3" xfId="2308" xr:uid="{DA0A8C7E-20B1-4CD9-9650-231569DDA9E4}"/>
    <cellStyle name="Обычный 384 3 2" xfId="7665" xr:uid="{BA8D1D65-A356-41C2-84E8-9F1F2BE13248}"/>
    <cellStyle name="Обычный 384 3 3" xfId="12997" xr:uid="{BF24794B-AF42-4E12-A9B4-0AC6B8F79E98}"/>
    <cellStyle name="Обычный 384 3 4" xfId="18340" xr:uid="{8E776D67-157C-423D-821B-4E16467FCA2A}"/>
    <cellStyle name="Обычный 384 4" xfId="4075" xr:uid="{D0949EF0-DF52-49EE-81F4-FECF78964292}"/>
    <cellStyle name="Обычный 384 4 2" xfId="9430" xr:uid="{1D1EE6F6-8495-4BFF-B59C-2B962E48B73D}"/>
    <cellStyle name="Обычный 384 4 3" xfId="14762" xr:uid="{48EAB86E-EAE8-4959-B98A-C026AC5C6ACC}"/>
    <cellStyle name="Обычный 384 4 4" xfId="20105" xr:uid="{8675208E-A41F-469A-9E4B-EC9B63838828}"/>
    <cellStyle name="Обычный 384 5" xfId="5463" xr:uid="{2FBE8480-C0C2-424F-AB2A-52F6C9170263}"/>
    <cellStyle name="Обычный 384 6" xfId="10795" xr:uid="{0D213761-46E5-4DA5-98F4-FC67C5FEE813}"/>
    <cellStyle name="Обычный 384 7" xfId="16138" xr:uid="{3213C51A-CFF5-4D44-BA0B-E663C617973B}"/>
    <cellStyle name="Обычный 385" xfId="532" xr:uid="{057F8112-F8AC-4C88-AF51-D8B644A25154}"/>
    <cellStyle name="Обычный 385 2" xfId="2309" xr:uid="{A33DC455-26D8-4FC7-ACA4-6492108675EF}"/>
    <cellStyle name="Обычный 385 2 2" xfId="7666" xr:uid="{B3A381A4-7439-4B5A-9225-C46C155CFCFF}"/>
    <cellStyle name="Обычный 385 2 3" xfId="12998" xr:uid="{E189C9AE-4E7D-4FEE-93A4-89B2AA774346}"/>
    <cellStyle name="Обычный 385 2 4" xfId="18341" xr:uid="{4909E662-F6D7-4638-A9CB-5AFF9E061EB4}"/>
    <cellStyle name="Обычный 385 3" xfId="4076" xr:uid="{C53141D5-ECC9-4524-9266-3A1BA16D7F7D}"/>
    <cellStyle name="Обычный 385 3 2" xfId="9431" xr:uid="{4F03E581-FA83-4FB4-BF58-65DE95C3E2A4}"/>
    <cellStyle name="Обычный 385 3 3" xfId="14763" xr:uid="{6A351957-942D-4155-B45A-3F49A0788B88}"/>
    <cellStyle name="Обычный 385 3 4" xfId="20106" xr:uid="{2A278815-CF53-470F-94E5-7D2AEA8EA1DE}"/>
    <cellStyle name="Обычный 385 4" xfId="5417" xr:uid="{B95F239D-B6AF-423C-A50E-9CF23C8C729A}"/>
    <cellStyle name="Обычный 385 4 2" xfId="10770" xr:uid="{BDD50C91-14DE-484C-B84E-B37E61531682}"/>
    <cellStyle name="Обычный 385 4 3" xfId="16102" xr:uid="{5B15B25A-9BF9-474C-8065-46BFECF6E8EA}"/>
    <cellStyle name="Обычный 385 4 4" xfId="21445" xr:uid="{5DA23228-6F25-486B-ADEA-1C6AE3FA74C5}"/>
    <cellStyle name="Обычный 385 5" xfId="5902" xr:uid="{43DAA17E-8E29-4087-9B79-3E8891A58224}"/>
    <cellStyle name="Обычный 385 6" xfId="11234" xr:uid="{93FA2A21-E221-42CF-AE62-B01B873D0E95}"/>
    <cellStyle name="Обычный 385 7" xfId="16577" xr:uid="{5F3C3C91-4B60-4516-8FAE-ED20CA7D1132}"/>
    <cellStyle name="Обычный 386" xfId="533" xr:uid="{492694B8-0D6E-4300-B8B3-CEB12974E0E4}"/>
    <cellStyle name="Обычный 386 2" xfId="2310" xr:uid="{D57E16C4-9D3A-4C95-9A81-CB980E71ADB1}"/>
    <cellStyle name="Обычный 386 2 2" xfId="7667" xr:uid="{0B346588-18EC-43F9-922C-48B2607EB203}"/>
    <cellStyle name="Обычный 386 2 3" xfId="12999" xr:uid="{05858155-4868-4818-B7C0-A4F69188DB89}"/>
    <cellStyle name="Обычный 386 2 4" xfId="18342" xr:uid="{2B42F4AF-27CF-41F0-8105-3A5B59A865F2}"/>
    <cellStyle name="Обычный 386 3" xfId="4077" xr:uid="{F244A00B-19E7-475F-869A-56D000F13026}"/>
    <cellStyle name="Обычный 386 3 2" xfId="9432" xr:uid="{D5D5C807-E12C-4D98-BF24-65367DCFD590}"/>
    <cellStyle name="Обычный 386 3 3" xfId="14764" xr:uid="{444ECB7A-AE52-4913-B61F-3BFDF1D5E8DF}"/>
    <cellStyle name="Обычный 386 3 4" xfId="20107" xr:uid="{F0F9E0E9-9D08-410A-A202-1BFFB9783ED8}"/>
    <cellStyle name="Обычный 386 4" xfId="5903" xr:uid="{A3CFCF1F-82ED-4C0F-8E97-0A80A7114814}"/>
    <cellStyle name="Обычный 386 5" xfId="11235" xr:uid="{AC07FBC5-A7AC-42BB-9DB7-C2586A068D1F}"/>
    <cellStyle name="Обычный 386 6" xfId="16578" xr:uid="{EB4B8868-1CFD-4250-B007-563AF911F108}"/>
    <cellStyle name="Обычный 387" xfId="534" xr:uid="{22DEBA66-7718-47FD-AEE9-C7CE3479A7DA}"/>
    <cellStyle name="Обычный 387 2" xfId="2311" xr:uid="{54E3D099-D2EF-44C7-A3B4-1D803A43896D}"/>
    <cellStyle name="Обычный 387 2 2" xfId="7668" xr:uid="{0DD344F7-2EFA-4729-9B58-44BAAEF2716F}"/>
    <cellStyle name="Обычный 387 2 3" xfId="13000" xr:uid="{A724CDA2-98B4-4340-A928-8EC59BAC5DDC}"/>
    <cellStyle name="Обычный 387 2 4" xfId="18343" xr:uid="{92E7F723-3C73-4D08-B88F-500DB00FDA62}"/>
    <cellStyle name="Обычный 387 3" xfId="4078" xr:uid="{A5B48D9C-3201-43AF-BEDE-DF17AB6C0DB5}"/>
    <cellStyle name="Обычный 387 3 2" xfId="9433" xr:uid="{3CCF5791-AEBA-444B-9243-F3DB212E7491}"/>
    <cellStyle name="Обычный 387 3 3" xfId="14765" xr:uid="{7CDD6513-5CD9-4793-A75A-5F474F54E2EE}"/>
    <cellStyle name="Обычный 387 3 4" xfId="20108" xr:uid="{E190E5F3-A997-4C6C-9BF6-3A166C76C6D7}"/>
    <cellStyle name="Обычный 387 4" xfId="5904" xr:uid="{5BB2A5A5-9A51-4C96-9DA5-572105CF7E69}"/>
    <cellStyle name="Обычный 387 5" xfId="11236" xr:uid="{8836C748-7F51-4809-AB03-5DA5FF5915C3}"/>
    <cellStyle name="Обычный 387 6" xfId="16579" xr:uid="{4FAE8877-E7A0-4AC9-8FAB-CBD5176CDD7A}"/>
    <cellStyle name="Обычный 388" xfId="535" xr:uid="{69C71AD4-623F-4B09-932C-FC86B6A4242C}"/>
    <cellStyle name="Обычный 388 2" xfId="2312" xr:uid="{CD157FE3-8D0B-464B-BD42-8263651E8DF2}"/>
    <cellStyle name="Обычный 388 2 2" xfId="7669" xr:uid="{B02B757E-A3FF-4446-B533-B6AD77C10DC4}"/>
    <cellStyle name="Обычный 388 2 3" xfId="13001" xr:uid="{26E9A5ED-1137-44B4-99F5-2BBB50FBFAD9}"/>
    <cellStyle name="Обычный 388 2 4" xfId="18344" xr:uid="{4A12335D-2219-4D61-B0A9-EDA9EE42BB01}"/>
    <cellStyle name="Обычный 388 3" xfId="4079" xr:uid="{7DD0AB28-74DD-474A-869D-4EB372A2DF33}"/>
    <cellStyle name="Обычный 388 3 2" xfId="9434" xr:uid="{D6379F22-A320-4BA7-AEE4-42B4BD28D6D6}"/>
    <cellStyle name="Обычный 388 3 3" xfId="14766" xr:uid="{C662B947-9EDE-4918-BA45-BCBD57B1E5C4}"/>
    <cellStyle name="Обычный 388 3 4" xfId="20109" xr:uid="{3B058170-EA21-447B-B56B-8E85BB861384}"/>
    <cellStyle name="Обычный 388 4" xfId="5905" xr:uid="{E2DC2677-17BF-4E9C-B054-BE97B5F749B0}"/>
    <cellStyle name="Обычный 388 5" xfId="11237" xr:uid="{5CC09A88-EE18-4D4C-A92F-2E1B8DD9C2C9}"/>
    <cellStyle name="Обычный 388 6" xfId="16580" xr:uid="{69316587-A501-4370-8154-825B24217AF0}"/>
    <cellStyle name="Обычный 389" xfId="537" xr:uid="{AC2F8669-B901-4E05-B8C9-446A04D52215}"/>
    <cellStyle name="Обычный 389 2" xfId="2314" xr:uid="{F9B4681D-CB1F-4CA0-976B-561D22F75A3F}"/>
    <cellStyle name="Обычный 389 2 2" xfId="7671" xr:uid="{A2585A05-D5E3-4AFE-9BA3-0A6BF819E08D}"/>
    <cellStyle name="Обычный 389 2 3" xfId="13003" xr:uid="{852B4238-0145-43B5-8DC4-E2E2DA0CED36}"/>
    <cellStyle name="Обычный 389 2 4" xfId="18346" xr:uid="{04BCCB70-2F9B-4F2D-948B-3969B5D9BFA7}"/>
    <cellStyle name="Обычный 389 3" xfId="4081" xr:uid="{CBAA67F9-9625-4DFD-AE83-8E3163C85D95}"/>
    <cellStyle name="Обычный 389 3 2" xfId="9436" xr:uid="{AEDF33A4-C59B-4041-9E7B-B93C57AFCEF9}"/>
    <cellStyle name="Обычный 389 3 3" xfId="14768" xr:uid="{7A111EB5-CA32-404E-9EBF-EE9AD916FEBD}"/>
    <cellStyle name="Обычный 389 3 4" xfId="20111" xr:uid="{41EAD43B-E3A0-4A10-9389-06D9C8643BBE}"/>
    <cellStyle name="Обычный 389 4" xfId="5907" xr:uid="{03072EEB-AA62-4DE9-A444-60DEC98277F9}"/>
    <cellStyle name="Обычный 389 5" xfId="11239" xr:uid="{F2A5E6F4-AB64-4C1F-8442-C6223AA637A9}"/>
    <cellStyle name="Обычный 389 6" xfId="16582" xr:uid="{97035CE5-E928-402F-AB1A-8794BD38B13E}"/>
    <cellStyle name="Обычный 39" xfId="148" xr:uid="{6A2A1F11-3384-44D7-935B-D47BAE231198}"/>
    <cellStyle name="Обычный 39 2" xfId="614" xr:uid="{895D843F-647F-437E-A76E-1F3A5C377019}"/>
    <cellStyle name="Обычный 39 2 2" xfId="2388" xr:uid="{D7EA7456-984D-4E85-87F1-80A25297DAF5}"/>
    <cellStyle name="Обычный 39 2 2 2" xfId="7745" xr:uid="{5E86BBE9-436F-45F8-8E27-8075E9E51CEB}"/>
    <cellStyle name="Обычный 39 2 2 3" xfId="13077" xr:uid="{D138E27A-B8BB-4C7C-8809-3A6C46E8D0AC}"/>
    <cellStyle name="Обычный 39 2 2 4" xfId="18420" xr:uid="{06926421-83CC-43CD-BCF2-525EBACAF211}"/>
    <cellStyle name="Обычный 39 2 3" xfId="4155" xr:uid="{61481086-1074-4D3F-B9C6-EC183A39E3C4}"/>
    <cellStyle name="Обычный 39 2 3 2" xfId="9510" xr:uid="{1692D209-08CA-41E9-9BA7-AAF307426C26}"/>
    <cellStyle name="Обычный 39 2 3 3" xfId="14842" xr:uid="{DBDDF509-CCFC-4754-B3F9-4DE330141E1D}"/>
    <cellStyle name="Обычный 39 2 3 4" xfId="20185" xr:uid="{046C949D-8AFA-44EC-9679-89EB829974DB}"/>
    <cellStyle name="Обычный 39 2 4" xfId="5981" xr:uid="{6109EE93-913A-4D32-A22C-C8AE221CCA73}"/>
    <cellStyle name="Обычный 39 2 5" xfId="11313" xr:uid="{1C8C996E-1AB5-4719-92F5-F373E3FFDD3A}"/>
    <cellStyle name="Обычный 39 2 6" xfId="16656" xr:uid="{5129BD5E-D0C2-49DC-8079-66ECFA54E4B6}"/>
    <cellStyle name="Обычный 39 3" xfId="1034" xr:uid="{298AF03C-711B-4433-A31B-6FAC4C1954DB}"/>
    <cellStyle name="Обычный 39 3 2" xfId="2801" xr:uid="{0DC2AE63-3446-4FF3-9FC9-AF3E19C45C2F}"/>
    <cellStyle name="Обычный 39 3 2 2" xfId="8158" xr:uid="{006EC88C-9347-4E1D-A9F8-E9A9975FC4B8}"/>
    <cellStyle name="Обычный 39 3 2 3" xfId="13490" xr:uid="{1AD261C2-EB5C-4DF0-87F8-951B9237B295}"/>
    <cellStyle name="Обычный 39 3 2 4" xfId="18833" xr:uid="{C2CF2C4E-997D-4CC4-95EB-A07394DAC9A2}"/>
    <cellStyle name="Обычный 39 3 3" xfId="4568" xr:uid="{1283AE0A-615C-4B32-AB1A-E71CC54692DE}"/>
    <cellStyle name="Обычный 39 3 3 2" xfId="9923" xr:uid="{3BC178F0-0AEB-4987-92DD-40D3BBB3CBBC}"/>
    <cellStyle name="Обычный 39 3 3 3" xfId="15255" xr:uid="{B3254FA2-FA66-4DB1-958E-5BCDD72C94CC}"/>
    <cellStyle name="Обычный 39 3 3 4" xfId="20598" xr:uid="{C00340F3-5DB3-4CE3-B267-946A843D3B47}"/>
    <cellStyle name="Обычный 39 3 4" xfId="6394" xr:uid="{E3C6C4D6-3EB6-48F7-8384-5E2A29686D96}"/>
    <cellStyle name="Обычный 39 3 5" xfId="11726" xr:uid="{7DB5618D-1094-4578-8393-8E03E33DE019}"/>
    <cellStyle name="Обычный 39 3 6" xfId="17069" xr:uid="{A1C6145C-C714-410B-8870-EC3CCACF3278}"/>
    <cellStyle name="Обычный 39 4" xfId="1439" xr:uid="{0B11FE61-BAA4-4284-8055-22C50069BDA0}"/>
    <cellStyle name="Обычный 39 4 2" xfId="3206" xr:uid="{933FFDE5-5EF4-4512-9FE0-6A1955AA2C49}"/>
    <cellStyle name="Обычный 39 4 2 2" xfId="8563" xr:uid="{A1B3FA06-0A3F-4471-AB29-A9530A72B4F5}"/>
    <cellStyle name="Обычный 39 4 2 3" xfId="13895" xr:uid="{488FB8ED-799E-4054-B355-2429B74D9A01}"/>
    <cellStyle name="Обычный 39 4 2 4" xfId="19238" xr:uid="{A1CEC245-911E-48F0-8A45-00638DBF9CF1}"/>
    <cellStyle name="Обычный 39 4 3" xfId="4973" xr:uid="{9392FCEE-E0B4-4951-A97C-F34E24FA7F5F}"/>
    <cellStyle name="Обычный 39 4 3 2" xfId="10328" xr:uid="{A1A203DE-51B1-41D5-B5FC-174F601FD06B}"/>
    <cellStyle name="Обычный 39 4 3 3" xfId="15660" xr:uid="{09B3B2A6-25D9-4A42-8CAA-05DC9DFF0DC3}"/>
    <cellStyle name="Обычный 39 4 3 4" xfId="21003" xr:uid="{52F77C78-9557-4656-9C86-8D1415DF51AF}"/>
    <cellStyle name="Обычный 39 4 4" xfId="6799" xr:uid="{9F75C4A6-A30B-437E-A191-1C30C7DAC0BB}"/>
    <cellStyle name="Обычный 39 4 5" xfId="12131" xr:uid="{BF6D127E-0CE1-4941-9240-F739E63D874E}"/>
    <cellStyle name="Обычный 39 4 6" xfId="17474" xr:uid="{9E0BE41F-47BB-48E2-9DF2-EC5503CE1DC2}"/>
    <cellStyle name="Обычный 39 5" xfId="1926" xr:uid="{E6BD38F0-E158-43ED-BED7-56227F04C516}"/>
    <cellStyle name="Обычный 39 5 2" xfId="7283" xr:uid="{9BC95B2B-C525-4D77-ACFB-9892922F58FC}"/>
    <cellStyle name="Обычный 39 5 3" xfId="12615" xr:uid="{8EED3954-7EC6-45FB-8FA8-1BA50F5C6DBA}"/>
    <cellStyle name="Обычный 39 5 4" xfId="17958" xr:uid="{891BE0C4-94D3-4E8F-B0AD-EA07DA6489E6}"/>
    <cellStyle name="Обычный 39 6" xfId="3693" xr:uid="{BB3B7932-CEA5-460F-B9EC-A3099A5E5FD7}"/>
    <cellStyle name="Обычный 39 6 2" xfId="9048" xr:uid="{81760650-737C-4D80-913E-50676FBBBF63}"/>
    <cellStyle name="Обычный 39 6 3" xfId="14380" xr:uid="{91D06578-BFDD-4FE6-9F92-81A5EAEFA064}"/>
    <cellStyle name="Обычный 39 6 4" xfId="19723" xr:uid="{40BAE1F7-FEA2-4D80-8531-18EBEECAFDA9}"/>
    <cellStyle name="Обычный 39 7" xfId="5519" xr:uid="{673011CC-29BE-4BBD-8BD1-042CEEB9D3E6}"/>
    <cellStyle name="Обычный 39 8" xfId="10851" xr:uid="{026E79FA-A899-469E-B97A-9DC54ED896DD}"/>
    <cellStyle name="Обычный 39 9" xfId="16194" xr:uid="{32B28BE5-B1CF-4E10-A719-053A86576969}"/>
    <cellStyle name="Обычный 390" xfId="538" xr:uid="{86C59F60-C7FF-4AC2-A783-BCFB5199269D}"/>
    <cellStyle name="Обычный 390 2" xfId="2315" xr:uid="{F6866079-69ED-41A6-862B-AE58ACD7D95A}"/>
    <cellStyle name="Обычный 390 2 2" xfId="7672" xr:uid="{1BD46C94-B36C-4C01-A23D-45E891F7F693}"/>
    <cellStyle name="Обычный 390 2 3" xfId="13004" xr:uid="{386CB98D-5353-4BC4-944E-57FB5A745730}"/>
    <cellStyle name="Обычный 390 2 4" xfId="18347" xr:uid="{16A40327-52E7-4000-B1A7-B23E1E1FEB38}"/>
    <cellStyle name="Обычный 390 3" xfId="4082" xr:uid="{62F93C31-93EF-480A-A498-95CE09DA878A}"/>
    <cellStyle name="Обычный 390 3 2" xfId="9437" xr:uid="{7B040ACF-B8D5-4C1F-B011-A83AAE4FA7C2}"/>
    <cellStyle name="Обычный 390 3 3" xfId="14769" xr:uid="{6FCC78B8-197A-415D-85CB-A099A2BA2281}"/>
    <cellStyle name="Обычный 390 3 4" xfId="20112" xr:uid="{C7B911AB-C910-466C-B622-A1517654FDE2}"/>
    <cellStyle name="Обычный 390 4" xfId="5908" xr:uid="{C3C283A4-61E6-437B-87B0-D09682E16326}"/>
    <cellStyle name="Обычный 390 5" xfId="11240" xr:uid="{68E2A774-4394-4AFE-BB27-83E57E1626D2}"/>
    <cellStyle name="Обычный 390 6" xfId="16583" xr:uid="{CE33D67B-D863-4D6D-BB82-C0C583D30D67}"/>
    <cellStyle name="Обычный 391" xfId="539" xr:uid="{A7647F30-BFC9-494F-8C05-D9F6FB087AA9}"/>
    <cellStyle name="Обычный 391 2" xfId="2316" xr:uid="{27633BC5-9975-4FD0-848F-5D965B519D2E}"/>
    <cellStyle name="Обычный 391 2 2" xfId="7673" xr:uid="{2B966612-8FD6-4575-B011-566498140E2F}"/>
    <cellStyle name="Обычный 391 2 3" xfId="13005" xr:uid="{5D0297E3-D82E-453C-95A2-D1E8089CA5AD}"/>
    <cellStyle name="Обычный 391 2 4" xfId="18348" xr:uid="{BA26E535-E14B-41B8-990F-29FE7AA71964}"/>
    <cellStyle name="Обычный 391 3" xfId="4083" xr:uid="{B18C7DDA-84E5-4F88-9771-A6345D83322E}"/>
    <cellStyle name="Обычный 391 3 2" xfId="9438" xr:uid="{F08E03C8-575E-4E71-80F1-A9ABAE14F038}"/>
    <cellStyle name="Обычный 391 3 3" xfId="14770" xr:uid="{7624E26D-6B11-424C-98F7-1413E050BA35}"/>
    <cellStyle name="Обычный 391 3 4" xfId="20113" xr:uid="{20BE3509-610B-47BA-8697-B3ED30CA1AFF}"/>
    <cellStyle name="Обычный 391 4" xfId="5909" xr:uid="{9624BC83-EE44-441F-9F6D-B41973DC53A8}"/>
    <cellStyle name="Обычный 391 5" xfId="11241" xr:uid="{D008F8FF-FE9B-4B48-95E1-43746519DF8D}"/>
    <cellStyle name="Обычный 391 6" xfId="16584" xr:uid="{55790238-B3B3-44E1-9EE6-9D27F5AAB1FD}"/>
    <cellStyle name="Обычный 392" xfId="540" xr:uid="{9CC82BA9-CC2A-4846-81E1-B1404D961099}"/>
    <cellStyle name="Обычный 392 2" xfId="2317" xr:uid="{5D913988-F270-4F80-AA54-CDD2C7D17E66}"/>
    <cellStyle name="Обычный 392 2 2" xfId="7674" xr:uid="{A16E3AFC-A10D-412A-9684-EB36A766819C}"/>
    <cellStyle name="Обычный 392 2 3" xfId="13006" xr:uid="{9EB1959C-A796-4CB2-B285-D2289A787399}"/>
    <cellStyle name="Обычный 392 2 4" xfId="18349" xr:uid="{00C93111-E663-449B-9C0A-FCC694A1B6AB}"/>
    <cellStyle name="Обычный 392 3" xfId="4084" xr:uid="{E6C51479-9555-4489-90B1-F1D1EA565D0D}"/>
    <cellStyle name="Обычный 392 3 2" xfId="9439" xr:uid="{90893597-1485-4ED0-ABF7-F795646E837D}"/>
    <cellStyle name="Обычный 392 3 3" xfId="14771" xr:uid="{4A4A4305-BDA2-4384-BA3E-2A2E4D7BB3E9}"/>
    <cellStyle name="Обычный 392 3 4" xfId="20114" xr:uid="{D6B33E80-DB7C-4281-8CF3-60DDDC5BDD32}"/>
    <cellStyle name="Обычный 392 4" xfId="5910" xr:uid="{96E0F83C-9E2E-4E33-A354-1313E90F2B7C}"/>
    <cellStyle name="Обычный 392 5" xfId="11242" xr:uid="{5AEF512E-D867-42AD-9C5D-C52B405C2149}"/>
    <cellStyle name="Обычный 392 6" xfId="16585" xr:uid="{9E9C2E1A-7AC1-4559-B988-8AC9D57D0A78}"/>
    <cellStyle name="Обычный 393" xfId="541" xr:uid="{4424CA9D-E79F-41FA-8864-061C42273BED}"/>
    <cellStyle name="Обычный 393 2" xfId="949" xr:uid="{CD999EB4-9836-43B9-8CBE-035555383444}"/>
    <cellStyle name="Обычный 393 2 2" xfId="2716" xr:uid="{DED652FB-22A8-43FD-A51B-1606FB9FE1F6}"/>
    <cellStyle name="Обычный 393 2 2 2" xfId="8073" xr:uid="{24C8D3E6-7E0F-4A3F-803D-D0348A00FBE3}"/>
    <cellStyle name="Обычный 393 2 2 3" xfId="13405" xr:uid="{AC060B0B-B7F1-4955-9B39-5C6B6B849CF9}"/>
    <cellStyle name="Обычный 393 2 2 4" xfId="18748" xr:uid="{F261124F-0FCE-4C92-837C-52E2D15616E8}"/>
    <cellStyle name="Обычный 393 2 3" xfId="4483" xr:uid="{165888D7-5AD4-42CD-8951-E03752AD410F}"/>
    <cellStyle name="Обычный 393 2 3 2" xfId="9838" xr:uid="{66EB5908-7006-4A30-8D28-6EC6B8F02BEB}"/>
    <cellStyle name="Обычный 393 2 3 3" xfId="15170" xr:uid="{95B0CA86-F8B8-42BC-B53C-B96E09D94D61}"/>
    <cellStyle name="Обычный 393 2 3 4" xfId="20513" xr:uid="{78FCAD68-FB16-4F68-BB50-F041CB54AEDA}"/>
    <cellStyle name="Обычный 393 2 4" xfId="6309" xr:uid="{374B2912-F785-4F43-9748-DCCA3896BC4E}"/>
    <cellStyle name="Обычный 393 2 5" xfId="11641" xr:uid="{94761893-0ECC-41BC-B200-52CF6A3665E7}"/>
    <cellStyle name="Обычный 393 2 6" xfId="16984" xr:uid="{D08435FF-3DD0-4A13-8E73-B11971414994}"/>
    <cellStyle name="Обычный 393 3" xfId="1362" xr:uid="{2CFEA27A-9BF1-4FC6-AEBF-6DE4DED829DC}"/>
    <cellStyle name="Обычный 393 3 2" xfId="3129" xr:uid="{29C5E3B8-67D3-497E-99AC-718F5AB15026}"/>
    <cellStyle name="Обычный 393 3 2 2" xfId="8486" xr:uid="{3C727BCB-9F9D-4664-8D4D-1963DDB28717}"/>
    <cellStyle name="Обычный 393 3 2 3" xfId="13818" xr:uid="{B1733BB9-59CB-46F2-8190-72204454A93B}"/>
    <cellStyle name="Обычный 393 3 2 4" xfId="19161" xr:uid="{2F6E7D2B-0C47-404B-811B-230FF49793A8}"/>
    <cellStyle name="Обычный 393 3 3" xfId="4896" xr:uid="{73D972E6-E3F5-4480-82B6-A9EF389F65D0}"/>
    <cellStyle name="Обычный 393 3 3 2" xfId="10251" xr:uid="{4F52A82B-9921-4A7F-A832-C31CDE5898FC}"/>
    <cellStyle name="Обычный 393 3 3 3" xfId="15583" xr:uid="{014D4237-B71D-4C18-94AA-454A8AA01E2B}"/>
    <cellStyle name="Обычный 393 3 3 4" xfId="20926" xr:uid="{729C41A8-ECFF-4C18-A90F-B0BAB655BDF1}"/>
    <cellStyle name="Обычный 393 3 4" xfId="6722" xr:uid="{65C1935E-066E-485E-9F3A-E4670AB41A09}"/>
    <cellStyle name="Обычный 393 3 5" xfId="12054" xr:uid="{98DE7F40-31C8-45BB-A1A9-4B135B367E79}"/>
    <cellStyle name="Обычный 393 3 6" xfId="17397" xr:uid="{9CA6866B-EAF1-4A1D-81B3-98AD6331253D}"/>
    <cellStyle name="Обычный 393 4" xfId="1767" xr:uid="{5561CDED-059D-4CA0-8362-B7E231042F99}"/>
    <cellStyle name="Обычный 393 4 2" xfId="3534" xr:uid="{47D89D69-FC77-4C2A-BD3B-B42FD2624E4E}"/>
    <cellStyle name="Обычный 393 4 2 2" xfId="8891" xr:uid="{7211266B-4445-4DD0-BDF7-3BFEECBC8D33}"/>
    <cellStyle name="Обычный 393 4 2 3" xfId="14223" xr:uid="{8F990404-E2D7-45CF-BA68-CA0B18BE2FA5}"/>
    <cellStyle name="Обычный 393 4 2 4" xfId="19566" xr:uid="{C5ADD0F6-2B95-4899-A5CA-51CE15CDA132}"/>
    <cellStyle name="Обычный 393 4 3" xfId="5301" xr:uid="{1913C22F-9B50-465D-A330-361A11572A3E}"/>
    <cellStyle name="Обычный 393 4 3 2" xfId="10656" xr:uid="{78B4528F-2547-46A4-BBE5-1FA907480923}"/>
    <cellStyle name="Обычный 393 4 3 3" xfId="15988" xr:uid="{A7C61DD3-A3A1-41DA-BA35-510044C3A440}"/>
    <cellStyle name="Обычный 393 4 3 4" xfId="21331" xr:uid="{C57ADF6D-C39F-44F4-BA95-C9CB0C492E8F}"/>
    <cellStyle name="Обычный 393 4 4" xfId="7127" xr:uid="{77D78A17-8B78-4384-9F36-4282F5D1E766}"/>
    <cellStyle name="Обычный 393 4 5" xfId="12459" xr:uid="{31EA70CA-2C16-440A-A9EA-005DA4EA25B0}"/>
    <cellStyle name="Обычный 393 4 6" xfId="17802" xr:uid="{EC4A8F2E-E7FC-4815-B9E5-F3CA9B4EC75D}"/>
    <cellStyle name="Обычный 393 5" xfId="2318" xr:uid="{60DCB869-AF06-4A36-AAC2-3B17CF75C45F}"/>
    <cellStyle name="Обычный 393 5 2" xfId="7675" xr:uid="{04658C4C-BDE5-4C4B-9E42-760599AE3DD6}"/>
    <cellStyle name="Обычный 393 5 3" xfId="13007" xr:uid="{DF0A529A-406B-477C-BC0F-DAA6F74A620B}"/>
    <cellStyle name="Обычный 393 5 4" xfId="18350" xr:uid="{799F1D7B-A054-47B4-B266-FDD6033BEB44}"/>
    <cellStyle name="Обычный 393 6" xfId="4085" xr:uid="{8311D105-FDFB-481E-B114-ECDD6CD0E2D5}"/>
    <cellStyle name="Обычный 393 6 2" xfId="9440" xr:uid="{75D2AC9F-4A8B-4D76-9BC5-D2CD58848E4F}"/>
    <cellStyle name="Обычный 393 6 3" xfId="14772" xr:uid="{0E21A90B-5384-47DB-983D-55A3031EB53D}"/>
    <cellStyle name="Обычный 393 6 4" xfId="20115" xr:uid="{7713009C-B4AA-4266-9315-5759C31179FE}"/>
    <cellStyle name="Обычный 393 7" xfId="5911" xr:uid="{A1DE8BE6-47AF-4F80-84D0-6E25129CF5E5}"/>
    <cellStyle name="Обычный 393 8" xfId="11243" xr:uid="{0A175E29-8801-4AA1-9BF5-D9B99E2CE349}"/>
    <cellStyle name="Обычный 393 9" xfId="16586" xr:uid="{09280A52-230B-4567-A675-B716DEF629A6}"/>
    <cellStyle name="Обычный 394" xfId="542" xr:uid="{60608EC2-1E85-44C3-B222-A30E83F9C82F}"/>
    <cellStyle name="Обычный 394 2" xfId="2319" xr:uid="{0EE1A249-1CD1-4806-B218-1A6E3D23B357}"/>
    <cellStyle name="Обычный 394 2 2" xfId="7676" xr:uid="{845E5E76-6488-4816-B179-1430C808E5B9}"/>
    <cellStyle name="Обычный 394 2 3" xfId="13008" xr:uid="{E3086E8C-1A03-4784-8876-F8A74DD6E21D}"/>
    <cellStyle name="Обычный 394 2 4" xfId="18351" xr:uid="{FFCF6A9B-BE75-41E4-8BE2-63010706B6D1}"/>
    <cellStyle name="Обычный 394 3" xfId="4086" xr:uid="{F8342D1D-22E8-4331-A9E5-2AB4E5CEAED1}"/>
    <cellStyle name="Обычный 394 3 2" xfId="9441" xr:uid="{B674109F-83D4-498C-9A59-19B028BD5D53}"/>
    <cellStyle name="Обычный 394 3 3" xfId="14773" xr:uid="{946EA1E3-4910-4F95-A670-86E4C7D0E0F3}"/>
    <cellStyle name="Обычный 394 3 4" xfId="20116" xr:uid="{CD90D3C3-8B93-43D6-8E4D-4A1D4798F0AD}"/>
    <cellStyle name="Обычный 394 4" xfId="5912" xr:uid="{0A5E2862-5842-4675-B1AC-F7ADA34E6B77}"/>
    <cellStyle name="Обычный 394 5" xfId="11244" xr:uid="{C89C306B-EA5B-44FD-8761-CAC025CB4837}"/>
    <cellStyle name="Обычный 394 6" xfId="16587" xr:uid="{1E667737-2402-4A19-A5E9-0E256B8343FC}"/>
    <cellStyle name="Обычный 395" xfId="543" xr:uid="{671BBE57-4E01-44A5-AB03-E62E1D81B862}"/>
    <cellStyle name="Обычный 395 2" xfId="2320" xr:uid="{B967F89F-038A-424A-8E2E-2137701A68C4}"/>
    <cellStyle name="Обычный 395 2 2" xfId="7677" xr:uid="{6923299A-972A-4CF5-8717-1C29555888B5}"/>
    <cellStyle name="Обычный 395 2 3" xfId="13009" xr:uid="{89CD46BD-6D54-4334-A2E1-07FF5F864075}"/>
    <cellStyle name="Обычный 395 2 4" xfId="18352" xr:uid="{202E58E3-D147-4F0D-93ED-9159B86161E0}"/>
    <cellStyle name="Обычный 395 3" xfId="4087" xr:uid="{9FCEC38E-B3F8-4F55-889E-EC0D47038448}"/>
    <cellStyle name="Обычный 395 3 2" xfId="9442" xr:uid="{F598ACF0-FBD4-4118-AB50-113B13E748F9}"/>
    <cellStyle name="Обычный 395 3 3" xfId="14774" xr:uid="{3F2C1EB2-EFA1-4ABB-89C8-48632415CE73}"/>
    <cellStyle name="Обычный 395 3 4" xfId="20117" xr:uid="{0E1F1283-E2FF-483D-A531-C3D0C22C6C05}"/>
    <cellStyle name="Обычный 395 4" xfId="5913" xr:uid="{DB9313BA-321A-4AA3-8FAD-A92E5D2075FC}"/>
    <cellStyle name="Обычный 395 5" xfId="11245" xr:uid="{5AEE9D82-3490-44FF-A31B-83C3D7CE88A9}"/>
    <cellStyle name="Обычный 395 6" xfId="16588" xr:uid="{45773C0A-B67E-4107-8BF0-139C29D04A6C}"/>
    <cellStyle name="Обычный 396" xfId="545" xr:uid="{4222B8EE-339B-40E2-B562-C68914C6494B}"/>
    <cellStyle name="Обычный 396 2" xfId="2322" xr:uid="{D17B93AC-4A57-4E20-A617-EE4848AB5A5B}"/>
    <cellStyle name="Обычный 396 2 2" xfId="7679" xr:uid="{0CD29E7A-5CDC-47E0-934B-6958694F7658}"/>
    <cellStyle name="Обычный 396 2 3" xfId="13011" xr:uid="{909CA8D4-B2B9-44D3-A57F-D98AD74256AA}"/>
    <cellStyle name="Обычный 396 2 4" xfId="18354" xr:uid="{CBE96C73-F7AB-48DF-BC4C-C810EF66677A}"/>
    <cellStyle name="Обычный 396 3" xfId="4089" xr:uid="{9330A2F8-1A57-459E-A28B-DF98BF3A6C41}"/>
    <cellStyle name="Обычный 396 3 2" xfId="9444" xr:uid="{4A01016C-2129-4BCD-96A5-F6247DC25C1D}"/>
    <cellStyle name="Обычный 396 3 3" xfId="14776" xr:uid="{6DC47FB9-2C48-402E-A750-2DD68B8424E9}"/>
    <cellStyle name="Обычный 396 3 4" xfId="20119" xr:uid="{775F1EC0-1C0A-467F-BA42-5CA98DBFDF92}"/>
    <cellStyle name="Обычный 396 4" xfId="5915" xr:uid="{BE633709-5C77-40AF-B428-F0971CD6F8E2}"/>
    <cellStyle name="Обычный 396 5" xfId="11247" xr:uid="{060AE822-CA12-4B63-AFFF-D4DCB9ECB4D4}"/>
    <cellStyle name="Обычный 396 6" xfId="16590" xr:uid="{A6C3230F-AADD-43F6-840B-17A297DCAF40}"/>
    <cellStyle name="Обычный 397" xfId="546" xr:uid="{BD66F93C-A87B-461C-9735-9F2A746D11A9}"/>
    <cellStyle name="Обычный 397 2" xfId="2323" xr:uid="{DB7DC3C4-6C0E-4F71-9710-685F50EECF8D}"/>
    <cellStyle name="Обычный 397 2 2" xfId="7680" xr:uid="{AC28C02C-18D8-49F4-AB12-55569D114FDF}"/>
    <cellStyle name="Обычный 397 2 3" xfId="13012" xr:uid="{7F6800FB-9352-4E9C-B071-08619BEE519A}"/>
    <cellStyle name="Обычный 397 2 4" xfId="18355" xr:uid="{756AF9CE-3D6B-40BE-9E8F-3CFF977EF419}"/>
    <cellStyle name="Обычный 397 3" xfId="4090" xr:uid="{09D1592A-A595-478D-BD26-17A4D4EAE980}"/>
    <cellStyle name="Обычный 397 3 2" xfId="9445" xr:uid="{48242072-8DF2-4B86-B6C5-DE62D3802597}"/>
    <cellStyle name="Обычный 397 3 3" xfId="14777" xr:uid="{115EE08C-C8B7-4FBC-90B6-F7DE6364C4A2}"/>
    <cellStyle name="Обычный 397 3 4" xfId="20120" xr:uid="{EF19F2B7-C040-4B89-ACE7-92202730B382}"/>
    <cellStyle name="Обычный 397 4" xfId="5916" xr:uid="{CE555F09-CCB2-48FD-8E30-B8F48DB7C81A}"/>
    <cellStyle name="Обычный 397 5" xfId="11248" xr:uid="{785E0BA3-1490-4964-8ED9-31C2320AD4FC}"/>
    <cellStyle name="Обычный 397 6" xfId="16591" xr:uid="{C3BC2B0B-D2E2-490B-B4B8-6C1CBAFEE8BF}"/>
    <cellStyle name="Обычный 398" xfId="547" xr:uid="{8928DD16-1FA1-426F-9BF1-9069265231A5}"/>
    <cellStyle name="Обычный 398 2" xfId="2324" xr:uid="{D8D5FCB3-AB45-4BF2-8F2D-1F0643387AB3}"/>
    <cellStyle name="Обычный 398 2 2" xfId="7681" xr:uid="{2B3F2591-AD43-4313-A571-11DE2FE2138D}"/>
    <cellStyle name="Обычный 398 2 3" xfId="13013" xr:uid="{A2458A49-31EA-40ED-9F15-81B35B84C74B}"/>
    <cellStyle name="Обычный 398 2 4" xfId="18356" xr:uid="{830F1F6C-9BFC-43DA-9A76-629828517C78}"/>
    <cellStyle name="Обычный 398 3" xfId="4091" xr:uid="{21F0C53A-F0BF-495B-8843-2B1EA247FEC3}"/>
    <cellStyle name="Обычный 398 3 2" xfId="9446" xr:uid="{5C25430B-4029-4F20-AE60-3AF4C2B82671}"/>
    <cellStyle name="Обычный 398 3 3" xfId="14778" xr:uid="{628B188B-14E5-4CE8-A1D1-6E06AD39EC70}"/>
    <cellStyle name="Обычный 398 3 4" xfId="20121" xr:uid="{2D247421-3B48-45FD-820A-B0B40D2942CF}"/>
    <cellStyle name="Обычный 398 4" xfId="5917" xr:uid="{51B8A1A3-270F-46B4-BCA4-4615475C6F84}"/>
    <cellStyle name="Обычный 398 5" xfId="11249" xr:uid="{70C2223F-C42A-4EE4-B03E-55CD1C896C42}"/>
    <cellStyle name="Обычный 398 6" xfId="16592" xr:uid="{AF4E6E05-3A49-4F08-A1A7-7E12218DC74A}"/>
    <cellStyle name="Обычный 399" xfId="549" xr:uid="{9B711890-EEA1-418A-8273-CA843A24B3FF}"/>
    <cellStyle name="Обычный 399 2" xfId="2326" xr:uid="{7F790524-2007-4688-9FDF-2CE90C422765}"/>
    <cellStyle name="Обычный 399 2 2" xfId="7683" xr:uid="{158AE760-A698-447C-AC48-D49D5406421C}"/>
    <cellStyle name="Обычный 399 2 3" xfId="13015" xr:uid="{DEAD3D35-2147-4F77-83FF-DE66C9AD02D1}"/>
    <cellStyle name="Обычный 399 2 4" xfId="18358" xr:uid="{4B7AA7F6-E282-42D4-BF9D-9B713D693809}"/>
    <cellStyle name="Обычный 399 3" xfId="4093" xr:uid="{EF43B5CA-D2C2-4462-A823-9D02E72C355C}"/>
    <cellStyle name="Обычный 399 3 2" xfId="9448" xr:uid="{AD7D06AA-99D2-440D-A2ED-F2C9359F800D}"/>
    <cellStyle name="Обычный 399 3 3" xfId="14780" xr:uid="{65EB869D-81D9-4BFA-AC01-665B0A1FDAA1}"/>
    <cellStyle name="Обычный 399 3 4" xfId="20123" xr:uid="{E5C1BDFA-9A66-477E-8AA5-22EC6E0A2ECF}"/>
    <cellStyle name="Обычный 399 4" xfId="5919" xr:uid="{3819FF33-6709-4966-83A0-4669029718CC}"/>
    <cellStyle name="Обычный 399 5" xfId="11251" xr:uid="{AF4DA76C-EDE1-4E9A-A773-D318AB8892A9}"/>
    <cellStyle name="Обычный 399 6" xfId="16594" xr:uid="{19E8A0C5-AA87-45E6-951C-7C4BC0E18B5D}"/>
    <cellStyle name="Обычный 4" xfId="21" xr:uid="{00000000-0005-0000-0000-00000C000000}"/>
    <cellStyle name="Обычный 4 2" xfId="604" xr:uid="{60F30047-C5F8-4DA2-BCB1-EC4EC589AE64}"/>
    <cellStyle name="Обычный 4 3" xfId="570" xr:uid="{F02FCE5D-0C9F-4258-AFF5-212722AF8B33}"/>
    <cellStyle name="Обычный 4 3 2" xfId="2345" xr:uid="{7B9BE19A-4EE0-4952-9AC5-8087BEE96E67}"/>
    <cellStyle name="Обычный 4 3 2 2" xfId="7702" xr:uid="{A8B0F463-144A-49D5-B497-CC6164A507E7}"/>
    <cellStyle name="Обычный 4 3 2 3" xfId="13034" xr:uid="{9834E256-13AE-4E00-A960-288573346631}"/>
    <cellStyle name="Обычный 4 3 2 4" xfId="18377" xr:uid="{BF830DDF-0FCA-4244-90B5-5FC73CF206AE}"/>
    <cellStyle name="Обычный 4 3 3" xfId="4112" xr:uid="{AB10BC45-6985-4663-BCE0-C33DC67552E9}"/>
    <cellStyle name="Обычный 4 3 3 2" xfId="9467" xr:uid="{CC398F32-707A-4512-8516-7A94A246C705}"/>
    <cellStyle name="Обычный 4 3 3 3" xfId="14799" xr:uid="{35F5C0D5-0156-4DEB-883A-0B829CEA6F54}"/>
    <cellStyle name="Обычный 4 3 3 4" xfId="20142" xr:uid="{C35F52EB-C96B-4312-ABB5-6C11EF89873C}"/>
    <cellStyle name="Обычный 4 3 4" xfId="5938" xr:uid="{4DD736D1-2423-4E91-B248-3CAEAE1CFE4F}"/>
    <cellStyle name="Обычный 4 3 5" xfId="11270" xr:uid="{01192EC8-28C9-4579-B46D-4EF9C33D69CC}"/>
    <cellStyle name="Обычный 4 3 6" xfId="16613" xr:uid="{680D64CD-6139-4554-94BD-746E8ED6B754}"/>
    <cellStyle name="Обычный 4 4" xfId="991" xr:uid="{73BA56ED-26A7-474E-AAF1-037F9AA8BE9C}"/>
    <cellStyle name="Обычный 4 4 2" xfId="2758" xr:uid="{FA7D7464-776C-40C2-8D38-78799C7912F0}"/>
    <cellStyle name="Обычный 4 4 2 2" xfId="8115" xr:uid="{621720D8-58D3-4F98-ACC0-571B380ABFCF}"/>
    <cellStyle name="Обычный 4 4 2 3" xfId="13447" xr:uid="{788CDAB1-711A-40D5-86F6-3F3089BD0F41}"/>
    <cellStyle name="Обычный 4 4 2 4" xfId="18790" xr:uid="{7F46FE9F-75CB-48AE-9AF7-42CF26D1D8D9}"/>
    <cellStyle name="Обычный 4 4 3" xfId="4525" xr:uid="{04F4860D-7CF2-4C83-8EE6-871B0033C380}"/>
    <cellStyle name="Обычный 4 4 3 2" xfId="9880" xr:uid="{8D0A70F2-601D-4BEE-82A3-39C9E8CEFE1F}"/>
    <cellStyle name="Обычный 4 4 3 3" xfId="15212" xr:uid="{4CE4FA4A-4477-44BA-92AE-AD0065615411}"/>
    <cellStyle name="Обычный 4 4 3 4" xfId="20555" xr:uid="{555E3BB3-FD87-4FCF-ACA8-24F0F4A5583D}"/>
    <cellStyle name="Обычный 4 4 4" xfId="6351" xr:uid="{45012BE3-84AF-469F-AA7D-8CA594D7EEF7}"/>
    <cellStyle name="Обычный 4 4 5" xfId="11683" xr:uid="{794AA5E8-F217-4952-AEC5-4D9530D39275}"/>
    <cellStyle name="Обычный 4 4 6" xfId="17026" xr:uid="{98E3F00F-7F36-47A9-98C7-017C8BB3A4BD}"/>
    <cellStyle name="Обычный 4 5" xfId="1396" xr:uid="{088CB337-95FA-451C-BD1C-EF6E159FA5C6}"/>
    <cellStyle name="Обычный 4 5 2" xfId="3163" xr:uid="{8E784925-77C8-48A9-8A68-EB5939822917}"/>
    <cellStyle name="Обычный 4 5 2 2" xfId="8520" xr:uid="{F6F766A8-5636-4C80-BF22-1C17F4E1CF55}"/>
    <cellStyle name="Обычный 4 5 2 3" xfId="13852" xr:uid="{A11F7842-985C-4FAA-AF98-149EE2632AAD}"/>
    <cellStyle name="Обычный 4 5 2 4" xfId="19195" xr:uid="{B658D728-C000-4C20-BDD5-5425E54CF0A3}"/>
    <cellStyle name="Обычный 4 5 3" xfId="4930" xr:uid="{24BDAAD3-5795-4987-8286-1DBAE8249BD1}"/>
    <cellStyle name="Обычный 4 5 3 2" xfId="10285" xr:uid="{3BFE55D3-A141-47C5-A929-C6FC0A5565AE}"/>
    <cellStyle name="Обычный 4 5 3 3" xfId="15617" xr:uid="{7C821E15-9D4C-418B-9F49-6E5EFFDFC271}"/>
    <cellStyle name="Обычный 4 5 3 4" xfId="20960" xr:uid="{951A964C-A01B-48DE-B5A9-866D37B3EFDA}"/>
    <cellStyle name="Обычный 4 5 4" xfId="6756" xr:uid="{25BBBFD4-67E4-4697-BA20-5005C98B183F}"/>
    <cellStyle name="Обычный 4 5 5" xfId="12088" xr:uid="{97B5282A-7A9B-4F4D-A74B-50301234B403}"/>
    <cellStyle name="Обычный 4 5 6" xfId="17431" xr:uid="{50807B5E-D787-4039-8191-0346087D6D41}"/>
    <cellStyle name="Обычный 4 6" xfId="5434" xr:uid="{2340779E-DB4B-4907-9895-27D97F5794F7}"/>
    <cellStyle name="Обычный 4 7" xfId="100" xr:uid="{851A1EC6-099E-484E-BB3B-3D6CD52EB65E}"/>
    <cellStyle name="Обычный 40" xfId="149" xr:uid="{58003F50-F03D-44E5-A698-F54A62BBF4A4}"/>
    <cellStyle name="Обычный 40 2" xfId="615" xr:uid="{38DC3D57-5C65-487A-AA87-A0A5C1D55C38}"/>
    <cellStyle name="Обычный 40 2 2" xfId="2389" xr:uid="{5ABE01FA-8230-4098-8959-484BEAE04F81}"/>
    <cellStyle name="Обычный 40 2 2 2" xfId="7746" xr:uid="{DB13F1C2-D794-4068-9C88-F3F7358FDF77}"/>
    <cellStyle name="Обычный 40 2 2 3" xfId="13078" xr:uid="{4A564A96-BD97-4788-B105-2BAC712E40CD}"/>
    <cellStyle name="Обычный 40 2 2 4" xfId="18421" xr:uid="{E27D9545-3FDF-4BF4-A0A7-CD7399C4FF8C}"/>
    <cellStyle name="Обычный 40 2 3" xfId="4156" xr:uid="{CC9F9082-4BED-4E69-A57E-0FE936C7B136}"/>
    <cellStyle name="Обычный 40 2 3 2" xfId="9511" xr:uid="{1A424BD9-147E-43F5-A9E3-545A8D7F5608}"/>
    <cellStyle name="Обычный 40 2 3 3" xfId="14843" xr:uid="{7C464DE4-5274-4A15-BDDD-BC8B18458454}"/>
    <cellStyle name="Обычный 40 2 3 4" xfId="20186" xr:uid="{B269635A-0E16-416B-B019-0CDA18668EC3}"/>
    <cellStyle name="Обычный 40 2 4" xfId="5982" xr:uid="{0512609C-FB2A-4E4B-8CD0-65378B193F24}"/>
    <cellStyle name="Обычный 40 2 5" xfId="11314" xr:uid="{AE2A9806-87BB-4DC1-84CF-55AFB9305576}"/>
    <cellStyle name="Обычный 40 2 6" xfId="16657" xr:uid="{DC5BA708-1C7B-490E-81C3-16B3369975CD}"/>
    <cellStyle name="Обычный 40 3" xfId="1035" xr:uid="{3F4F665D-B9B4-4233-A4E4-31EBBDF4EAFB}"/>
    <cellStyle name="Обычный 40 3 2" xfId="2802" xr:uid="{A38A8CDC-6BF8-49BE-9A61-1EE1AA5C708D}"/>
    <cellStyle name="Обычный 40 3 2 2" xfId="8159" xr:uid="{EFE25B2D-5734-46DE-9E76-D4AA80882CF9}"/>
    <cellStyle name="Обычный 40 3 2 3" xfId="13491" xr:uid="{C76DECB6-0AD5-47DE-8E24-C40C7A4884C2}"/>
    <cellStyle name="Обычный 40 3 2 4" xfId="18834" xr:uid="{B8504A84-324C-41CB-AF0F-A32584AA4854}"/>
    <cellStyle name="Обычный 40 3 3" xfId="4569" xr:uid="{8DD32F95-CB5C-4250-870E-1BDEE189DA25}"/>
    <cellStyle name="Обычный 40 3 3 2" xfId="9924" xr:uid="{42513353-16BD-4D29-90C2-1420E54C8A5C}"/>
    <cellStyle name="Обычный 40 3 3 3" xfId="15256" xr:uid="{2AB9202E-F9DD-4C53-BA25-277CA5E5F78B}"/>
    <cellStyle name="Обычный 40 3 3 4" xfId="20599" xr:uid="{7756170F-5C16-4FB3-A7B8-B653967C8BF5}"/>
    <cellStyle name="Обычный 40 3 4" xfId="6395" xr:uid="{EB0F1604-1190-420A-929A-B9A512564C79}"/>
    <cellStyle name="Обычный 40 3 5" xfId="11727" xr:uid="{9C87C2CB-A7A0-47E5-A23D-926BB566A637}"/>
    <cellStyle name="Обычный 40 3 6" xfId="17070" xr:uid="{8AB6AD73-8253-48C9-B979-4F039CBC6D76}"/>
    <cellStyle name="Обычный 40 4" xfId="1440" xr:uid="{D357DA7F-B0CD-40D1-A76F-9D3F9B7686B0}"/>
    <cellStyle name="Обычный 40 4 2" xfId="3207" xr:uid="{06380A35-DCCA-4DB7-B21A-2D3219EAEEDF}"/>
    <cellStyle name="Обычный 40 4 2 2" xfId="8564" xr:uid="{C2530086-13A9-4D6A-8AB6-AB7F12986E28}"/>
    <cellStyle name="Обычный 40 4 2 3" xfId="13896" xr:uid="{63A99564-7B04-4F98-BC1A-FB76720E76F4}"/>
    <cellStyle name="Обычный 40 4 2 4" xfId="19239" xr:uid="{6548F7DA-8B52-4D24-83CB-90DFB3770323}"/>
    <cellStyle name="Обычный 40 4 3" xfId="4974" xr:uid="{B5879A35-9A84-4E7E-8FAA-9B06B8F194E3}"/>
    <cellStyle name="Обычный 40 4 3 2" xfId="10329" xr:uid="{82CBC191-C2D5-4056-AE6D-7771A90108E5}"/>
    <cellStyle name="Обычный 40 4 3 3" xfId="15661" xr:uid="{9EA53EA8-F760-4A9F-905F-B78680D7F6BE}"/>
    <cellStyle name="Обычный 40 4 3 4" xfId="21004" xr:uid="{3DB04B9A-1F7D-4F78-A31A-E7AFC04473B0}"/>
    <cellStyle name="Обычный 40 4 4" xfId="6800" xr:uid="{2E436411-72A1-476B-8B01-5C703546CB9B}"/>
    <cellStyle name="Обычный 40 4 5" xfId="12132" xr:uid="{3204310D-4AE8-4CB5-AC6D-43769ADCBA1D}"/>
    <cellStyle name="Обычный 40 4 6" xfId="17475" xr:uid="{B2E76931-D73A-409E-BA49-C5CB7DF26539}"/>
    <cellStyle name="Обычный 40 5" xfId="1927" xr:uid="{97A71EF0-76B8-4B03-A308-9E14EF16E2FE}"/>
    <cellStyle name="Обычный 40 5 2" xfId="7284" xr:uid="{150FA143-F0FD-4B36-9B4B-4AC2DED3AB93}"/>
    <cellStyle name="Обычный 40 5 3" xfId="12616" xr:uid="{51D716CC-5DB1-4ED3-9072-92D5A375DFFF}"/>
    <cellStyle name="Обычный 40 5 4" xfId="17959" xr:uid="{ADD62DF9-A0F6-4EE0-92AB-0360DC643351}"/>
    <cellStyle name="Обычный 40 6" xfId="3694" xr:uid="{60C125E2-9B6B-4164-B3B9-C1AE5554C2C5}"/>
    <cellStyle name="Обычный 40 6 2" xfId="9049" xr:uid="{A073D1AA-1D4E-4EEC-8D54-1B94382F8773}"/>
    <cellStyle name="Обычный 40 6 3" xfId="14381" xr:uid="{C22E5D18-20BE-4B98-B883-8BF2FFD3EB92}"/>
    <cellStyle name="Обычный 40 6 4" xfId="19724" xr:uid="{CB4309CD-0497-4071-902A-9F7CAFE01141}"/>
    <cellStyle name="Обычный 40 7" xfId="5520" xr:uid="{6F67E85D-76D7-4F0B-AB54-47F9F054D9FC}"/>
    <cellStyle name="Обычный 40 8" xfId="10852" xr:uid="{FCE05286-D356-4708-9311-9C7C00DC6956}"/>
    <cellStyle name="Обычный 40 9" xfId="16195" xr:uid="{EFC58B37-4E99-4B55-9CA6-4D8FA4C1FCDD}"/>
    <cellStyle name="Обычный 400" xfId="548" xr:uid="{91D5EEB0-5FAA-4EC3-AEA4-2604290BEF2B}"/>
    <cellStyle name="Обычный 400 2" xfId="2325" xr:uid="{1BE4A7C0-7717-4670-A1D1-B8E2BB7C0491}"/>
    <cellStyle name="Обычный 400 2 2" xfId="7682" xr:uid="{931A5F9E-16DF-4E56-AD01-A7E0135FBDF8}"/>
    <cellStyle name="Обычный 400 2 3" xfId="13014" xr:uid="{750A07DF-CD7E-445A-9155-C9761A197B6C}"/>
    <cellStyle name="Обычный 400 2 4" xfId="18357" xr:uid="{29A5365D-EC98-4D8A-87C5-101E407DA843}"/>
    <cellStyle name="Обычный 400 3" xfId="4092" xr:uid="{FA97229C-FF34-4E1C-BD78-000772F37719}"/>
    <cellStyle name="Обычный 400 3 2" xfId="9447" xr:uid="{C4A25041-E5C0-44B5-BFDC-2298CC61A11E}"/>
    <cellStyle name="Обычный 400 3 3" xfId="14779" xr:uid="{528C01AC-9E48-4758-8C93-D729821B5967}"/>
    <cellStyle name="Обычный 400 3 4" xfId="20122" xr:uid="{859AEA6A-0967-4C82-8E93-1D443FC0B746}"/>
    <cellStyle name="Обычный 400 4" xfId="5918" xr:uid="{1F71F064-E8D8-4D65-B264-691ECA4884CD}"/>
    <cellStyle name="Обычный 400 5" xfId="11250" xr:uid="{7361C3E5-4ACC-410C-A502-79F12B979463}"/>
    <cellStyle name="Обычный 400 6" xfId="16593" xr:uid="{9B9FB7E9-A5EA-432E-A9FA-21354E806A23}"/>
    <cellStyle name="Обычный 401" xfId="550" xr:uid="{6654A6CF-2614-498A-8BE0-BEC2E241DA9A}"/>
    <cellStyle name="Обычный 401 2" xfId="897" xr:uid="{61D2069E-5F4F-41EA-B344-80910367FC14}"/>
    <cellStyle name="Обычный 401 2 2" xfId="2665" xr:uid="{8DFB1754-023D-4AF6-9345-BEE03A8383B1}"/>
    <cellStyle name="Обычный 401 2 2 2" xfId="8022" xr:uid="{09A9E3E1-B118-4C85-882E-F7075CA0B83E}"/>
    <cellStyle name="Обычный 401 2 2 3" xfId="13354" xr:uid="{ECAFE8B8-E0CA-4A8D-B62F-2DEE9C3E6689}"/>
    <cellStyle name="Обычный 401 2 2 4" xfId="18697" xr:uid="{31B93798-99C6-4A56-82B8-CD356C2C415D}"/>
    <cellStyle name="Обычный 401 2 3" xfId="4432" xr:uid="{301DF0F3-AEEC-4712-8EF7-631F2F49568E}"/>
    <cellStyle name="Обычный 401 2 3 2" xfId="9787" xr:uid="{259911CF-D73A-409F-89E0-3F7676B6C3B8}"/>
    <cellStyle name="Обычный 401 2 3 3" xfId="15119" xr:uid="{660DC03F-867E-4F4E-8F6A-BA0AF7D96FED}"/>
    <cellStyle name="Обычный 401 2 3 4" xfId="20462" xr:uid="{3D40523C-7070-4C85-AE16-04601CCBD2BC}"/>
    <cellStyle name="Обычный 401 2 4" xfId="6258" xr:uid="{BF458A17-121A-47BC-8934-B617402F7949}"/>
    <cellStyle name="Обычный 401 2 5" xfId="11590" xr:uid="{3D6B19CC-140D-46D6-A228-F3B35E9217BB}"/>
    <cellStyle name="Обычный 401 2 6" xfId="16933" xr:uid="{199D8396-DCE0-49CC-B71C-5CF93CA40CCC}"/>
    <cellStyle name="Обычный 401 3" xfId="1311" xr:uid="{314F8573-928F-47C5-A3F1-B52F634A6AF1}"/>
    <cellStyle name="Обычный 401 3 2" xfId="3078" xr:uid="{8714A051-7092-4C12-B6AA-42E0C8E94AB4}"/>
    <cellStyle name="Обычный 401 3 2 2" xfId="8435" xr:uid="{462EA051-33DB-438F-B8EF-008277A72DA0}"/>
    <cellStyle name="Обычный 401 3 2 3" xfId="13767" xr:uid="{C55368F5-3F1B-43F3-A810-1A41D72333B0}"/>
    <cellStyle name="Обычный 401 3 2 4" xfId="19110" xr:uid="{C63F724B-E9FE-4A7E-B2E0-CF754EA7A26E}"/>
    <cellStyle name="Обычный 401 3 3" xfId="4845" xr:uid="{8D7732BB-A437-4AC7-A416-6A04F5D82B75}"/>
    <cellStyle name="Обычный 401 3 3 2" xfId="10200" xr:uid="{00F02821-5C2F-4675-9639-DA64124D499C}"/>
    <cellStyle name="Обычный 401 3 3 3" xfId="15532" xr:uid="{24ACC664-B14B-4C3F-8747-AF3767CD67E5}"/>
    <cellStyle name="Обычный 401 3 3 4" xfId="20875" xr:uid="{DE333779-E75B-4B08-B401-7CC11549701F}"/>
    <cellStyle name="Обычный 401 3 4" xfId="6671" xr:uid="{18EC5DDD-159C-4D83-84E6-5E5352105086}"/>
    <cellStyle name="Обычный 401 3 5" xfId="12003" xr:uid="{032CDD6A-C7D7-4E27-AE0D-6647BD261EA7}"/>
    <cellStyle name="Обычный 401 3 6" xfId="17346" xr:uid="{AE8A1D91-4150-4FC0-8E17-9AAB4386EFC2}"/>
    <cellStyle name="Обычный 401 4" xfId="1716" xr:uid="{FAA568AE-0140-4BE3-A618-4218D9B9D460}"/>
    <cellStyle name="Обычный 401 4 2" xfId="3483" xr:uid="{8C22080D-12BB-47E5-B078-BFA190D4D356}"/>
    <cellStyle name="Обычный 401 4 2 2" xfId="8840" xr:uid="{FEAEFD50-6BD0-457B-86A7-80B5A02C9A51}"/>
    <cellStyle name="Обычный 401 4 2 3" xfId="14172" xr:uid="{76F870F0-8924-4FC2-B606-B2123C5A0C79}"/>
    <cellStyle name="Обычный 401 4 2 4" xfId="19515" xr:uid="{0EBFD7DE-6920-4CB8-9570-3BE0EB84FC4C}"/>
    <cellStyle name="Обычный 401 4 3" xfId="5250" xr:uid="{72AA27C8-E21F-48D6-9A38-5BA3ADA8A5DF}"/>
    <cellStyle name="Обычный 401 4 3 2" xfId="10605" xr:uid="{5FCD5FE0-3DA0-4985-8316-58ECD38DD6FC}"/>
    <cellStyle name="Обычный 401 4 3 3" xfId="15937" xr:uid="{5DE3289D-7769-46F5-8981-8FD242716618}"/>
    <cellStyle name="Обычный 401 4 3 4" xfId="21280" xr:uid="{0CC442A6-C679-4BFE-A46C-0A974D0A78B5}"/>
    <cellStyle name="Обычный 401 4 4" xfId="7076" xr:uid="{555618F5-C764-4766-825D-30924520D3A8}"/>
    <cellStyle name="Обычный 401 4 5" xfId="12408" xr:uid="{E00773D3-A1DE-4C80-8630-B365A40058EE}"/>
    <cellStyle name="Обычный 401 4 6" xfId="17751" xr:uid="{2EAFF65C-FFD8-48DA-ADD7-5B02A5EA38F8}"/>
    <cellStyle name="Обычный 401 5" xfId="2327" xr:uid="{DC6503A3-1B4F-4570-9CCB-192C23B8F67A}"/>
    <cellStyle name="Обычный 401 5 2" xfId="7684" xr:uid="{CB4F4D3A-2713-463B-897C-CE5BC7014D8D}"/>
    <cellStyle name="Обычный 401 5 3" xfId="13016" xr:uid="{61837857-9C9D-42BF-8BB6-0D2B15C75070}"/>
    <cellStyle name="Обычный 401 5 4" xfId="18359" xr:uid="{1707F5C3-D5E6-4CC2-869E-E04699C732E0}"/>
    <cellStyle name="Обычный 401 6" xfId="4094" xr:uid="{CDCD71B3-2CD8-47F7-AB46-231FD3E4F2A9}"/>
    <cellStyle name="Обычный 401 6 2" xfId="9449" xr:uid="{BB72695B-1E9C-46CC-A29C-D4BA054EF804}"/>
    <cellStyle name="Обычный 401 6 3" xfId="14781" xr:uid="{CBA5B224-8949-4F18-8087-2CFD712AFA2B}"/>
    <cellStyle name="Обычный 401 6 4" xfId="20124" xr:uid="{214DCB08-D322-4172-9C7F-DD83B631C852}"/>
    <cellStyle name="Обычный 401 7" xfId="5920" xr:uid="{A2AC5DCE-C5E6-4283-BC34-B071D5924CCD}"/>
    <cellStyle name="Обычный 401 8" xfId="11252" xr:uid="{8F610466-2B2A-4489-BE6C-3B450D606A15}"/>
    <cellStyle name="Обычный 401 9" xfId="16595" xr:uid="{9A052F69-41A6-4E18-81B8-58893A5F4A39}"/>
    <cellStyle name="Обычный 402" xfId="552" xr:uid="{9A38CA9F-69B3-463F-9A59-7F1F30E9158C}"/>
    <cellStyle name="Обычный 402 2" xfId="2329" xr:uid="{75D27A4A-6CC5-40F8-AFB5-7B1BF04F9D09}"/>
    <cellStyle name="Обычный 402 2 2" xfId="7686" xr:uid="{56A03C00-519B-45FE-8545-F602F966C922}"/>
    <cellStyle name="Обычный 402 2 3" xfId="13018" xr:uid="{F0FFE9B2-9A54-49C6-B710-7BCB5B16EFCC}"/>
    <cellStyle name="Обычный 402 2 4" xfId="18361" xr:uid="{B59F42AE-FF25-452E-86E1-A4C66C15E23A}"/>
    <cellStyle name="Обычный 402 3" xfId="4096" xr:uid="{FF6FD4E9-CB6A-4A01-A728-34B9EEF9DCF9}"/>
    <cellStyle name="Обычный 402 3 2" xfId="9451" xr:uid="{A0C997A0-9DC7-4202-92C0-D3E58E76DBA9}"/>
    <cellStyle name="Обычный 402 3 3" xfId="14783" xr:uid="{8D5DB86D-708C-4BF9-B952-88A7B58989C7}"/>
    <cellStyle name="Обычный 402 3 4" xfId="20126" xr:uid="{6F0FDA54-D8DB-4B28-B31F-621177C47A89}"/>
    <cellStyle name="Обычный 402 4" xfId="5922" xr:uid="{E4355E17-3A32-4B7C-B90C-67BD8FEB3266}"/>
    <cellStyle name="Обычный 402 5" xfId="11254" xr:uid="{481C3AF0-36B7-421A-B5D5-261EBF9B4284}"/>
    <cellStyle name="Обычный 402 6" xfId="16597" xr:uid="{6A6D12BC-34A3-4B5C-B824-26D673DDDD7F}"/>
    <cellStyle name="Обычный 403" xfId="551" xr:uid="{4D093ED3-CB6C-4F1F-8795-B7B44B726B67}"/>
    <cellStyle name="Обычный 403 2" xfId="2328" xr:uid="{837A0BCB-8971-4F10-B795-E0E369A65655}"/>
    <cellStyle name="Обычный 403 2 2" xfId="7685" xr:uid="{871F13C4-81C6-43FA-B275-8C0F3F262217}"/>
    <cellStyle name="Обычный 403 2 3" xfId="13017" xr:uid="{FFA37E86-1B34-4F02-A20A-B3709E62D437}"/>
    <cellStyle name="Обычный 403 2 4" xfId="18360" xr:uid="{41B1C42A-3A2F-45F6-B358-2A5EEAAF5362}"/>
    <cellStyle name="Обычный 403 3" xfId="4095" xr:uid="{1157CA39-12E6-44FB-BD3F-1FB1B12041A3}"/>
    <cellStyle name="Обычный 403 3 2" xfId="9450" xr:uid="{916B7106-0DE8-4DD4-847B-DD1B555DD727}"/>
    <cellStyle name="Обычный 403 3 3" xfId="14782" xr:uid="{D7FFB8DC-551C-4F61-9448-1CA1EA5204EB}"/>
    <cellStyle name="Обычный 403 3 4" xfId="20125" xr:uid="{13F51FC3-8AC9-4A7D-970D-C91C354F32BF}"/>
    <cellStyle name="Обычный 403 4" xfId="5921" xr:uid="{A0973A51-302B-44C0-9959-71FBFAA34BE8}"/>
    <cellStyle name="Обычный 403 5" xfId="11253" xr:uid="{0E35938A-5F15-4A7C-987A-9218A9706588}"/>
    <cellStyle name="Обычный 403 6" xfId="16596" xr:uid="{5BC0946D-6A9D-4306-9DCC-2F93F8BF774C}"/>
    <cellStyle name="Обычный 404" xfId="553" xr:uid="{E7BF50E0-F751-4075-89B5-33542C6E3940}"/>
    <cellStyle name="Обычный 404 2" xfId="2330" xr:uid="{804A4162-D527-4FDC-9438-6E294D61A84D}"/>
    <cellStyle name="Обычный 404 2 2" xfId="7687" xr:uid="{C5D4233B-163B-4877-A9FE-4A536452A626}"/>
    <cellStyle name="Обычный 404 2 3" xfId="13019" xr:uid="{D021E336-EFD8-4652-A10B-AC542BBA0A36}"/>
    <cellStyle name="Обычный 404 2 4" xfId="18362" xr:uid="{C607CE90-86B0-4779-A96B-563854459B04}"/>
    <cellStyle name="Обычный 404 3" xfId="4097" xr:uid="{EB95B3F1-031B-4838-8A87-3FACC4AEB6F5}"/>
    <cellStyle name="Обычный 404 3 2" xfId="9452" xr:uid="{76F23CFE-345B-4F00-83FB-D6C5F765028B}"/>
    <cellStyle name="Обычный 404 3 3" xfId="14784" xr:uid="{FFEEC072-E683-49B2-8170-0204634625E8}"/>
    <cellStyle name="Обычный 404 3 4" xfId="20127" xr:uid="{89C5F0C2-E52D-47C9-B222-95F5DCC99AC9}"/>
    <cellStyle name="Обычный 404 4" xfId="5923" xr:uid="{4C2F49A2-868C-4F4A-BBCC-F6A4FC910CBB}"/>
    <cellStyle name="Обычный 404 5" xfId="11255" xr:uid="{CE6474FB-B88F-48E8-9B0F-BC34552C001D}"/>
    <cellStyle name="Обычный 404 6" xfId="16598" xr:uid="{6D43BC2F-5A93-43BF-BD77-34C542E1BFBA}"/>
    <cellStyle name="Обычный 405" xfId="554" xr:uid="{45CAD801-C152-46DF-AAA6-A1DD6BFE5AE1}"/>
    <cellStyle name="Обычный 405 2" xfId="2331" xr:uid="{C9F9680D-3DF6-4900-93A1-15C9E9E740B4}"/>
    <cellStyle name="Обычный 405 2 2" xfId="7688" xr:uid="{226E5728-5C2A-4FC4-984D-3507D3ACF45E}"/>
    <cellStyle name="Обычный 405 2 3" xfId="13020" xr:uid="{DF31EF82-DE75-46DF-A797-18BD77FCB941}"/>
    <cellStyle name="Обычный 405 2 4" xfId="18363" xr:uid="{FA6E9910-DAC2-46B3-A986-604122A59E1E}"/>
    <cellStyle name="Обычный 405 3" xfId="4098" xr:uid="{93E89A7A-85ED-4D93-B048-7BD8D78AD580}"/>
    <cellStyle name="Обычный 405 3 2" xfId="9453" xr:uid="{264A78C0-46D3-46CB-9D31-DE6F422CF546}"/>
    <cellStyle name="Обычный 405 3 3" xfId="14785" xr:uid="{7F22FA0A-8740-4C75-B421-F7C7098E58E4}"/>
    <cellStyle name="Обычный 405 3 4" xfId="20128" xr:uid="{9EFFDD35-4EAF-4C0F-A487-FCA5C5C48635}"/>
    <cellStyle name="Обычный 405 4" xfId="5924" xr:uid="{03E88E9A-2379-4897-8F72-361141889AB6}"/>
    <cellStyle name="Обычный 405 5" xfId="11256" xr:uid="{A952BABC-9F10-4DDA-8A0A-C276ECDF9535}"/>
    <cellStyle name="Обычный 405 6" xfId="16599" xr:uid="{A98CF8A9-6ED5-4FF3-87ED-D068893A1108}"/>
    <cellStyle name="Обычный 406" xfId="555" xr:uid="{0EECA94E-CFA3-440F-B810-AE9735054EBC}"/>
    <cellStyle name="Обычный 406 2" xfId="2332" xr:uid="{0B861B40-1E1E-4376-A354-2AB2E3F70DFB}"/>
    <cellStyle name="Обычный 406 2 2" xfId="7689" xr:uid="{D43C5E23-91B5-4A73-A479-E1F6D76DC7F9}"/>
    <cellStyle name="Обычный 406 2 3" xfId="13021" xr:uid="{593F58C4-BA41-4A6D-86ED-7590692402DF}"/>
    <cellStyle name="Обычный 406 2 4" xfId="18364" xr:uid="{021CCCA2-6F26-492F-8A11-18E8EDD9C515}"/>
    <cellStyle name="Обычный 406 3" xfId="4099" xr:uid="{239118A5-12D8-4D0C-B5A8-AB1D33C2E895}"/>
    <cellStyle name="Обычный 406 3 2" xfId="9454" xr:uid="{BF732406-D147-429F-8BFD-E6B6894FFE0C}"/>
    <cellStyle name="Обычный 406 3 3" xfId="14786" xr:uid="{809B3654-D5A7-40A4-A53C-3FB10C1C9370}"/>
    <cellStyle name="Обычный 406 3 4" xfId="20129" xr:uid="{E16E577F-6129-4437-AAD7-948C06CD7EC2}"/>
    <cellStyle name="Обычный 406 4" xfId="5925" xr:uid="{E10520E1-96AD-4040-BBF1-5744AEAA5534}"/>
    <cellStyle name="Обычный 406 5" xfId="11257" xr:uid="{81B852A6-E90D-4FC5-8ECD-8FE7B2476960}"/>
    <cellStyle name="Обычный 406 6" xfId="16600" xr:uid="{925BCA43-3A8F-4007-AB6B-CA7F60F793BB}"/>
    <cellStyle name="Обычный 407" xfId="556" xr:uid="{0734565B-9F7F-4F07-9F30-92C1080C7C5F}"/>
    <cellStyle name="Обычный 407 2" xfId="2333" xr:uid="{27DE273E-B600-4340-A2E3-20A513158436}"/>
    <cellStyle name="Обычный 407 2 2" xfId="7690" xr:uid="{6F6D6BD7-B28A-41C1-82E7-B8531D4E5BDE}"/>
    <cellStyle name="Обычный 407 2 3" xfId="13022" xr:uid="{E7042241-B948-488B-9918-5F1B2E8E8F50}"/>
    <cellStyle name="Обычный 407 2 4" xfId="18365" xr:uid="{7A42293B-7495-4DE3-A1F2-54DB0ABC35F9}"/>
    <cellStyle name="Обычный 407 3" xfId="4100" xr:uid="{7BD2FA59-479F-4A43-A3C4-B9F604052A94}"/>
    <cellStyle name="Обычный 407 3 2" xfId="9455" xr:uid="{CE536301-1D02-4192-8693-BD266F253A3A}"/>
    <cellStyle name="Обычный 407 3 3" xfId="14787" xr:uid="{72D0A281-E60B-40D7-919E-452F655C3238}"/>
    <cellStyle name="Обычный 407 3 4" xfId="20130" xr:uid="{92F977A3-882C-4849-B419-E28AB69A9E91}"/>
    <cellStyle name="Обычный 407 4" xfId="5926" xr:uid="{5FB2329A-601C-42F3-A133-68A48DC5EA3F}"/>
    <cellStyle name="Обычный 407 5" xfId="11258" xr:uid="{A1CBC78A-EDE0-4D23-B682-4B44D09A045D}"/>
    <cellStyle name="Обычный 407 6" xfId="16601" xr:uid="{E033AA3F-D988-40C1-9BCD-FCE25E6FCFAA}"/>
    <cellStyle name="Обычный 408" xfId="557" xr:uid="{37FCE7D3-918E-4035-962B-11287C55E66E}"/>
    <cellStyle name="Обычный 408 2" xfId="2334" xr:uid="{8EE1D138-54AB-42B2-B88F-CF9DD9A5F021}"/>
    <cellStyle name="Обычный 408 2 2" xfId="7691" xr:uid="{24D239A2-38FF-4B3F-8551-8EAB2D86695D}"/>
    <cellStyle name="Обычный 408 2 3" xfId="13023" xr:uid="{2168E482-1D6B-4753-8760-4D40400638CA}"/>
    <cellStyle name="Обычный 408 2 4" xfId="18366" xr:uid="{3E61995F-FE2F-41AE-A35C-DFFB9615A4EB}"/>
    <cellStyle name="Обычный 408 3" xfId="4101" xr:uid="{A078ED92-39B1-4F8D-945D-0460AE8BA235}"/>
    <cellStyle name="Обычный 408 3 2" xfId="9456" xr:uid="{02DCFBAE-B8D3-4F4D-90DA-52F7510BEA4E}"/>
    <cellStyle name="Обычный 408 3 3" xfId="14788" xr:uid="{F2457114-5084-4A38-87C0-495E45F5319F}"/>
    <cellStyle name="Обычный 408 3 4" xfId="20131" xr:uid="{CD3A7321-D690-42A8-8218-9FEDE766A561}"/>
    <cellStyle name="Обычный 408 4" xfId="5927" xr:uid="{387374AE-D33E-4C64-B080-F5B5FA1213B9}"/>
    <cellStyle name="Обычный 408 5" xfId="11259" xr:uid="{9D00E263-50E9-4DB6-ADAF-DB6D03B3C8EF}"/>
    <cellStyle name="Обычный 408 6" xfId="16602" xr:uid="{62483D31-325F-4B30-9F0A-2AFDD935ACE0}"/>
    <cellStyle name="Обычный 409" xfId="558" xr:uid="{80C51119-2CA3-416C-8796-E3F711FE762C}"/>
    <cellStyle name="Обычный 409 2" xfId="2335" xr:uid="{867DD6CD-423C-45A1-83C8-1DCBA2B731FC}"/>
    <cellStyle name="Обычный 409 2 2" xfId="7692" xr:uid="{491C930E-24BE-4085-8CDF-D0D0404B5B05}"/>
    <cellStyle name="Обычный 409 2 3" xfId="13024" xr:uid="{0FBA7182-E23D-4221-8A94-EE3ACF27004D}"/>
    <cellStyle name="Обычный 409 2 4" xfId="18367" xr:uid="{71E6BBDD-60D8-4077-AED3-2C462BB00BD1}"/>
    <cellStyle name="Обычный 409 3" xfId="4102" xr:uid="{96B908F4-5C79-458B-8A04-F9CD3E5F1D7D}"/>
    <cellStyle name="Обычный 409 3 2" xfId="9457" xr:uid="{3C8BDE35-5FB7-4AE8-A57B-6166C7F91BF0}"/>
    <cellStyle name="Обычный 409 3 3" xfId="14789" xr:uid="{687F007C-A668-41D5-A0B4-7F7A95307958}"/>
    <cellStyle name="Обычный 409 3 4" xfId="20132" xr:uid="{375D8AE6-FFDC-4DB5-88B0-1B16C6428C82}"/>
    <cellStyle name="Обычный 409 4" xfId="5928" xr:uid="{FCD728C0-B02D-411D-B10F-598B4E205A56}"/>
    <cellStyle name="Обычный 409 5" xfId="11260" xr:uid="{0E843DCA-7C2D-4418-963E-D0490BC2574A}"/>
    <cellStyle name="Обычный 409 6" xfId="16603" xr:uid="{80CB0233-193C-4FFB-AD75-AD9442BAF839}"/>
    <cellStyle name="Обычный 41" xfId="151" xr:uid="{8BCF3633-5284-4D5F-8BC6-19F9122CCC36}"/>
    <cellStyle name="Обычный 41 2" xfId="617" xr:uid="{22EFF103-B69F-4F27-9352-A775DD783808}"/>
    <cellStyle name="Обычный 41 2 2" xfId="2391" xr:uid="{570DD60C-2C91-4C0E-B7A8-B8AE123EBAA7}"/>
    <cellStyle name="Обычный 41 2 2 2" xfId="7748" xr:uid="{22396CAD-021D-4B15-8BAE-8476A8281041}"/>
    <cellStyle name="Обычный 41 2 2 3" xfId="13080" xr:uid="{F57223BA-9DDA-441E-93E1-8E3CADE013C1}"/>
    <cellStyle name="Обычный 41 2 2 4" xfId="18423" xr:uid="{1246B541-3F96-4457-ADA3-A5BBAEF2468F}"/>
    <cellStyle name="Обычный 41 2 3" xfId="4158" xr:uid="{DF2CA43A-903E-4E7F-B029-9D34774922CA}"/>
    <cellStyle name="Обычный 41 2 3 2" xfId="9513" xr:uid="{88F7BE7F-B681-4DBE-8801-E95F3A4D87C7}"/>
    <cellStyle name="Обычный 41 2 3 3" xfId="14845" xr:uid="{0B5A3934-27B1-4FF2-A60E-AA1DFB2DBD7F}"/>
    <cellStyle name="Обычный 41 2 3 4" xfId="20188" xr:uid="{6C9EEA8F-F2BD-4137-B546-68A0CA3B60C5}"/>
    <cellStyle name="Обычный 41 2 4" xfId="5984" xr:uid="{8EDDF671-9AE3-46E4-ADC8-B5A64073C44B}"/>
    <cellStyle name="Обычный 41 2 5" xfId="11316" xr:uid="{AF2EA606-4A86-4D9C-A223-55E41E253739}"/>
    <cellStyle name="Обычный 41 2 6" xfId="16659" xr:uid="{6A386CD9-CEF4-49DE-B817-1A49C927286D}"/>
    <cellStyle name="Обычный 41 3" xfId="1037" xr:uid="{DB079F59-4131-47B9-B7C5-62FC8D02B45D}"/>
    <cellStyle name="Обычный 41 3 2" xfId="2804" xr:uid="{90961C25-D352-4E36-9086-BEF00D5E2FC5}"/>
    <cellStyle name="Обычный 41 3 2 2" xfId="8161" xr:uid="{E27DF250-2F09-4A4C-BB72-8C503DFCFA5D}"/>
    <cellStyle name="Обычный 41 3 2 3" xfId="13493" xr:uid="{3E7E7127-6757-4F29-B8CA-FD30B9B3DB35}"/>
    <cellStyle name="Обычный 41 3 2 4" xfId="18836" xr:uid="{F602BEDF-58A6-4D21-9874-B5B3B724C758}"/>
    <cellStyle name="Обычный 41 3 3" xfId="4571" xr:uid="{C7C30791-F98D-4308-B103-ABD176EC03BA}"/>
    <cellStyle name="Обычный 41 3 3 2" xfId="9926" xr:uid="{7DC2F126-EF2A-422F-8EEE-72F4CCCC0CF6}"/>
    <cellStyle name="Обычный 41 3 3 3" xfId="15258" xr:uid="{6C605E88-A84D-43BF-8A44-D364E3E713D6}"/>
    <cellStyle name="Обычный 41 3 3 4" xfId="20601" xr:uid="{D0E36789-6DF3-4AC9-A10C-F295035B4748}"/>
    <cellStyle name="Обычный 41 3 4" xfId="6397" xr:uid="{D4AE2D50-17E9-4BBA-AA9E-D8F02998C241}"/>
    <cellStyle name="Обычный 41 3 5" xfId="11729" xr:uid="{5C98CEA0-827D-4D4D-A153-AAFAEB98D73F}"/>
    <cellStyle name="Обычный 41 3 6" xfId="17072" xr:uid="{D975DFF3-C1BC-4157-A9AD-ACCA2EA94C76}"/>
    <cellStyle name="Обычный 41 4" xfId="1442" xr:uid="{6FF6378C-4E43-47C7-AB75-3BBF0AF6734C}"/>
    <cellStyle name="Обычный 41 4 2" xfId="3209" xr:uid="{9802107E-35BF-4A17-A305-B7B3DE50607A}"/>
    <cellStyle name="Обычный 41 4 2 2" xfId="8566" xr:uid="{564BA529-FDB5-4A3D-AF45-6F6EED2F2206}"/>
    <cellStyle name="Обычный 41 4 2 3" xfId="13898" xr:uid="{27BF54BD-AF73-4999-A7FA-6969C629E47C}"/>
    <cellStyle name="Обычный 41 4 2 4" xfId="19241" xr:uid="{E76D4C92-2405-448B-A781-2CEA4B9B3BDF}"/>
    <cellStyle name="Обычный 41 4 3" xfId="4976" xr:uid="{28CDDD94-358D-4C97-AB2A-691C6D6ECDE6}"/>
    <cellStyle name="Обычный 41 4 3 2" xfId="10331" xr:uid="{5A949B28-BD0D-4D64-A07D-E834CECF86BB}"/>
    <cellStyle name="Обычный 41 4 3 3" xfId="15663" xr:uid="{ADB62FB9-186F-4510-B527-5569A67A730D}"/>
    <cellStyle name="Обычный 41 4 3 4" xfId="21006" xr:uid="{0D8D4711-4904-4C6E-8790-F4A300546445}"/>
    <cellStyle name="Обычный 41 4 4" xfId="6802" xr:uid="{5B51F286-9F50-4298-9DB0-C238BFB644B0}"/>
    <cellStyle name="Обычный 41 4 5" xfId="12134" xr:uid="{0C78EC81-CB29-4480-8923-BAD38A17596C}"/>
    <cellStyle name="Обычный 41 4 6" xfId="17477" xr:uid="{55A4F618-0109-4C04-8F07-F8383A79D2E4}"/>
    <cellStyle name="Обычный 41 5" xfId="1929" xr:uid="{81B18D79-1432-4AFC-B3FA-AEE042BA4221}"/>
    <cellStyle name="Обычный 41 5 2" xfId="7286" xr:uid="{45415EC9-BFC6-4787-9C0C-72D15FDFCF16}"/>
    <cellStyle name="Обычный 41 5 3" xfId="12618" xr:uid="{691E4BA0-55A2-4878-9AEE-1A643DDF3A53}"/>
    <cellStyle name="Обычный 41 5 4" xfId="17961" xr:uid="{98214372-CC15-480A-9CD1-B8FD8D5B4B22}"/>
    <cellStyle name="Обычный 41 6" xfId="3696" xr:uid="{2FA77DF8-6DC2-473D-A7D5-0FC8FDC6E294}"/>
    <cellStyle name="Обычный 41 6 2" xfId="9051" xr:uid="{D1C7FDDA-04F3-472C-BDE2-ECA1A5CCCB2E}"/>
    <cellStyle name="Обычный 41 6 3" xfId="14383" xr:uid="{A9F6565F-417B-49E6-A66A-E0AF3FD69247}"/>
    <cellStyle name="Обычный 41 6 4" xfId="19726" xr:uid="{DFA8F64D-7AF7-45DD-A451-6D2B7D489809}"/>
    <cellStyle name="Обычный 41 7" xfId="5522" xr:uid="{F861AE10-F86A-4A6A-831E-FBEF733E4C84}"/>
    <cellStyle name="Обычный 41 8" xfId="10854" xr:uid="{F4928C40-A872-430A-A27B-FEB5B8362FBC}"/>
    <cellStyle name="Обычный 41 9" xfId="16197" xr:uid="{0C4C7E28-FE1E-4B27-B12A-60153AE6BF7F}"/>
    <cellStyle name="Обычный 410" xfId="559" xr:uid="{C8693A30-8E48-44E5-A547-9A47987212C5}"/>
    <cellStyle name="Обычный 410 2" xfId="2336" xr:uid="{BE8A4C07-7E51-4F3B-B318-066359CF581C}"/>
    <cellStyle name="Обычный 410 2 2" xfId="7693" xr:uid="{D1E4376F-2404-4FB0-B5EA-B30D21959C05}"/>
    <cellStyle name="Обычный 410 2 3" xfId="13025" xr:uid="{0D263FA1-AF8C-4177-8CB6-3A5F0A7B2488}"/>
    <cellStyle name="Обычный 410 2 4" xfId="18368" xr:uid="{BA3F16CB-1568-42B0-8DC9-6EB3F057D09D}"/>
    <cellStyle name="Обычный 410 3" xfId="4103" xr:uid="{E9185F4D-002A-46EF-8146-EEEB0B60C137}"/>
    <cellStyle name="Обычный 410 3 2" xfId="9458" xr:uid="{97FC7D25-EEB6-4D8E-9085-245F44AA3698}"/>
    <cellStyle name="Обычный 410 3 3" xfId="14790" xr:uid="{44C490F9-8967-419A-A51C-8057457C701C}"/>
    <cellStyle name="Обычный 410 3 4" xfId="20133" xr:uid="{DE97238F-F7A4-4C6F-9BB8-3206AF4F09E6}"/>
    <cellStyle name="Обычный 410 4" xfId="5929" xr:uid="{57214649-F339-4444-9CC3-F1F1C4FD9538}"/>
    <cellStyle name="Обычный 410 5" xfId="11261" xr:uid="{C172A385-5457-4317-A025-B1B33FB63353}"/>
    <cellStyle name="Обычный 410 6" xfId="16604" xr:uid="{66EBBD8F-532D-4EF0-A98D-576623EAA54C}"/>
    <cellStyle name="Обычный 411" xfId="560" xr:uid="{8EEE9D17-6974-417E-B8E8-692A0B0EA048}"/>
    <cellStyle name="Обычный 412" xfId="561" xr:uid="{2B6164AF-E4F6-4AEC-BF33-756CA91120E4}"/>
    <cellStyle name="Обычный 412 2" xfId="2337" xr:uid="{E9F58FCF-5A07-477C-A47B-D57B4E1745AF}"/>
    <cellStyle name="Обычный 412 2 2" xfId="7694" xr:uid="{4FE20570-A514-4375-BCC3-6342531F7546}"/>
    <cellStyle name="Обычный 412 2 3" xfId="13026" xr:uid="{37C0FD3B-0F87-464C-BE26-203ACE83B042}"/>
    <cellStyle name="Обычный 412 2 4" xfId="18369" xr:uid="{5BB3F7B3-6C1E-4CD6-AEEE-D7D61A9D4E77}"/>
    <cellStyle name="Обычный 412 3" xfId="4104" xr:uid="{2847F7FF-2B60-408D-859E-110F5581E12A}"/>
    <cellStyle name="Обычный 412 3 2" xfId="9459" xr:uid="{3F5A17A3-A998-4C73-8E35-5CA88CA43167}"/>
    <cellStyle name="Обычный 412 3 3" xfId="14791" xr:uid="{DDDD1D24-0862-44D8-B043-1A05C4DE90EF}"/>
    <cellStyle name="Обычный 412 3 4" xfId="20134" xr:uid="{F40DD696-A758-4450-AFD4-7159BC13F6B7}"/>
    <cellStyle name="Обычный 412 4" xfId="5930" xr:uid="{FC27C815-22AD-418A-A9B8-AD28EF463E8A}"/>
    <cellStyle name="Обычный 412 5" xfId="11262" xr:uid="{59D87AF4-AC7F-4B42-B4E4-B3DCA772669C}"/>
    <cellStyle name="Обычный 412 6" xfId="16605" xr:uid="{7D07696E-B6EC-4071-BDFC-6D4864E517B9}"/>
    <cellStyle name="Обычный 413" xfId="562" xr:uid="{F907A8F9-6440-4D56-AA35-0F7BBAD66DCF}"/>
    <cellStyle name="Обычный 413 2" xfId="2338" xr:uid="{0E15AE2B-5DD3-431E-A805-36991F9CFB7C}"/>
    <cellStyle name="Обычный 413 2 2" xfId="7695" xr:uid="{DD540B18-D7E9-41F1-903E-D7C635FF0A73}"/>
    <cellStyle name="Обычный 413 2 3" xfId="13027" xr:uid="{D39F6A9A-E7B8-42B9-99DD-7786AC77D748}"/>
    <cellStyle name="Обычный 413 2 4" xfId="18370" xr:uid="{8B41286C-F2CB-453C-96A7-62DE16F9AD38}"/>
    <cellStyle name="Обычный 413 3" xfId="4105" xr:uid="{7606E231-3F87-4565-96D7-F0DC77A75580}"/>
    <cellStyle name="Обычный 413 3 2" xfId="9460" xr:uid="{979FDB88-FF08-472B-9FA5-5B924003DDAF}"/>
    <cellStyle name="Обычный 413 3 3" xfId="14792" xr:uid="{63002B31-BC59-4556-AA91-DBF9287D9F71}"/>
    <cellStyle name="Обычный 413 3 4" xfId="20135" xr:uid="{A386F4A6-5EDC-4D44-80CA-82AE3A414B2E}"/>
    <cellStyle name="Обычный 413 4" xfId="5931" xr:uid="{AB846A05-979A-4FF0-9754-FCC51FE215B9}"/>
    <cellStyle name="Обычный 413 5" xfId="11263" xr:uid="{20D1A155-4954-4BCE-BC7A-B433CD847F5E}"/>
    <cellStyle name="Обычный 413 6" xfId="16606" xr:uid="{817DEECD-6598-4F31-8998-38E57B4B1A1F}"/>
    <cellStyle name="Обычный 414" xfId="563" xr:uid="{2F5B7499-CAFB-4E33-93E2-125796835588}"/>
    <cellStyle name="Обычный 414 2" xfId="2339" xr:uid="{D31CB9D3-55E7-4276-9429-B497EEFAC0E4}"/>
    <cellStyle name="Обычный 414 2 2" xfId="7696" xr:uid="{059A1E5D-B520-4158-9214-29E1E2717D2C}"/>
    <cellStyle name="Обычный 414 2 3" xfId="13028" xr:uid="{6908CCD0-25EE-400C-BFA0-DB311B6F6808}"/>
    <cellStyle name="Обычный 414 2 4" xfId="18371" xr:uid="{EBF2601D-D874-46D4-9CF4-31DEA5BACAE9}"/>
    <cellStyle name="Обычный 414 3" xfId="4106" xr:uid="{5C5D4E84-1151-4B93-8855-11BD65C12FC0}"/>
    <cellStyle name="Обычный 414 3 2" xfId="9461" xr:uid="{30F0F5B3-8487-46C7-817C-48819275D79D}"/>
    <cellStyle name="Обычный 414 3 3" xfId="14793" xr:uid="{92C66444-B19B-4695-9CDA-8BA4813EFB5D}"/>
    <cellStyle name="Обычный 414 3 4" xfId="20136" xr:uid="{678C6B7D-D80E-4D9D-A046-F83C9448FD72}"/>
    <cellStyle name="Обычный 414 4" xfId="5932" xr:uid="{DBC822E2-AFF9-4688-803E-0DF529F8D7E9}"/>
    <cellStyle name="Обычный 414 5" xfId="11264" xr:uid="{62A76123-AEA2-4EFF-8B1E-70E47C17FCF8}"/>
    <cellStyle name="Обычный 414 6" xfId="16607" xr:uid="{AAB82FAD-9C70-49E5-96DE-B7F3E0F583EC}"/>
    <cellStyle name="Обычный 415" xfId="564" xr:uid="{BC49D5C9-DB5A-4EA1-8BF1-1B7EAD4B1CC9}"/>
    <cellStyle name="Обычный 415 2" xfId="2340" xr:uid="{54CB2BE7-9DC2-4B1F-8D84-B5768047B7F0}"/>
    <cellStyle name="Обычный 415 2 2" xfId="7697" xr:uid="{087BFA59-E66C-4E8D-94A7-1586EAA3B3AC}"/>
    <cellStyle name="Обычный 415 2 3" xfId="13029" xr:uid="{13670CF3-C253-434A-A290-20CECAA61EE1}"/>
    <cellStyle name="Обычный 415 2 4" xfId="18372" xr:uid="{A22E58E5-BBCB-4508-8979-83C3DEE8BE64}"/>
    <cellStyle name="Обычный 415 3" xfId="4107" xr:uid="{15E0DA2D-BA81-4257-898A-0EB66B57DBB3}"/>
    <cellStyle name="Обычный 415 3 2" xfId="9462" xr:uid="{ED148922-482D-4516-8EC6-5A5A51F1CA86}"/>
    <cellStyle name="Обычный 415 3 3" xfId="14794" xr:uid="{21267D0A-1CB1-47E7-96FE-7211F2A5AFB6}"/>
    <cellStyle name="Обычный 415 3 4" xfId="20137" xr:uid="{5B6F41C4-F04E-4A0F-80FF-99BA415A3F87}"/>
    <cellStyle name="Обычный 415 4" xfId="5933" xr:uid="{CF53D57B-3488-484B-9118-771247FCC9E0}"/>
    <cellStyle name="Обычный 415 5" xfId="11265" xr:uid="{AF7B702D-D12E-4F64-AA7B-AAD3EDD8B9D1}"/>
    <cellStyle name="Обычный 415 6" xfId="16608" xr:uid="{3702195D-7EA4-4E4C-BE41-762686EC97F7}"/>
    <cellStyle name="Обычный 416" xfId="565" xr:uid="{8AD6DAD0-2469-41A0-A261-3833F9262F19}"/>
    <cellStyle name="Обычный 416 2" xfId="2341" xr:uid="{9F7B0E29-09F0-475B-BE40-649C388D1A53}"/>
    <cellStyle name="Обычный 416 2 2" xfId="7698" xr:uid="{2B9E3892-CB7C-41A5-BE86-DCB6D5DD4866}"/>
    <cellStyle name="Обычный 416 2 3" xfId="13030" xr:uid="{9ABE31F7-E29C-426E-9DCB-DC9A1B069E48}"/>
    <cellStyle name="Обычный 416 2 4" xfId="18373" xr:uid="{86B87B4D-CA93-4B8F-9B3E-A7539D0355D8}"/>
    <cellStyle name="Обычный 416 3" xfId="4108" xr:uid="{D1B698FE-0D99-48F3-8889-47EFAB0185B3}"/>
    <cellStyle name="Обычный 416 3 2" xfId="9463" xr:uid="{A702E907-A2FE-4583-AD55-4C570B63814F}"/>
    <cellStyle name="Обычный 416 3 3" xfId="14795" xr:uid="{BF71E160-B483-4F47-8F8C-FC2BB47E4E60}"/>
    <cellStyle name="Обычный 416 3 4" xfId="20138" xr:uid="{80AD7A63-E4A1-4A31-8383-B290FC0EAABC}"/>
    <cellStyle name="Обычный 416 4" xfId="5934" xr:uid="{C9EEA005-0CFC-4201-B450-261BAD93E1EF}"/>
    <cellStyle name="Обычный 416 5" xfId="11266" xr:uid="{D6C0D758-839A-4818-90E2-616A9AF18302}"/>
    <cellStyle name="Обычный 416 6" xfId="16609" xr:uid="{FB5B0ED0-D171-4306-BDC9-E19253EDE144}"/>
    <cellStyle name="Обычный 417" xfId="566" xr:uid="{59C0A865-7CB7-4B11-8B58-9EE748982335}"/>
    <cellStyle name="Обычный 417 2" xfId="2342" xr:uid="{9027122F-FD6C-401A-B7AD-D028D8A4F263}"/>
    <cellStyle name="Обычный 417 2 2" xfId="7699" xr:uid="{C3F89BAA-CA44-41AF-92B4-46AEE9C93FEC}"/>
    <cellStyle name="Обычный 417 2 3" xfId="13031" xr:uid="{F91DA94A-38A5-4506-820B-1530EDA7542D}"/>
    <cellStyle name="Обычный 417 2 4" xfId="18374" xr:uid="{1E6BDCDE-919D-496C-8693-74C9857F7C97}"/>
    <cellStyle name="Обычный 417 3" xfId="4109" xr:uid="{BEF0AA48-C225-4A30-BC07-7AD756AE3492}"/>
    <cellStyle name="Обычный 417 3 2" xfId="9464" xr:uid="{05F27737-D892-4FBD-8E3F-AB2686B19891}"/>
    <cellStyle name="Обычный 417 3 3" xfId="14796" xr:uid="{51DB8094-D7C0-467F-9B0B-42D324F6B319}"/>
    <cellStyle name="Обычный 417 3 4" xfId="20139" xr:uid="{91C62AE8-3B4B-41B3-BD35-A5C35EC96F79}"/>
    <cellStyle name="Обычный 417 4" xfId="5935" xr:uid="{72445997-723B-4A6C-9923-037D061334AB}"/>
    <cellStyle name="Обычный 417 5" xfId="11267" xr:uid="{E92262C7-E711-447F-B7BD-46210EAB187E}"/>
    <cellStyle name="Обычный 417 6" xfId="16610" xr:uid="{A90BA941-A148-46EE-9756-1B6670C70E5A}"/>
    <cellStyle name="Обычный 418" xfId="980" xr:uid="{48DD9909-78DD-4D5B-AC70-D41FB0565259}"/>
    <cellStyle name="Обычный 418 2" xfId="2747" xr:uid="{38CB95CE-4AE8-4853-B38F-2858E853B111}"/>
    <cellStyle name="Обычный 418 2 2" xfId="8104" xr:uid="{5787C078-5877-428F-ADC2-5BA3F9DF3F6B}"/>
    <cellStyle name="Обычный 418 2 3" xfId="13436" xr:uid="{A16FA1C8-F6C6-4BB7-9D5A-0C59863D875E}"/>
    <cellStyle name="Обычный 418 2 4" xfId="18779" xr:uid="{820BBA5A-D38E-4A8C-A8B4-D36E64FCEFCF}"/>
    <cellStyle name="Обычный 418 3" xfId="4514" xr:uid="{387CACE6-F1A7-4242-803B-AADA657A13B2}"/>
    <cellStyle name="Обычный 418 3 2" xfId="9869" xr:uid="{0E4B2F26-5576-4A6F-95B7-FB9FAFBC9215}"/>
    <cellStyle name="Обычный 418 3 3" xfId="15201" xr:uid="{0F04520B-22DC-4FC8-9718-F7CDB8793724}"/>
    <cellStyle name="Обычный 418 3 4" xfId="20544" xr:uid="{118DDFBA-CBFF-4999-B289-178154049063}"/>
    <cellStyle name="Обычный 418 4" xfId="6340" xr:uid="{540372D3-8EF5-4CE7-98B9-27AE8C200D26}"/>
    <cellStyle name="Обычный 418 5" xfId="11672" xr:uid="{AB88B3A9-B486-49C6-A25D-C7B48EBA45C5}"/>
    <cellStyle name="Обычный 418 6" xfId="17015" xr:uid="{4EB3EBED-D0EC-47D9-A339-8CF47415A438}"/>
    <cellStyle name="Обычный 419" xfId="981" xr:uid="{D80EFC09-F469-40B8-80C5-05F370697280}"/>
    <cellStyle name="Обычный 419 2" xfId="2748" xr:uid="{2E6B2F65-4EBC-4375-BF61-B0D978B31229}"/>
    <cellStyle name="Обычный 419 2 2" xfId="8105" xr:uid="{67BA9190-AC1D-4774-99F3-208F53CB0280}"/>
    <cellStyle name="Обычный 419 2 3" xfId="13437" xr:uid="{DC33E525-3101-46F9-AD8D-B9FEE4D417BA}"/>
    <cellStyle name="Обычный 419 2 4" xfId="18780" xr:uid="{62841655-08BD-4C9F-A5FF-A90C78DC2A8B}"/>
    <cellStyle name="Обычный 419 3" xfId="4515" xr:uid="{BE0F8FF3-BB48-40A1-A471-758DC509A0D3}"/>
    <cellStyle name="Обычный 419 3 2" xfId="9870" xr:uid="{509A3608-3976-4071-9D9B-197DD2148AC4}"/>
    <cellStyle name="Обычный 419 3 3" xfId="15202" xr:uid="{28441210-8445-4B5A-8093-1CB3CA1D5E09}"/>
    <cellStyle name="Обычный 419 3 4" xfId="20545" xr:uid="{111635E0-937C-42FC-94EF-036639F814D3}"/>
    <cellStyle name="Обычный 419 4" xfId="6341" xr:uid="{BC7DED63-D2DC-4E44-9DC7-722FC8B8BCD0}"/>
    <cellStyle name="Обычный 419 5" xfId="11673" xr:uid="{AE0A0B35-AFB6-4080-A97D-10B0D895778E}"/>
    <cellStyle name="Обычный 419 6" xfId="17016" xr:uid="{FC145E45-52D4-4B8C-A823-9A61960DE545}"/>
    <cellStyle name="Обычный 42" xfId="152" xr:uid="{3E3F2F95-B432-4B18-9039-7924FD3D1185}"/>
    <cellStyle name="Обычный 42 2" xfId="618" xr:uid="{5BB79AFC-A881-4D95-9253-1BC7036DDFDD}"/>
    <cellStyle name="Обычный 42 2 2" xfId="2392" xr:uid="{95252EB4-4D08-45D9-8101-6B17F2930EFB}"/>
    <cellStyle name="Обычный 42 2 2 2" xfId="7749" xr:uid="{0E240D28-C9EC-493D-9E42-8FD0BF3E3098}"/>
    <cellStyle name="Обычный 42 2 2 3" xfId="13081" xr:uid="{1FFC6C03-46B9-4F42-A9B2-017C4C3BDF5C}"/>
    <cellStyle name="Обычный 42 2 2 4" xfId="18424" xr:uid="{0667A590-1C3E-46FE-B6A1-0C9E306F03A0}"/>
    <cellStyle name="Обычный 42 2 3" xfId="4159" xr:uid="{A3B8A553-9221-497A-8184-23190DE10361}"/>
    <cellStyle name="Обычный 42 2 3 2" xfId="9514" xr:uid="{96279691-0BAE-40C1-996A-0D3A94B7DA8D}"/>
    <cellStyle name="Обычный 42 2 3 3" xfId="14846" xr:uid="{838C863A-BEA6-4642-981A-39BE74683992}"/>
    <cellStyle name="Обычный 42 2 3 4" xfId="20189" xr:uid="{D9A5975F-5EA2-4311-99C2-C3CA6A027932}"/>
    <cellStyle name="Обычный 42 2 4" xfId="5985" xr:uid="{84CFA84E-102A-4C12-8553-B8E30D1E7A64}"/>
    <cellStyle name="Обычный 42 2 5" xfId="11317" xr:uid="{0BC6678F-97A3-48B8-88A1-98C2E6D15AD5}"/>
    <cellStyle name="Обычный 42 2 6" xfId="16660" xr:uid="{A78B04B7-E5D2-4F22-929C-4412062CCEE0}"/>
    <cellStyle name="Обычный 42 3" xfId="1038" xr:uid="{D39113E6-DDFB-4A27-A414-E0CAFDBC86E8}"/>
    <cellStyle name="Обычный 42 3 2" xfId="2805" xr:uid="{8856BE78-93F8-4948-A809-A1ECB3E22DF0}"/>
    <cellStyle name="Обычный 42 3 2 2" xfId="8162" xr:uid="{C37EF8CB-A443-4272-9284-9CAF5F7BC221}"/>
    <cellStyle name="Обычный 42 3 2 3" xfId="13494" xr:uid="{E4B3A966-DD80-4878-9E19-DFC576CA66CF}"/>
    <cellStyle name="Обычный 42 3 2 4" xfId="18837" xr:uid="{54301E1E-5CEC-41AD-8ED5-985423EAD800}"/>
    <cellStyle name="Обычный 42 3 3" xfId="4572" xr:uid="{14B14780-F954-4FDD-8206-2B59FBB0C608}"/>
    <cellStyle name="Обычный 42 3 3 2" xfId="9927" xr:uid="{EF5A935F-4FAC-4A6C-B6AB-7310DD82FE7C}"/>
    <cellStyle name="Обычный 42 3 3 3" xfId="15259" xr:uid="{070094E1-8106-41F1-A2BB-C76B674B6AFC}"/>
    <cellStyle name="Обычный 42 3 3 4" xfId="20602" xr:uid="{493DEC92-EAE1-4103-82C4-01581DEFA26A}"/>
    <cellStyle name="Обычный 42 3 4" xfId="6398" xr:uid="{C96FF04E-4A13-4744-A2D6-6D6209F8E4D1}"/>
    <cellStyle name="Обычный 42 3 5" xfId="11730" xr:uid="{C54B45F7-E253-4E1E-B5BE-1EA1BD92FF64}"/>
    <cellStyle name="Обычный 42 3 6" xfId="17073" xr:uid="{9DA23EA1-9D27-41F0-AC4E-23B41CB58C31}"/>
    <cellStyle name="Обычный 42 4" xfId="1443" xr:uid="{138B8C78-07AB-4370-9D49-62C4BD2ECA6B}"/>
    <cellStyle name="Обычный 42 4 2" xfId="3210" xr:uid="{6F404CBD-13FE-427A-A64D-C28B22FC70A8}"/>
    <cellStyle name="Обычный 42 4 2 2" xfId="8567" xr:uid="{0338C0A5-A892-416F-B587-3451880C0AEC}"/>
    <cellStyle name="Обычный 42 4 2 3" xfId="13899" xr:uid="{708520EE-1A25-4A5B-8F92-7AF932D8CABE}"/>
    <cellStyle name="Обычный 42 4 2 4" xfId="19242" xr:uid="{30D3A9D2-548C-4BE0-9C82-5BE833C1A632}"/>
    <cellStyle name="Обычный 42 4 3" xfId="4977" xr:uid="{6ED61779-EF37-4041-922E-3EE8C904214A}"/>
    <cellStyle name="Обычный 42 4 3 2" xfId="10332" xr:uid="{D55BE022-EECE-4297-8E43-57D7E6C75D23}"/>
    <cellStyle name="Обычный 42 4 3 3" xfId="15664" xr:uid="{4212533A-0AB3-42B4-8A38-ACB041C2D1E0}"/>
    <cellStyle name="Обычный 42 4 3 4" xfId="21007" xr:uid="{56ECD2A5-5BF8-4B0B-9EBC-C7EFA2EA0A0C}"/>
    <cellStyle name="Обычный 42 4 4" xfId="6803" xr:uid="{857CE03E-53EA-4E79-8CA6-5E6DECA3E06D}"/>
    <cellStyle name="Обычный 42 4 5" xfId="12135" xr:uid="{67BC7714-2914-4DA7-ABF3-BD9D772FAD0D}"/>
    <cellStyle name="Обычный 42 4 6" xfId="17478" xr:uid="{9D09E520-5AE5-43F2-A7CC-ED302E9D901A}"/>
    <cellStyle name="Обычный 42 5" xfId="1930" xr:uid="{FB668056-64FF-4C5A-B4EF-29367CB5F66A}"/>
    <cellStyle name="Обычный 42 5 2" xfId="7287" xr:uid="{7368EC12-C9EF-4A4A-A980-8F359323DD29}"/>
    <cellStyle name="Обычный 42 5 3" xfId="12619" xr:uid="{001F950D-8527-4B3D-BB74-21D23B486510}"/>
    <cellStyle name="Обычный 42 5 4" xfId="17962" xr:uid="{5C00853F-ECC2-4056-9A28-699D30F2DA8C}"/>
    <cellStyle name="Обычный 42 6" xfId="3697" xr:uid="{FB139A59-C825-476E-9494-86F84E9EC310}"/>
    <cellStyle name="Обычный 42 6 2" xfId="9052" xr:uid="{B923A1DA-F9EF-4055-8A90-E4843AEE5A90}"/>
    <cellStyle name="Обычный 42 6 3" xfId="14384" xr:uid="{EC277936-AB20-4CAC-AE55-FF47079AF44B}"/>
    <cellStyle name="Обычный 42 6 4" xfId="19727" xr:uid="{ADBF628E-1D3F-4BFA-9B78-0B0B1D60A8DD}"/>
    <cellStyle name="Обычный 42 7" xfId="5523" xr:uid="{AF778D38-9CE5-4701-A899-BF7B9E8CB395}"/>
    <cellStyle name="Обычный 42 8" xfId="10855" xr:uid="{250579FA-9016-4083-B5BD-FA2C84EF4876}"/>
    <cellStyle name="Обычный 42 9" xfId="16198" xr:uid="{B7ACA511-3F1E-43DE-8197-2FF8E628C386}"/>
    <cellStyle name="Обычный 420" xfId="982" xr:uid="{32F8AFDB-C010-49B0-8407-8C8A5A169C1A}"/>
    <cellStyle name="Обычный 420 2" xfId="2749" xr:uid="{2A9006D2-445F-482E-8A46-54F52B4BD81C}"/>
    <cellStyle name="Обычный 420 2 2" xfId="8106" xr:uid="{E3971106-11B1-4E61-93F5-9CD0278774BC}"/>
    <cellStyle name="Обычный 420 2 3" xfId="13438" xr:uid="{267BCAB5-A644-4449-B6EC-7941D9C24421}"/>
    <cellStyle name="Обычный 420 2 4" xfId="18781" xr:uid="{209AE277-DE7B-4521-94B6-74F68F89DEBE}"/>
    <cellStyle name="Обычный 420 3" xfId="4516" xr:uid="{C9B59541-E904-4257-8C50-B528CA035864}"/>
    <cellStyle name="Обычный 420 3 2" xfId="9871" xr:uid="{B628FB1E-C76B-4734-B508-8590EFA7B19D}"/>
    <cellStyle name="Обычный 420 3 3" xfId="15203" xr:uid="{DBEF622E-8FCD-495A-9EEF-A75BA7BBBFEC}"/>
    <cellStyle name="Обычный 420 3 4" xfId="20546" xr:uid="{A1D4D9FD-4740-4B46-8B45-DA1A0C6A7A44}"/>
    <cellStyle name="Обычный 420 4" xfId="6342" xr:uid="{C8DDC568-E418-4E91-9E44-136E93B9BD90}"/>
    <cellStyle name="Обычный 420 5" xfId="11674" xr:uid="{ED11E721-9315-41DF-9D37-AE60A5EF341C}"/>
    <cellStyle name="Обычный 420 6" xfId="17017" xr:uid="{FE30C875-4DBD-4873-93DD-DE59AEE71F44}"/>
    <cellStyle name="Обычный 421" xfId="983" xr:uid="{56096190-71BE-432F-ADF6-C2B7B4531A03}"/>
    <cellStyle name="Обычный 421 2" xfId="2750" xr:uid="{154DBD06-4CFC-4B29-B9C5-D141D35D0234}"/>
    <cellStyle name="Обычный 421 2 2" xfId="8107" xr:uid="{92E6E90D-C624-4AC0-BC6D-6BD869A38E57}"/>
    <cellStyle name="Обычный 421 2 3" xfId="13439" xr:uid="{9C1052FD-19CD-4B9E-A4E6-D947FF232CF0}"/>
    <cellStyle name="Обычный 421 2 4" xfId="18782" xr:uid="{12739798-1134-4A05-B6BF-449B86A56A6B}"/>
    <cellStyle name="Обычный 421 3" xfId="4517" xr:uid="{202BCD2D-A58B-453B-9544-06EBBCF64662}"/>
    <cellStyle name="Обычный 421 3 2" xfId="9872" xr:uid="{DC583403-2E0E-4EE0-911C-1E4BDC954DEA}"/>
    <cellStyle name="Обычный 421 3 3" xfId="15204" xr:uid="{AC7B5997-3028-4954-BEE5-7095A026BCDB}"/>
    <cellStyle name="Обычный 421 3 4" xfId="20547" xr:uid="{E1BF4316-8C98-46E6-921B-7F56641F7F07}"/>
    <cellStyle name="Обычный 421 4" xfId="6343" xr:uid="{2F96E424-DAC5-405B-9917-1E5A2522AA40}"/>
    <cellStyle name="Обычный 421 5" xfId="11675" xr:uid="{A000BF6C-7101-4717-A54A-F9D7392C9979}"/>
    <cellStyle name="Обычный 421 6" xfId="17018" xr:uid="{68E8DB4C-F30D-4EFE-8436-3CACD834DE2C}"/>
    <cellStyle name="Обычный 422" xfId="984" xr:uid="{D1F0C0E5-83C8-46CF-ACF4-BDAFFCB18EB7}"/>
    <cellStyle name="Обычный 422 2" xfId="2751" xr:uid="{89C16E2D-77E1-4EA2-B6FD-0F02902D603B}"/>
    <cellStyle name="Обычный 422 2 2" xfId="8108" xr:uid="{9ED0D627-5B03-4080-85F9-EA2AE6EE0B50}"/>
    <cellStyle name="Обычный 422 2 3" xfId="13440" xr:uid="{D0D3AB3E-AA69-4E91-AE91-35268B0ADBDB}"/>
    <cellStyle name="Обычный 422 2 4" xfId="18783" xr:uid="{063A110A-ABF5-4111-993C-47596DE03AD3}"/>
    <cellStyle name="Обычный 422 3" xfId="4518" xr:uid="{38951BCB-5521-4D6B-B480-60C9C61BDD35}"/>
    <cellStyle name="Обычный 422 3 2" xfId="9873" xr:uid="{552D9267-62B7-46D6-B4D1-70BDB08B6A74}"/>
    <cellStyle name="Обычный 422 3 3" xfId="15205" xr:uid="{1EEB9FA3-6A88-4BF7-A777-5F618D006BC7}"/>
    <cellStyle name="Обычный 422 3 4" xfId="20548" xr:uid="{45095434-B285-4E9B-AEEA-63C05D63A352}"/>
    <cellStyle name="Обычный 422 4" xfId="6344" xr:uid="{3D1D401A-16A4-4D0D-9AE2-18A4BFC614AA}"/>
    <cellStyle name="Обычный 422 5" xfId="11676" xr:uid="{C3E71A72-8D86-403C-BDD6-3B5497907CD3}"/>
    <cellStyle name="Обычный 422 6" xfId="17019" xr:uid="{AC61E699-8F94-4A20-BB9E-F05209AB5038}"/>
    <cellStyle name="Обычный 423" xfId="985" xr:uid="{65008903-D3E4-4578-AE67-D130FB819FF4}"/>
    <cellStyle name="Обычный 423 2" xfId="2752" xr:uid="{FDCF203C-FA81-41CB-A6E4-F59F9F9E1705}"/>
    <cellStyle name="Обычный 423 2 2" xfId="8109" xr:uid="{0F5BAB38-BEA0-41E4-872D-6A0AEDF33806}"/>
    <cellStyle name="Обычный 423 2 3" xfId="13441" xr:uid="{DAAC6ECF-A95D-48F1-8EE0-F23674F50398}"/>
    <cellStyle name="Обычный 423 2 4" xfId="18784" xr:uid="{1A3A3DEA-1E97-4007-8E82-C5BCA2841BBC}"/>
    <cellStyle name="Обычный 423 3" xfId="4519" xr:uid="{830879B7-97ED-4D7F-BBCB-1CA17A440E7C}"/>
    <cellStyle name="Обычный 423 3 2" xfId="9874" xr:uid="{8974A63A-F3CE-4AF3-869E-30D8DC4F9E20}"/>
    <cellStyle name="Обычный 423 3 3" xfId="15206" xr:uid="{A152D675-0B10-46E9-B3EA-875F90AB1551}"/>
    <cellStyle name="Обычный 423 3 4" xfId="20549" xr:uid="{D68D6F17-91FA-44E7-9E9C-BFEA3DAD62C2}"/>
    <cellStyle name="Обычный 423 4" xfId="6345" xr:uid="{D7C1DF48-CCC5-4394-8FDD-6D40AA50A81F}"/>
    <cellStyle name="Обычный 423 5" xfId="11677" xr:uid="{A7440A90-CEB0-4A20-8A12-FFA5EFE2330F}"/>
    <cellStyle name="Обычный 423 6" xfId="17020" xr:uid="{C8F55F64-86F4-4743-87EE-AB312B63B35C}"/>
    <cellStyle name="Обычный 424" xfId="986" xr:uid="{9697CE16-5E0C-464E-B9D8-0D47F1D67304}"/>
    <cellStyle name="Обычный 424 2" xfId="2753" xr:uid="{0ED985CB-7ADE-4C09-B875-778A0659B544}"/>
    <cellStyle name="Обычный 424 2 2" xfId="8110" xr:uid="{0C47FBA4-5723-479C-B6E3-66E2AD1B924F}"/>
    <cellStyle name="Обычный 424 2 3" xfId="13442" xr:uid="{E2087ACA-496E-4225-8BD9-FAA0F5E8DEAB}"/>
    <cellStyle name="Обычный 424 2 4" xfId="18785" xr:uid="{DFDB519F-5AFF-4DA2-997A-3EFB3C74B63F}"/>
    <cellStyle name="Обычный 424 3" xfId="4520" xr:uid="{F2A62D9A-9229-4039-9BE0-8E44166D2BC1}"/>
    <cellStyle name="Обычный 424 3 2" xfId="9875" xr:uid="{385F62DA-17EA-4E25-ADAB-E344468291D6}"/>
    <cellStyle name="Обычный 424 3 3" xfId="15207" xr:uid="{457AC6E4-11EF-4984-AD28-EB3584B9E7ED}"/>
    <cellStyle name="Обычный 424 3 4" xfId="20550" xr:uid="{E9B36C51-983F-4D1A-8C6E-5783780BC1E2}"/>
    <cellStyle name="Обычный 424 4" xfId="6346" xr:uid="{B295D1D5-5910-4E27-94D2-49E6E94E3D08}"/>
    <cellStyle name="Обычный 424 5" xfId="11678" xr:uid="{9986CF5E-9229-409A-B846-497B46775DFB}"/>
    <cellStyle name="Обычный 424 6" xfId="17021" xr:uid="{7E2C798B-5DA9-4704-AAC6-F5D020D8122B}"/>
    <cellStyle name="Обычный 425" xfId="987" xr:uid="{B7F3CDEF-4708-4F7A-B2A4-E087DD6F3117}"/>
    <cellStyle name="Обычный 425 2" xfId="2754" xr:uid="{43B69991-CB84-4CE3-AC69-41CF8B5162BF}"/>
    <cellStyle name="Обычный 425 2 2" xfId="8111" xr:uid="{3945F2D0-3688-4D9A-ADD1-BE13AA64CB9F}"/>
    <cellStyle name="Обычный 425 2 3" xfId="13443" xr:uid="{39044044-194B-4F71-8D26-DBDC8E537AB8}"/>
    <cellStyle name="Обычный 425 2 4" xfId="18786" xr:uid="{97E0A465-056E-4BA8-990F-48D043B8CDA1}"/>
    <cellStyle name="Обычный 425 3" xfId="4521" xr:uid="{37962A54-A46B-41A0-8C67-9F6025A0B81F}"/>
    <cellStyle name="Обычный 425 3 2" xfId="9876" xr:uid="{D8DA2926-BBD6-42CC-B102-FA5F9F3C24F5}"/>
    <cellStyle name="Обычный 425 3 3" xfId="15208" xr:uid="{6557CC2E-C33B-4B59-985D-6AF3ECF0DFCD}"/>
    <cellStyle name="Обычный 425 3 4" xfId="20551" xr:uid="{BD9D1384-B672-40D2-950E-9937D0B0D4D1}"/>
    <cellStyle name="Обычный 425 4" xfId="6347" xr:uid="{45E0DE9E-E3EB-45E9-89FE-6E7CEAE90E84}"/>
    <cellStyle name="Обычный 425 5" xfId="11679" xr:uid="{B21C3186-82B3-4D1A-964F-93A5AAE9B2ED}"/>
    <cellStyle name="Обычный 425 6" xfId="17022" xr:uid="{9FFE62F3-76C8-480C-B758-FAB2C3DEACCC}"/>
    <cellStyle name="Обычный 426" xfId="988" xr:uid="{959A9708-D1E7-4D33-A28E-260889F9B4CA}"/>
    <cellStyle name="Обычный 426 2" xfId="2755" xr:uid="{630EBF1C-3560-4592-B6AC-3571237CD5F4}"/>
    <cellStyle name="Обычный 426 2 2" xfId="8112" xr:uid="{EB12632A-0AFD-4470-83E5-E21EC57F876A}"/>
    <cellStyle name="Обычный 426 2 3" xfId="13444" xr:uid="{FCB80274-348D-48AD-95CC-B9A1CB4C0E65}"/>
    <cellStyle name="Обычный 426 2 4" xfId="18787" xr:uid="{0247C870-5082-40F2-80EA-D08E634F4A26}"/>
    <cellStyle name="Обычный 426 3" xfId="4522" xr:uid="{5CC898B6-15C4-4AA8-BE4E-0CF211AB83EF}"/>
    <cellStyle name="Обычный 426 3 2" xfId="9877" xr:uid="{1829D253-26BD-4F48-AC3F-8F1831F9C0A9}"/>
    <cellStyle name="Обычный 426 3 3" xfId="15209" xr:uid="{C110A954-BB2C-4E4D-B6BD-B050FAB306F5}"/>
    <cellStyle name="Обычный 426 3 4" xfId="20552" xr:uid="{884E0BF2-BF4E-4CCD-B302-54BC26373336}"/>
    <cellStyle name="Обычный 426 4" xfId="6348" xr:uid="{51FF4F48-DA48-4459-A1AF-580AF7664CC7}"/>
    <cellStyle name="Обычный 426 5" xfId="11680" xr:uid="{74E8AFD8-6876-4EA0-B940-310B74072A73}"/>
    <cellStyle name="Обычный 426 6" xfId="17023" xr:uid="{E1C7FFCC-162B-48F1-B441-9406A3B48D60}"/>
    <cellStyle name="Обычный 427" xfId="1393" xr:uid="{6103439E-72B4-4DAE-A8BD-B63C25EA6E8C}"/>
    <cellStyle name="Обычный 427 2" xfId="3160" xr:uid="{0547AD98-3AC4-4A32-9677-80BF4E1CC93B}"/>
    <cellStyle name="Обычный 427 2 2" xfId="8517" xr:uid="{6EE8EAF7-5199-4297-953E-1B51E3A78E23}"/>
    <cellStyle name="Обычный 427 2 3" xfId="13849" xr:uid="{718984B6-D4A4-4E90-9B9E-EFFED3786B51}"/>
    <cellStyle name="Обычный 427 2 4" xfId="19192" xr:uid="{7A2A17A5-542D-4997-84B3-EAF232B2FAD9}"/>
    <cellStyle name="Обычный 427 3" xfId="4927" xr:uid="{4B7FEA2E-BB91-40D0-8A8B-4565431B3D48}"/>
    <cellStyle name="Обычный 427 3 2" xfId="10282" xr:uid="{9A646324-AF2F-4457-B856-2A96A60C9AB6}"/>
    <cellStyle name="Обычный 427 3 3" xfId="15614" xr:uid="{1C02DD26-B030-4F48-8D81-5E5B99C224F5}"/>
    <cellStyle name="Обычный 427 3 4" xfId="20957" xr:uid="{A79224A5-ED40-4462-9C88-FA890D4D5C84}"/>
    <cellStyle name="Обычный 427 4" xfId="6753" xr:uid="{DBB2F474-ECB2-4D53-A999-E2A57D8B9C19}"/>
    <cellStyle name="Обычный 427 5" xfId="12085" xr:uid="{F055CB39-4421-4C7D-B168-4ABECF38DD72}"/>
    <cellStyle name="Обычный 427 6" xfId="17428" xr:uid="{EF55ADE9-4E48-41F8-BA7F-6B9A5A7C76D2}"/>
    <cellStyle name="Обычный 428" xfId="1798" xr:uid="{F48439FD-4889-4038-8661-4B912F8BC519}"/>
    <cellStyle name="Обычный 428 2" xfId="3565" xr:uid="{D17FA22F-CC83-4537-AD83-312E672C44B1}"/>
    <cellStyle name="Обычный 428 2 2" xfId="8922" xr:uid="{87B3650B-1C1D-421C-B4EA-E9072AC2984C}"/>
    <cellStyle name="Обычный 428 2 3" xfId="14254" xr:uid="{23898313-96DA-4C25-AC24-CF701C88DAF5}"/>
    <cellStyle name="Обычный 428 2 4" xfId="19597" xr:uid="{F1331904-5E6F-4516-8943-4FEE6EDA427A}"/>
    <cellStyle name="Обычный 428 3" xfId="5332" xr:uid="{7128736F-C6A4-4629-9226-4AECDF9A815F}"/>
    <cellStyle name="Обычный 428 3 2" xfId="10687" xr:uid="{0DECCF1C-A2F0-4CA5-A157-2547DBD8C8E0}"/>
    <cellStyle name="Обычный 428 3 3" xfId="16019" xr:uid="{B6456220-F739-4E1F-B4C1-1D8791A58234}"/>
    <cellStyle name="Обычный 428 3 4" xfId="21362" xr:uid="{1343137F-FF79-4E41-9ADC-B475A9FBD481}"/>
    <cellStyle name="Обычный 428 4" xfId="7158" xr:uid="{9D59769C-5DD0-4FD4-9624-9BC8ECE79895}"/>
    <cellStyle name="Обычный 428 5" xfId="12490" xr:uid="{3F440AE2-B28F-40A6-B41E-C5440F9AE69B}"/>
    <cellStyle name="Обычный 428 6" xfId="17833" xr:uid="{21B3B11F-F24D-4FF0-AA05-F9E20EEA283E}"/>
    <cellStyle name="Обычный 429" xfId="1799" xr:uid="{274EF934-7129-4590-A4FA-0B6371D1B46D}"/>
    <cellStyle name="Обычный 429 2" xfId="3566" xr:uid="{14D08267-E98D-4264-8BBD-AAF6082188A8}"/>
    <cellStyle name="Обычный 429 2 2" xfId="8923" xr:uid="{1E4220D2-571E-47C5-A150-249F18BB3AE9}"/>
    <cellStyle name="Обычный 429 2 3" xfId="14255" xr:uid="{3A417EAA-71EC-4860-87A3-602709892ED6}"/>
    <cellStyle name="Обычный 429 2 4" xfId="19598" xr:uid="{0A4EAA92-DAF3-4402-810D-117A6F1F25F4}"/>
    <cellStyle name="Обычный 429 3" xfId="5333" xr:uid="{0E577711-DA73-48F4-98AC-DDE1FE84513C}"/>
    <cellStyle name="Обычный 429 3 2" xfId="10688" xr:uid="{D5160AA0-5EDA-40CB-9490-63CE67304B00}"/>
    <cellStyle name="Обычный 429 3 3" xfId="16020" xr:uid="{C72D4FBC-3150-4EB3-A356-8D2309027B53}"/>
    <cellStyle name="Обычный 429 3 4" xfId="21363" xr:uid="{133D6F6F-5BF8-4D7B-A000-829AE02F172F}"/>
    <cellStyle name="Обычный 429 4" xfId="7159" xr:uid="{17AB6F5F-56DC-44D2-8EC9-CBB14877D51D}"/>
    <cellStyle name="Обычный 429 5" xfId="12491" xr:uid="{78A11B95-7D1F-4F9B-A9BF-1FD298A26138}"/>
    <cellStyle name="Обычный 429 6" xfId="17834" xr:uid="{AE944292-9388-4133-90FE-468377914C0D}"/>
    <cellStyle name="Обычный 43" xfId="154" xr:uid="{0351930F-5EAA-4927-87DE-DC4D181A95CB}"/>
    <cellStyle name="Обычный 43 2" xfId="620" xr:uid="{F44CC0A2-8187-47E0-B0DD-14A13ADC54C9}"/>
    <cellStyle name="Обычный 43 2 2" xfId="2394" xr:uid="{B073B913-460E-4159-919D-E60FA4BEF033}"/>
    <cellStyle name="Обычный 43 2 2 2" xfId="7751" xr:uid="{85108B21-CFDA-44E6-B1E0-7982AD8877C5}"/>
    <cellStyle name="Обычный 43 2 2 3" xfId="13083" xr:uid="{1B0FB658-7036-41BD-BC8F-1EC26A05007E}"/>
    <cellStyle name="Обычный 43 2 2 4" xfId="18426" xr:uid="{543F64DB-12B5-4DEC-8754-25CA3CBE68F5}"/>
    <cellStyle name="Обычный 43 2 3" xfId="4161" xr:uid="{189A5FA9-ED3E-402F-8131-1CAD92E61141}"/>
    <cellStyle name="Обычный 43 2 3 2" xfId="9516" xr:uid="{E2666A20-DA14-4823-8B9B-9F988E708431}"/>
    <cellStyle name="Обычный 43 2 3 3" xfId="14848" xr:uid="{9A7A5CF0-FE95-4173-A9E8-220E47D4524D}"/>
    <cellStyle name="Обычный 43 2 3 4" xfId="20191" xr:uid="{0177F564-C8DF-424D-A04C-A63D120ABA4B}"/>
    <cellStyle name="Обычный 43 2 4" xfId="5987" xr:uid="{F33C7D3C-25C5-49C9-810E-39C8B0F88401}"/>
    <cellStyle name="Обычный 43 2 5" xfId="11319" xr:uid="{902CBF72-B3C7-46E6-8CB0-F027212C7FFF}"/>
    <cellStyle name="Обычный 43 2 6" xfId="16662" xr:uid="{5DD1DA51-0F23-4C66-B89A-99A3657B3B27}"/>
    <cellStyle name="Обычный 43 3" xfId="1040" xr:uid="{B3E39358-0E13-4340-97E7-18E773A08B58}"/>
    <cellStyle name="Обычный 43 3 2" xfId="2807" xr:uid="{FA7F2906-4B11-4666-8C80-220A4BEF863C}"/>
    <cellStyle name="Обычный 43 3 2 2" xfId="8164" xr:uid="{CC124490-9523-4534-9891-CD87FCFAEBD9}"/>
    <cellStyle name="Обычный 43 3 2 3" xfId="13496" xr:uid="{7173E268-1683-41C6-8BED-389781F7F270}"/>
    <cellStyle name="Обычный 43 3 2 4" xfId="18839" xr:uid="{F9EEC0FA-3FBB-4D54-B4D2-B87BF3DA906A}"/>
    <cellStyle name="Обычный 43 3 3" xfId="4574" xr:uid="{CC6AAA17-D587-4E51-8169-1BC44C3B07EA}"/>
    <cellStyle name="Обычный 43 3 3 2" xfId="9929" xr:uid="{32FDBF83-4968-45E8-90F9-A1D9937B7323}"/>
    <cellStyle name="Обычный 43 3 3 3" xfId="15261" xr:uid="{D0D5E430-543F-46EF-8505-DFE4BFE92ED5}"/>
    <cellStyle name="Обычный 43 3 3 4" xfId="20604" xr:uid="{E2661C77-1565-4578-9104-59A8D9A305B1}"/>
    <cellStyle name="Обычный 43 3 4" xfId="6400" xr:uid="{7911645A-2C9D-41D3-8B9A-50BCCA52AE8B}"/>
    <cellStyle name="Обычный 43 3 5" xfId="11732" xr:uid="{73533FCB-75D2-48AD-8BE6-CC051C99BB4C}"/>
    <cellStyle name="Обычный 43 3 6" xfId="17075" xr:uid="{524ED53B-6CF8-44DD-9B78-C0727325ECA2}"/>
    <cellStyle name="Обычный 43 4" xfId="1445" xr:uid="{A1788775-3673-46D9-AF1E-4C269AC07024}"/>
    <cellStyle name="Обычный 43 4 2" xfId="3212" xr:uid="{F6307D96-CCB6-485D-8E07-03AF9A676E86}"/>
    <cellStyle name="Обычный 43 4 2 2" xfId="8569" xr:uid="{4ADE4188-84E0-45A0-B2DC-F693AB1DA79A}"/>
    <cellStyle name="Обычный 43 4 2 3" xfId="13901" xr:uid="{2E4EF3F6-29A7-43AE-AE20-87C039F503DD}"/>
    <cellStyle name="Обычный 43 4 2 4" xfId="19244" xr:uid="{3EBCA37F-00DC-439A-AB5A-F6C788EB0766}"/>
    <cellStyle name="Обычный 43 4 3" xfId="4979" xr:uid="{F69B607E-916B-46DC-ADE8-97BC53F32E77}"/>
    <cellStyle name="Обычный 43 4 3 2" xfId="10334" xr:uid="{0C3D33EC-8719-43E7-8DF9-C493C6704FF5}"/>
    <cellStyle name="Обычный 43 4 3 3" xfId="15666" xr:uid="{0BBA946F-02A1-4AB2-9277-A1DFCDDC9D24}"/>
    <cellStyle name="Обычный 43 4 3 4" xfId="21009" xr:uid="{1B6D901C-8C84-40E9-B0FE-D2E807DB3B6A}"/>
    <cellStyle name="Обычный 43 4 4" xfId="6805" xr:uid="{120B9A11-3F3D-4EF3-B670-612F898534D3}"/>
    <cellStyle name="Обычный 43 4 5" xfId="12137" xr:uid="{6635BAA2-755C-4A0F-8868-55D6F418EFB9}"/>
    <cellStyle name="Обычный 43 4 6" xfId="17480" xr:uid="{03B83885-6BB3-4055-9403-A1B6D0CB749D}"/>
    <cellStyle name="Обычный 43 5" xfId="1932" xr:uid="{33A21A57-9B29-47B4-86AA-2AEC83D26FF8}"/>
    <cellStyle name="Обычный 43 5 2" xfId="7289" xr:uid="{52A2AA59-E210-4257-9737-4B970208FA44}"/>
    <cellStyle name="Обычный 43 5 3" xfId="12621" xr:uid="{5CDB42F8-C030-4FAE-AD68-87579E52E56E}"/>
    <cellStyle name="Обычный 43 5 4" xfId="17964" xr:uid="{A281A4C5-7E43-440E-A90E-D3B7E2C792DE}"/>
    <cellStyle name="Обычный 43 6" xfId="3699" xr:uid="{6DD0F722-56AB-461C-A592-5968A4F175FA}"/>
    <cellStyle name="Обычный 43 6 2" xfId="9054" xr:uid="{49AB5BCF-328C-4B64-8D2D-8178B2D8B91C}"/>
    <cellStyle name="Обычный 43 6 3" xfId="14386" xr:uid="{12B196AA-2A90-43E5-89E1-55DF210087D3}"/>
    <cellStyle name="Обычный 43 6 4" xfId="19729" xr:uid="{10E0C960-CD46-4B67-AD11-D1D144470706}"/>
    <cellStyle name="Обычный 43 7" xfId="5525" xr:uid="{78CF6612-FFBC-439D-AEB4-285E7886A47F}"/>
    <cellStyle name="Обычный 43 8" xfId="10857" xr:uid="{399C7C4A-CD5D-4DDF-8371-39314EE1E27B}"/>
    <cellStyle name="Обычный 43 9" xfId="16200" xr:uid="{0F8DBB79-F4E9-4A56-B3B1-2872451165D6}"/>
    <cellStyle name="Обычный 430" xfId="1800" xr:uid="{FC409EC2-474E-47C3-92E4-37EBCF542E9F}"/>
    <cellStyle name="Обычный 430 2" xfId="3567" xr:uid="{60CA5FE2-DDCC-4AE3-B088-C5B59E53FA19}"/>
    <cellStyle name="Обычный 430 2 2" xfId="8924" xr:uid="{75801616-D758-4DB3-8C17-8A97CFE36877}"/>
    <cellStyle name="Обычный 430 2 3" xfId="14256" xr:uid="{FFE81C63-D3D7-4E0E-A843-93D34FD366CF}"/>
    <cellStyle name="Обычный 430 2 4" xfId="19599" xr:uid="{33FBE9E8-BBB8-491E-97F6-C055C7EDEE7B}"/>
    <cellStyle name="Обычный 430 3" xfId="5334" xr:uid="{CD483C22-2D75-4DBF-B275-D9DC149CAFB0}"/>
    <cellStyle name="Обычный 430 3 2" xfId="10689" xr:uid="{DDB41974-4923-4288-AEB1-B989C045E8AE}"/>
    <cellStyle name="Обычный 430 3 3" xfId="16021" xr:uid="{A67E9F5B-B306-4A5D-8B44-DA61564804B6}"/>
    <cellStyle name="Обычный 430 3 4" xfId="21364" xr:uid="{CC0203F4-73AE-4206-B892-D0894ABA02AC}"/>
    <cellStyle name="Обычный 430 4" xfId="7160" xr:uid="{1DB3C905-B87A-4D38-ACA6-247FC46DBF16}"/>
    <cellStyle name="Обычный 430 5" xfId="12492" xr:uid="{6659B0E9-5EB4-4758-BB99-5D1A5B14030C}"/>
    <cellStyle name="Обычный 430 6" xfId="17835" xr:uid="{BBB04083-6E8A-456B-BE4B-27FB1E7EC68E}"/>
    <cellStyle name="Обычный 431" xfId="1801" xr:uid="{302CF3B1-12D9-4F08-B567-4121BF579CC8}"/>
    <cellStyle name="Обычный 431 2" xfId="3568" xr:uid="{2C9892C5-E148-41AA-A860-783E2410E2B9}"/>
    <cellStyle name="Обычный 431 2 2" xfId="8925" xr:uid="{BBA1CDCC-9CFB-4172-81E4-F7CC579C5126}"/>
    <cellStyle name="Обычный 431 2 3" xfId="14257" xr:uid="{C4CA7338-CF59-403C-9CEF-D7C58C35F0BD}"/>
    <cellStyle name="Обычный 431 2 4" xfId="19600" xr:uid="{A62087FB-7373-4655-9864-82D4943A6AE6}"/>
    <cellStyle name="Обычный 431 3" xfId="5335" xr:uid="{2AEE115B-C088-460E-ACFA-312542E34AEE}"/>
    <cellStyle name="Обычный 431 3 2" xfId="10690" xr:uid="{ED1A1027-6A87-471E-A5E5-2879EAB9EF36}"/>
    <cellStyle name="Обычный 431 3 3" xfId="16022" xr:uid="{CEE894C1-9219-42BE-BEDA-F2D01CCC053E}"/>
    <cellStyle name="Обычный 431 3 4" xfId="21365" xr:uid="{2BF7E418-E9CC-4808-BC48-A05BB09FA97D}"/>
    <cellStyle name="Обычный 431 4" xfId="7161" xr:uid="{F0D8BCD4-B35B-47D6-A0AB-31B9FC7B5909}"/>
    <cellStyle name="Обычный 431 5" xfId="12493" xr:uid="{98BC8BCA-801B-406B-985E-1015DF5322F0}"/>
    <cellStyle name="Обычный 431 6" xfId="17836" xr:uid="{9EB18360-B80F-491F-B511-00530A95A197}"/>
    <cellStyle name="Обычный 432" xfId="1802" xr:uid="{7CAD8722-C13F-4B8E-8C1B-20EE2489061C}"/>
    <cellStyle name="Обычный 432 2" xfId="3569" xr:uid="{2C5B8F36-82BD-4AD3-BEBE-82E5CFFA52BA}"/>
    <cellStyle name="Обычный 432 2 2" xfId="8926" xr:uid="{19BF7774-CEC7-4BFB-94DD-8DAA44D63C7D}"/>
    <cellStyle name="Обычный 432 2 3" xfId="14258" xr:uid="{EDE3D38B-5A06-4F6A-A29E-B95C2DB29550}"/>
    <cellStyle name="Обычный 432 2 4" xfId="19601" xr:uid="{63338622-E38E-42DE-96E7-0B511ACECE09}"/>
    <cellStyle name="Обычный 432 3" xfId="5336" xr:uid="{0AFD50E5-B7AF-4310-94BA-3BE2BF4EF3D0}"/>
    <cellStyle name="Обычный 432 3 2" xfId="10691" xr:uid="{3BECABE7-F0A0-4F18-9969-AE1CAE7BB496}"/>
    <cellStyle name="Обычный 432 3 3" xfId="16023" xr:uid="{EDC694CF-DF60-403B-BB8F-B95852236FCC}"/>
    <cellStyle name="Обычный 432 3 4" xfId="21366" xr:uid="{11CEC7DF-15F2-4B46-A1DF-70C81B9AB42B}"/>
    <cellStyle name="Обычный 432 4" xfId="7162" xr:uid="{3F7A0190-EA64-4DEC-B278-D46725E280F5}"/>
    <cellStyle name="Обычный 432 5" xfId="12494" xr:uid="{5F089553-C0AA-4F5B-9604-93C2648C67D9}"/>
    <cellStyle name="Обычный 432 6" xfId="17837" xr:uid="{237839C2-46F4-4D5A-9EB9-8BCBEFDCA561}"/>
    <cellStyle name="Обычный 433" xfId="1804" xr:uid="{BB3C9756-AD0D-4CC3-BA7C-C238663B834D}"/>
    <cellStyle name="Обычный 433 2" xfId="3571" xr:uid="{59AB7F13-7B67-4739-A7D5-B616EF893540}"/>
    <cellStyle name="Обычный 433 2 2" xfId="8928" xr:uid="{56A2C9F6-B2F4-4DD1-A0C7-A2A1285AAA99}"/>
    <cellStyle name="Обычный 433 2 3" xfId="14260" xr:uid="{455EACDE-B645-4CDC-8C79-A0D53EF66DEC}"/>
    <cellStyle name="Обычный 433 2 4" xfId="19603" xr:uid="{D4D472CD-F6B6-4B40-8068-428D215DC77D}"/>
    <cellStyle name="Обычный 433 3" xfId="5338" xr:uid="{7BE67943-01A3-479C-B1D8-08013B130CA0}"/>
    <cellStyle name="Обычный 433 3 2" xfId="10693" xr:uid="{1C36A77A-DB83-4584-AB8F-10583BECD55D}"/>
    <cellStyle name="Обычный 433 3 3" xfId="16025" xr:uid="{694FDCA2-E4FB-4EC7-A8D3-325D027BB7F3}"/>
    <cellStyle name="Обычный 433 3 4" xfId="21368" xr:uid="{8E3984DC-FA8D-4794-8997-37C69E88BA62}"/>
    <cellStyle name="Обычный 433 4" xfId="7164" xr:uid="{F950333B-12CF-4015-9F84-D35A5C930604}"/>
    <cellStyle name="Обычный 433 5" xfId="12496" xr:uid="{C79E86DA-1184-44AB-8D66-B0CEC9E45F12}"/>
    <cellStyle name="Обычный 433 6" xfId="17839" xr:uid="{5DB5A0D3-6276-40F2-9798-A5BD7646E41A}"/>
    <cellStyle name="Обычный 434" xfId="1805" xr:uid="{C41C97A6-7AC7-471D-AC35-1B9190E5018D}"/>
    <cellStyle name="Обычный 434 2" xfId="3572" xr:uid="{DBD9361D-74C3-490D-80FA-59BD4934BAD1}"/>
    <cellStyle name="Обычный 434 2 2" xfId="8929" xr:uid="{8868ACEA-E1B3-4106-AE25-C2929778FEB9}"/>
    <cellStyle name="Обычный 434 2 3" xfId="14261" xr:uid="{0E11ED4F-DD55-45E7-8F5F-EB9C386F1995}"/>
    <cellStyle name="Обычный 434 2 4" xfId="19604" xr:uid="{23419BF5-3B74-48C2-843E-D9126701862F}"/>
    <cellStyle name="Обычный 434 3" xfId="5339" xr:uid="{90E70C9E-519F-4386-9CAA-73493FB7131B}"/>
    <cellStyle name="Обычный 434 3 2" xfId="10694" xr:uid="{2BB290F2-2B9E-4024-91B8-FB4D472F1D52}"/>
    <cellStyle name="Обычный 434 3 3" xfId="16026" xr:uid="{12DEE93B-B224-40C0-8045-92FD0AD707BC}"/>
    <cellStyle name="Обычный 434 3 4" xfId="21369" xr:uid="{DA12DA9D-EB9D-4FC3-8216-2D39C7F30D48}"/>
    <cellStyle name="Обычный 434 4" xfId="7165" xr:uid="{CE491C34-F774-4C25-8349-D43E7863D973}"/>
    <cellStyle name="Обычный 434 5" xfId="12497" xr:uid="{FDB9293F-FD1F-4A53-80CF-FC4DA36D8053}"/>
    <cellStyle name="Обычный 434 6" xfId="17840" xr:uid="{D08C0AB5-69ED-46DB-A787-6FC0F64927FF}"/>
    <cellStyle name="Обычный 435" xfId="1806" xr:uid="{B5079396-D811-4A0E-8046-54A5E37B7D91}"/>
    <cellStyle name="Обычный 435 2" xfId="3573" xr:uid="{6092FD60-DD30-4930-816F-78C26C8AF925}"/>
    <cellStyle name="Обычный 435 2 2" xfId="8930" xr:uid="{24025334-F538-49E0-8905-AC51140BF4C8}"/>
    <cellStyle name="Обычный 435 2 3" xfId="14262" xr:uid="{E25B889A-0A44-45C2-B2BD-16995C7D2AAA}"/>
    <cellStyle name="Обычный 435 2 4" xfId="19605" xr:uid="{3A1407A6-77FA-45FB-B39E-15B9C0AB419F}"/>
    <cellStyle name="Обычный 435 3" xfId="5340" xr:uid="{522A5976-B6E2-41C8-BBD7-FD0C36C3F1F5}"/>
    <cellStyle name="Обычный 435 3 2" xfId="10695" xr:uid="{880D055F-7806-4500-8DE8-483D92584A0B}"/>
    <cellStyle name="Обычный 435 3 3" xfId="16027" xr:uid="{6FFB5AE8-F9B1-455A-82D9-683E8E783EDE}"/>
    <cellStyle name="Обычный 435 3 4" xfId="21370" xr:uid="{2D0B345C-4085-4D7F-9A35-7866959133FD}"/>
    <cellStyle name="Обычный 435 4" xfId="7166" xr:uid="{9812C98C-C47E-4BDE-BA1B-2F82ABF72632}"/>
    <cellStyle name="Обычный 435 5" xfId="12498" xr:uid="{A1ED0424-2FEA-4494-A490-663A72DF43B7}"/>
    <cellStyle name="Обычный 435 6" xfId="17841" xr:uid="{28DE7D96-B25E-41F1-9586-FB1FDB020D5F}"/>
    <cellStyle name="Обычный 436" xfId="1807" xr:uid="{DE62BA29-396D-48B7-8DFD-A030CB4E3B43}"/>
    <cellStyle name="Обычный 436 2" xfId="3574" xr:uid="{AAADF5A7-D61A-4945-BEDF-1584DD8D8558}"/>
    <cellStyle name="Обычный 436 2 2" xfId="8931" xr:uid="{5E1FDC6F-7618-4D1F-ADD5-0E543E7CD02C}"/>
    <cellStyle name="Обычный 436 2 3" xfId="14263" xr:uid="{F5BB481D-5966-4BD4-B503-8030D60456D9}"/>
    <cellStyle name="Обычный 436 2 4" xfId="19606" xr:uid="{8DC67627-D0F8-4F41-BDD9-48273FA19A47}"/>
    <cellStyle name="Обычный 436 3" xfId="5341" xr:uid="{B7C3A648-8F22-41FB-9DA9-C1154AB6EFD8}"/>
    <cellStyle name="Обычный 436 3 2" xfId="10696" xr:uid="{177FA4FE-5482-4D94-877E-B8CBE8F99A42}"/>
    <cellStyle name="Обычный 436 3 3" xfId="16028" xr:uid="{97F673B0-FAA4-438E-B0DD-9ADCE917AE7C}"/>
    <cellStyle name="Обычный 436 3 4" xfId="21371" xr:uid="{0F15FF1B-A2D1-45C9-BBE4-D25A48EA49C3}"/>
    <cellStyle name="Обычный 436 4" xfId="7167" xr:uid="{BAAFFA2B-50DE-48E1-87ED-7124F7675199}"/>
    <cellStyle name="Обычный 436 5" xfId="12499" xr:uid="{A6316D7F-6C66-4C36-AB41-24C02F1BDA78}"/>
    <cellStyle name="Обычный 436 6" xfId="17842" xr:uid="{4A28E088-8A3B-4216-8B2E-FD05469121EC}"/>
    <cellStyle name="Обычный 437" xfId="1808" xr:uid="{DAFBE41A-4441-4559-A7E5-0F9361C837AF}"/>
    <cellStyle name="Обычный 437 2" xfId="3575" xr:uid="{E37B6F47-483F-4C0A-A364-B4D3FC0E6ABE}"/>
    <cellStyle name="Обычный 437 2 2" xfId="8932" xr:uid="{9F122947-D690-4263-AD44-47817D90061C}"/>
    <cellStyle name="Обычный 437 2 3" xfId="14264" xr:uid="{C373B216-3166-4961-920C-F58C467A9272}"/>
    <cellStyle name="Обычный 437 2 4" xfId="19607" xr:uid="{6D8C05FF-99D1-412A-9F0B-D0596BEAA4C4}"/>
    <cellStyle name="Обычный 437 3" xfId="5342" xr:uid="{6BA8BDC7-5184-4787-9C0E-C778F3998BAC}"/>
    <cellStyle name="Обычный 437 3 2" xfId="10697" xr:uid="{4EA5B314-D51C-49B8-9CF1-A37FCBA24AE8}"/>
    <cellStyle name="Обычный 437 3 3" xfId="16029" xr:uid="{F6495FB2-7184-4F0A-A926-5042EF97BDE1}"/>
    <cellStyle name="Обычный 437 3 4" xfId="21372" xr:uid="{F86F6F7B-CCAC-488E-9CB7-45FE4779D081}"/>
    <cellStyle name="Обычный 437 4" xfId="7168" xr:uid="{A3BBBCB5-27FB-429B-B7E9-5B1E7406F9A1}"/>
    <cellStyle name="Обычный 437 5" xfId="12500" xr:uid="{AFCC04B0-CC22-452A-937A-15CFF191408F}"/>
    <cellStyle name="Обычный 437 6" xfId="17843" xr:uid="{E3804C8C-D88A-4EE1-9CF5-BC6C75D3EDDA}"/>
    <cellStyle name="Обычный 438" xfId="1809" xr:uid="{26D559DF-60E1-4396-8FE3-5BE4F74C621F}"/>
    <cellStyle name="Обычный 438 2" xfId="3576" xr:uid="{A449B528-49F4-4BD9-9C12-DDE624928DC4}"/>
    <cellStyle name="Обычный 438 2 2" xfId="8933" xr:uid="{AE63C959-47F3-42E2-9177-29583375BCD4}"/>
    <cellStyle name="Обычный 438 2 3" xfId="14265" xr:uid="{5BD6B26C-7730-431C-BB22-F76F5822C5EC}"/>
    <cellStyle name="Обычный 438 2 4" xfId="19608" xr:uid="{40520A12-02D4-4A6F-A072-F967B9BC5F0F}"/>
    <cellStyle name="Обычный 438 3" xfId="5343" xr:uid="{865A1AAD-41FD-4F70-9FF0-A83DFF8BB69E}"/>
    <cellStyle name="Обычный 438 3 2" xfId="10698" xr:uid="{3969A229-72DE-460E-844A-337495779EAA}"/>
    <cellStyle name="Обычный 438 3 3" xfId="16030" xr:uid="{ECDE2BA9-8069-456F-B51C-A9525995E2F7}"/>
    <cellStyle name="Обычный 438 3 4" xfId="21373" xr:uid="{BC75D9F1-4E05-4942-8188-12FFD18B638A}"/>
    <cellStyle name="Обычный 438 4" xfId="7169" xr:uid="{A47E333A-16F7-4AC7-95BB-E660056C535D}"/>
    <cellStyle name="Обычный 438 5" xfId="12501" xr:uid="{F5B5DF06-937C-4104-A0A3-BFB914F75AF8}"/>
    <cellStyle name="Обычный 438 6" xfId="17844" xr:uid="{110E37A4-D24A-4600-97C4-C79DE87987E4}"/>
    <cellStyle name="Обычный 439" xfId="1810" xr:uid="{C61BD236-9226-4D30-A308-54DD9D512B8E}"/>
    <cellStyle name="Обычный 439 2" xfId="3577" xr:uid="{594CFE36-E715-43D6-AE75-F47815CBAA0D}"/>
    <cellStyle name="Обычный 439 2 2" xfId="8934" xr:uid="{6EA4BE84-FC8E-4D29-A5C6-EDE54D31FC5A}"/>
    <cellStyle name="Обычный 439 2 3" xfId="14266" xr:uid="{2C46CF88-A5CC-4E6A-B101-D840BE3AB461}"/>
    <cellStyle name="Обычный 439 2 4" xfId="19609" xr:uid="{D62FF0B1-C65B-48E7-A522-19688BB7E244}"/>
    <cellStyle name="Обычный 439 3" xfId="5344" xr:uid="{5C65E656-AE6C-4A80-8251-BF199DD23418}"/>
    <cellStyle name="Обычный 439 3 2" xfId="10699" xr:uid="{CCC35E5A-3BAF-4AE6-87DB-7A73427DA231}"/>
    <cellStyle name="Обычный 439 3 3" xfId="16031" xr:uid="{28A457B2-D5AB-44C9-8EB3-A04901A383EF}"/>
    <cellStyle name="Обычный 439 3 4" xfId="21374" xr:uid="{72C452D3-945D-46DF-AF64-7AB34E48158A}"/>
    <cellStyle name="Обычный 439 4" xfId="7170" xr:uid="{3084EE71-0D65-42FA-AD70-2F320B8941C8}"/>
    <cellStyle name="Обычный 439 5" xfId="12502" xr:uid="{9D6E592F-996A-4423-BB67-4C073D475113}"/>
    <cellStyle name="Обычный 439 6" xfId="17845" xr:uid="{6EAFD9CB-5392-47DC-841B-9ED2BB8EAF6B}"/>
    <cellStyle name="Обычный 44" xfId="155" xr:uid="{E807861D-DF9F-45C1-A49C-320DFE0549A5}"/>
    <cellStyle name="Обычный 44 2" xfId="621" xr:uid="{D81B007D-6EAB-4A76-8E6D-329648300789}"/>
    <cellStyle name="Обычный 44 2 2" xfId="2395" xr:uid="{0A3708C0-63C1-4A49-8DE1-961D85A27F10}"/>
    <cellStyle name="Обычный 44 2 2 2" xfId="7752" xr:uid="{2963B485-8640-4575-9CB1-EBFFD7F1C6A5}"/>
    <cellStyle name="Обычный 44 2 2 3" xfId="13084" xr:uid="{3F420C15-8D38-488D-BF17-41879EDE53EB}"/>
    <cellStyle name="Обычный 44 2 2 4" xfId="18427" xr:uid="{AB0D80D5-9DE2-4559-B53F-DF246D620A5C}"/>
    <cellStyle name="Обычный 44 2 3" xfId="4162" xr:uid="{71DFE0EA-A16A-4E26-AACE-6143C98ECD2B}"/>
    <cellStyle name="Обычный 44 2 3 2" xfId="9517" xr:uid="{99E2AEDD-BA40-4A18-BD7D-5363434FE10F}"/>
    <cellStyle name="Обычный 44 2 3 3" xfId="14849" xr:uid="{82EA6B9A-A31C-4B27-8A47-42C64C778580}"/>
    <cellStyle name="Обычный 44 2 3 4" xfId="20192" xr:uid="{C518E8BC-62C0-45D9-8315-5493DB1DDD93}"/>
    <cellStyle name="Обычный 44 2 4" xfId="5988" xr:uid="{463FEBD1-E069-4441-9CCB-443F60E41387}"/>
    <cellStyle name="Обычный 44 2 5" xfId="11320" xr:uid="{0CF4995F-20A8-4F36-A5ED-C8CB092F35E9}"/>
    <cellStyle name="Обычный 44 2 6" xfId="16663" xr:uid="{DCB287FA-C875-4620-8019-829D0B8AC84F}"/>
    <cellStyle name="Обычный 44 3" xfId="1041" xr:uid="{2ECDBD69-3F42-405D-8CA5-914D5F72D147}"/>
    <cellStyle name="Обычный 44 3 2" xfId="2808" xr:uid="{6AFEBA2C-858C-410F-9570-794F6CD1DF4C}"/>
    <cellStyle name="Обычный 44 3 2 2" xfId="8165" xr:uid="{04126481-063E-4E1D-83E4-3343493D31D9}"/>
    <cellStyle name="Обычный 44 3 2 3" xfId="13497" xr:uid="{F9B68C27-438B-4D68-B3A4-160297BAD45E}"/>
    <cellStyle name="Обычный 44 3 2 4" xfId="18840" xr:uid="{A3B503C8-E45D-42BD-90F1-99412755896C}"/>
    <cellStyle name="Обычный 44 3 3" xfId="4575" xr:uid="{ED421322-8100-43FA-9DB3-6AFC7D7B7ACC}"/>
    <cellStyle name="Обычный 44 3 3 2" xfId="9930" xr:uid="{54A6261B-9AF6-4146-AECD-C24D57E22EB9}"/>
    <cellStyle name="Обычный 44 3 3 3" xfId="15262" xr:uid="{D5B9EDA6-9A0B-447C-8366-C105F0A6AFFF}"/>
    <cellStyle name="Обычный 44 3 3 4" xfId="20605" xr:uid="{6440269F-F029-4028-9D03-1E6F2A1301F2}"/>
    <cellStyle name="Обычный 44 3 4" xfId="6401" xr:uid="{45BA8491-ED56-4064-A992-5507608C4188}"/>
    <cellStyle name="Обычный 44 3 5" xfId="11733" xr:uid="{995A43F1-6DDF-4ADF-A794-99056D7A164D}"/>
    <cellStyle name="Обычный 44 3 6" xfId="17076" xr:uid="{53C88A72-4ED8-415A-A633-AE601B4C89E1}"/>
    <cellStyle name="Обычный 44 4" xfId="1446" xr:uid="{0C913D2D-C7BF-4A30-B96B-2A6EFDC61EEE}"/>
    <cellStyle name="Обычный 44 4 2" xfId="3213" xr:uid="{55D89FF2-7AE3-40BB-B4B4-070882EA8855}"/>
    <cellStyle name="Обычный 44 4 2 2" xfId="8570" xr:uid="{FAD12272-50C2-4287-BB73-0F15770A7E36}"/>
    <cellStyle name="Обычный 44 4 2 3" xfId="13902" xr:uid="{6C583E06-4C77-4C65-8DE6-3662C95C03CB}"/>
    <cellStyle name="Обычный 44 4 2 4" xfId="19245" xr:uid="{7EC681E6-C7DF-4F72-85C2-D0151E6CCC8F}"/>
    <cellStyle name="Обычный 44 4 3" xfId="4980" xr:uid="{786D2435-7670-43F4-81FC-D63DAE48ABA8}"/>
    <cellStyle name="Обычный 44 4 3 2" xfId="10335" xr:uid="{292C35AB-82BF-4830-BF4F-88ECC9F30C45}"/>
    <cellStyle name="Обычный 44 4 3 3" xfId="15667" xr:uid="{3A5A3FD1-E8F8-4FEA-A3D1-70F199B23FBC}"/>
    <cellStyle name="Обычный 44 4 3 4" xfId="21010" xr:uid="{ACCE2D54-15C4-4ACF-B7DF-685F5FCA7F39}"/>
    <cellStyle name="Обычный 44 4 4" xfId="6806" xr:uid="{9513B0DC-9EDF-4E8B-ABDD-13B4F22ED484}"/>
    <cellStyle name="Обычный 44 4 5" xfId="12138" xr:uid="{99EC5999-16BD-4982-B9FA-B5AAF09B4BDA}"/>
    <cellStyle name="Обычный 44 4 6" xfId="17481" xr:uid="{2513752E-135D-4CB2-A1C9-2A7A00BA5570}"/>
    <cellStyle name="Обычный 44 5" xfId="1933" xr:uid="{1ACE6970-9F3C-4179-ABDF-ED9CD632B976}"/>
    <cellStyle name="Обычный 44 5 2" xfId="7290" xr:uid="{F383660A-A57F-483D-A1C5-8534314B0261}"/>
    <cellStyle name="Обычный 44 5 3" xfId="12622" xr:uid="{D64B8C98-F85C-4946-A7A8-963FA81DD15B}"/>
    <cellStyle name="Обычный 44 5 4" xfId="17965" xr:uid="{B16AEF0F-6883-4D6B-8D6D-77422FBFCB30}"/>
    <cellStyle name="Обычный 44 6" xfId="3700" xr:uid="{EA317D93-F094-4840-94C6-E6B3DE42F7D2}"/>
    <cellStyle name="Обычный 44 6 2" xfId="9055" xr:uid="{5B6A98A6-8F02-487B-A23C-A9096F014B1A}"/>
    <cellStyle name="Обычный 44 6 3" xfId="14387" xr:uid="{51390BDF-3B94-4FA6-9AA0-95B35C9B8523}"/>
    <cellStyle name="Обычный 44 6 4" xfId="19730" xr:uid="{A330C183-416E-4160-A715-05BF8B65D7A8}"/>
    <cellStyle name="Обычный 44 7" xfId="5526" xr:uid="{593CA866-3B12-498C-A3CA-FEF00E8FCA91}"/>
    <cellStyle name="Обычный 44 8" xfId="10858" xr:uid="{D693A993-104A-471B-B25E-D37D6F217666}"/>
    <cellStyle name="Обычный 44 9" xfId="16201" xr:uid="{ED8F38C1-196C-4D3F-A6E0-D36280ACEB5D}"/>
    <cellStyle name="Обычный 440" xfId="1811" xr:uid="{782244A7-1C60-4A87-8D14-B33E23A4F52E}"/>
    <cellStyle name="Обычный 441" xfId="1812" xr:uid="{1464BAB3-9A1C-4B91-A524-034519E5CDBD}"/>
    <cellStyle name="Обычный 441 2" xfId="3578" xr:uid="{5BD9312D-CE87-49A8-9C7E-10AF61538A5B}"/>
    <cellStyle name="Обычный 441 2 2" xfId="8935" xr:uid="{773AE630-0065-4BB2-86CA-2AAEC03DE57A}"/>
    <cellStyle name="Обычный 441 2 3" xfId="14267" xr:uid="{CA334EF4-FE72-4A93-A3E5-7A0F4F73DD03}"/>
    <cellStyle name="Обычный 441 2 4" xfId="19610" xr:uid="{E97D1B2A-E64D-4C90-A269-FE519B4500CD}"/>
    <cellStyle name="Обычный 441 3" xfId="5345" xr:uid="{C969F35A-1118-4D03-B1CD-DF7A0DFCDEB8}"/>
    <cellStyle name="Обычный 441 3 2" xfId="10700" xr:uid="{69C59405-7C78-4958-AD56-1FA60A80C69D}"/>
    <cellStyle name="Обычный 441 3 3" xfId="16032" xr:uid="{B1528352-D629-444A-9481-C79B9A238638}"/>
    <cellStyle name="Обычный 441 3 4" xfId="21375" xr:uid="{7BB5C9FE-539C-4277-847B-DC62C98EF781}"/>
    <cellStyle name="Обычный 441 4" xfId="7171" xr:uid="{98149ED3-190F-4E29-924B-1E70B1B11F49}"/>
    <cellStyle name="Обычный 441 5" xfId="12503" xr:uid="{ECDCC625-2C38-42AC-B6E6-E69DC9D3FE67}"/>
    <cellStyle name="Обычный 441 6" xfId="17846" xr:uid="{D7D43AA6-447D-410D-91D8-10ACE88A9BF2}"/>
    <cellStyle name="Обычный 442" xfId="1813" xr:uid="{FD279309-5B23-408C-96F7-78A0F7D21D76}"/>
    <cellStyle name="Обычный 442 2" xfId="3579" xr:uid="{4FD40A8C-8533-4E60-A05D-5C71F0FAEAD5}"/>
    <cellStyle name="Обычный 442 2 2" xfId="8936" xr:uid="{8928FECC-4A1E-490D-B88A-7280043AE209}"/>
    <cellStyle name="Обычный 442 2 3" xfId="14268" xr:uid="{1E2F7F2D-89B6-421F-9B0C-046A86989FA3}"/>
    <cellStyle name="Обычный 442 2 4" xfId="19611" xr:uid="{EDE519F0-D7D7-499E-811C-9B09FA627455}"/>
    <cellStyle name="Обычный 442 3" xfId="5346" xr:uid="{13D0AB83-6DD8-41C4-97EB-92714C82838E}"/>
    <cellStyle name="Обычный 442 3 2" xfId="10701" xr:uid="{3BBE47D0-21B0-4320-BC34-F993D83FC028}"/>
    <cellStyle name="Обычный 442 3 3" xfId="16033" xr:uid="{40BC2797-4C29-4AAC-8532-DC560F3D1F9F}"/>
    <cellStyle name="Обычный 442 3 4" xfId="21376" xr:uid="{32D1204A-363C-426B-BF3C-871417002E00}"/>
    <cellStyle name="Обычный 442 4" xfId="7172" xr:uid="{CFEC9260-DAD2-44F1-AC32-7D818E28391F}"/>
    <cellStyle name="Обычный 442 5" xfId="12504" xr:uid="{348068C5-5ED7-4D99-8329-27FB80C2CB76}"/>
    <cellStyle name="Обычный 442 6" xfId="17847" xr:uid="{CD5E17C1-04C6-4010-AB73-3E34B8FA403F}"/>
    <cellStyle name="Обычный 443" xfId="1814" xr:uid="{0033FD29-80D6-43A7-BF6A-507563BD7EBA}"/>
    <cellStyle name="Обычный 443 2" xfId="3580" xr:uid="{DB7EC984-AE65-4DC7-823C-5116645FA607}"/>
    <cellStyle name="Обычный 443 2 2" xfId="8937" xr:uid="{969C4C6B-A90F-402F-89CE-5E463873497B}"/>
    <cellStyle name="Обычный 443 2 3" xfId="14269" xr:uid="{312BADFA-F6AC-490A-BB04-8FEAE9B911E7}"/>
    <cellStyle name="Обычный 443 2 4" xfId="19612" xr:uid="{E39A0925-2967-4FAB-8B4B-65AD58E6768D}"/>
    <cellStyle name="Обычный 443 3" xfId="5347" xr:uid="{E09D20BE-F075-47F6-87DF-519159EE528C}"/>
    <cellStyle name="Обычный 443 3 2" xfId="10702" xr:uid="{0057C98A-81B7-4C52-91E4-6A698E8F7DB4}"/>
    <cellStyle name="Обычный 443 3 3" xfId="16034" xr:uid="{A0BF698C-004C-48F1-BA27-F19333A6964E}"/>
    <cellStyle name="Обычный 443 3 4" xfId="21377" xr:uid="{D9959024-2BD9-4F68-BDD1-7BB5D7F64FE0}"/>
    <cellStyle name="Обычный 443 4" xfId="7173" xr:uid="{4B776D4D-916E-402A-B0CE-9DD48E6F4675}"/>
    <cellStyle name="Обычный 443 5" xfId="12505" xr:uid="{1940506E-8DC6-44EE-A41D-F18FD46AC596}"/>
    <cellStyle name="Обычный 443 6" xfId="17848" xr:uid="{3C21AFF0-5581-475F-9552-CD1946901675}"/>
    <cellStyle name="Обычный 444" xfId="1815" xr:uid="{FC5D716D-DBEE-4B24-8C8D-DB28CCDB3444}"/>
    <cellStyle name="Обычный 444 2" xfId="3581" xr:uid="{177B5BE8-591B-43D0-9019-BFB73AF7FE03}"/>
    <cellStyle name="Обычный 444 2 2" xfId="8938" xr:uid="{38705644-106A-4535-A501-802433C9FCF8}"/>
    <cellStyle name="Обычный 444 2 3" xfId="14270" xr:uid="{2E135047-46EC-4842-B8A4-2DF999AACDC2}"/>
    <cellStyle name="Обычный 444 2 4" xfId="19613" xr:uid="{5CF3BD7F-B18A-45DC-A942-3A5CF8D5B5B3}"/>
    <cellStyle name="Обычный 444 3" xfId="5348" xr:uid="{349C1359-C572-4A95-8E99-3629C3D240DE}"/>
    <cellStyle name="Обычный 444 3 2" xfId="10703" xr:uid="{88565D07-1B62-4E55-A05E-FAFD04194A86}"/>
    <cellStyle name="Обычный 444 3 3" xfId="16035" xr:uid="{A78F6652-5D57-4108-AE70-01F0DC65FB64}"/>
    <cellStyle name="Обычный 444 3 4" xfId="21378" xr:uid="{7EFA5D63-386B-4A2D-85DE-E87276EA15F2}"/>
    <cellStyle name="Обычный 444 4" xfId="7174" xr:uid="{88D174CE-BF95-4429-8937-054C53EBC3FC}"/>
    <cellStyle name="Обычный 444 5" xfId="12506" xr:uid="{44A1674C-1718-439B-A1FE-41D7F704A94A}"/>
    <cellStyle name="Обычный 444 6" xfId="17849" xr:uid="{AB5AD332-FF9C-4740-AE8D-075B9141730F}"/>
    <cellStyle name="Обычный 445" xfId="1816" xr:uid="{1FF26BBC-0C92-456E-BE1A-A87293A9ADEE}"/>
    <cellStyle name="Обычный 445 2" xfId="3582" xr:uid="{85728DDB-0E04-4264-9964-19283F03A8B0}"/>
    <cellStyle name="Обычный 445 2 2" xfId="8939" xr:uid="{8E5486DA-571D-434A-841B-7C45BA3B8337}"/>
    <cellStyle name="Обычный 445 2 3" xfId="14271" xr:uid="{6D020F25-BE8E-4402-AB3B-C2FF793E928E}"/>
    <cellStyle name="Обычный 445 2 4" xfId="19614" xr:uid="{A083FE9A-291E-41A3-B5E2-B26B1090EA03}"/>
    <cellStyle name="Обычный 445 3" xfId="5349" xr:uid="{85DCC9B7-41DD-402E-BD2E-E02798EF98BD}"/>
    <cellStyle name="Обычный 445 3 2" xfId="10704" xr:uid="{6434B01A-1A69-4551-81D7-13A5C242FBA9}"/>
    <cellStyle name="Обычный 445 3 3" xfId="16036" xr:uid="{1DB93CFA-E9B4-48C0-AFA7-56D40D199B6A}"/>
    <cellStyle name="Обычный 445 3 4" xfId="21379" xr:uid="{93C5D63A-CF39-4785-8BE5-900DCE522320}"/>
    <cellStyle name="Обычный 445 4" xfId="7175" xr:uid="{66C114D4-1825-487E-BBB0-FCA427DD85C3}"/>
    <cellStyle name="Обычный 445 5" xfId="12507" xr:uid="{D69F27FA-8B13-4FC1-9E13-ECAD50EBE5A7}"/>
    <cellStyle name="Обычный 445 6" xfId="17850" xr:uid="{6A019398-EF30-4743-A51A-0728541CA7F1}"/>
    <cellStyle name="Обычный 446" xfId="1817" xr:uid="{C0693057-629B-4258-B826-455A1F82829C}"/>
    <cellStyle name="Обычный 446 2" xfId="3583" xr:uid="{2D0A5694-26C8-4481-8F2F-9A225F14DA6D}"/>
    <cellStyle name="Обычный 446 2 2" xfId="8940" xr:uid="{4AC1EC1E-0409-40BB-B9D7-72420368798C}"/>
    <cellStyle name="Обычный 446 2 3" xfId="14272" xr:uid="{C9B5A120-2D4D-48F6-9109-FD2FFB3DF7A8}"/>
    <cellStyle name="Обычный 446 2 4" xfId="19615" xr:uid="{00AE67E3-1AB8-475D-A584-8306660BC310}"/>
    <cellStyle name="Обычный 446 3" xfId="5350" xr:uid="{E8AD96DD-04A0-4AC8-8D40-FD4171BABF6A}"/>
    <cellStyle name="Обычный 446 3 2" xfId="10705" xr:uid="{956A2F7C-E3A9-41D1-A6ED-F7DE23398BAA}"/>
    <cellStyle name="Обычный 446 3 3" xfId="16037" xr:uid="{3F044CBE-AB5B-4AA3-B945-E454436B4EC6}"/>
    <cellStyle name="Обычный 446 3 4" xfId="21380" xr:uid="{7F67EDFD-39C9-475F-B0D4-2CC0421705C2}"/>
    <cellStyle name="Обычный 446 4" xfId="7176" xr:uid="{344CD95D-4CEA-4DE5-82D8-0BCADF2C4248}"/>
    <cellStyle name="Обычный 446 5" xfId="12508" xr:uid="{8C349A6C-27D7-4F4C-AE1D-206CDB9A61CB}"/>
    <cellStyle name="Обычный 446 6" xfId="17851" xr:uid="{C32A97E0-A349-40B6-826A-C7F982EEBF24}"/>
    <cellStyle name="Обычный 447" xfId="1818" xr:uid="{6E26FB2E-11FA-4FA5-A707-96F74674A876}"/>
    <cellStyle name="Обычный 447 2" xfId="3584" xr:uid="{87414309-37CB-4CB3-8202-CA5FB07DA6DC}"/>
    <cellStyle name="Обычный 447 2 2" xfId="8941" xr:uid="{AF9C74BB-867D-4200-9C08-0D1F12E6D13B}"/>
    <cellStyle name="Обычный 447 2 3" xfId="14273" xr:uid="{0A4126DC-E492-4DE5-937F-597D1C876C8A}"/>
    <cellStyle name="Обычный 447 2 4" xfId="19616" xr:uid="{5B6FEF2B-6DFB-4787-90D7-6D6A4F9FD0B9}"/>
    <cellStyle name="Обычный 447 3" xfId="5351" xr:uid="{F95DF21D-F337-46C9-B475-63E068D9758F}"/>
    <cellStyle name="Обычный 447 3 2" xfId="10706" xr:uid="{511C3B45-2ADD-441E-8BAB-DD340B4E7B87}"/>
    <cellStyle name="Обычный 447 3 3" xfId="16038" xr:uid="{18DF0CA8-5664-4C14-99F5-31A2FA3ED16E}"/>
    <cellStyle name="Обычный 447 3 4" xfId="21381" xr:uid="{1D4F8E3A-DF4C-435C-A316-BA0A50A341CB}"/>
    <cellStyle name="Обычный 447 4" xfId="7177" xr:uid="{9DED5790-C38F-4CC5-A580-39E9E81C2954}"/>
    <cellStyle name="Обычный 447 5" xfId="12509" xr:uid="{E9238F5B-1179-4F63-B383-21994CA1DFC4}"/>
    <cellStyle name="Обычный 447 6" xfId="17852" xr:uid="{35E5DD91-8CA7-493B-95F8-3C500470DE5E}"/>
    <cellStyle name="Обычный 448" xfId="1819" xr:uid="{435D2F76-B7D6-4890-A5A5-58B94DDC1F06}"/>
    <cellStyle name="Обычный 448 2" xfId="3585" xr:uid="{6B2B4CEE-A612-4AE9-B9F3-2282789F25A0}"/>
    <cellStyle name="Обычный 448 2 2" xfId="8942" xr:uid="{F68790CE-8056-4A09-B13C-2AEF9D05A997}"/>
    <cellStyle name="Обычный 448 2 3" xfId="14274" xr:uid="{2D515544-4B8D-4C2E-83F0-B11E3C3C6A62}"/>
    <cellStyle name="Обычный 448 2 4" xfId="19617" xr:uid="{35B93841-C104-46F9-8680-4DEAF12CE148}"/>
    <cellStyle name="Обычный 448 3" xfId="5352" xr:uid="{8FFDED07-020A-47E7-9487-6CF8F63F38E3}"/>
    <cellStyle name="Обычный 448 3 2" xfId="10707" xr:uid="{1481CDD7-84EF-4543-880C-1981C23E3455}"/>
    <cellStyle name="Обычный 448 3 3" xfId="16039" xr:uid="{7D7711E7-1DBF-4CA0-99EB-56C9E9519417}"/>
    <cellStyle name="Обычный 448 3 4" xfId="21382" xr:uid="{FD4FF697-0EA8-4089-80B0-96A725D213BC}"/>
    <cellStyle name="Обычный 448 4" xfId="7178" xr:uid="{B564E8D6-A042-46B0-86CE-BEE81B60810C}"/>
    <cellStyle name="Обычный 448 5" xfId="12510" xr:uid="{5C973033-43C5-43B1-813F-6E24A99C2C18}"/>
    <cellStyle name="Обычный 448 6" xfId="17853" xr:uid="{FB098A6E-3B15-4B5D-AC7A-D9C33C8F2A5C}"/>
    <cellStyle name="Обычный 449" xfId="1820" xr:uid="{FA67F4A0-F136-4350-984C-702140358D2E}"/>
    <cellStyle name="Обычный 449 2" xfId="3586" xr:uid="{C61BA7BE-567F-4EF6-B9C3-37D5DF638549}"/>
    <cellStyle name="Обычный 449 2 2" xfId="8943" xr:uid="{D2E6A7A8-2BF1-4B3A-AF93-496E504A468B}"/>
    <cellStyle name="Обычный 449 2 3" xfId="14275" xr:uid="{968C129E-B201-40B5-9C8D-8746FC3EDC86}"/>
    <cellStyle name="Обычный 449 2 4" xfId="19618" xr:uid="{8E6A564F-367C-4B2E-8A46-966624BCB28F}"/>
    <cellStyle name="Обычный 449 3" xfId="5353" xr:uid="{BBAC7A9D-154F-45BF-A96F-1337256498AA}"/>
    <cellStyle name="Обычный 449 3 2" xfId="10708" xr:uid="{EEBFFEE6-C390-457F-A6AA-FF63A3599659}"/>
    <cellStyle name="Обычный 449 3 3" xfId="16040" xr:uid="{DEB8DF2F-40D5-4786-9650-D3E040F944B2}"/>
    <cellStyle name="Обычный 449 3 4" xfId="21383" xr:uid="{BFAA0044-E3D0-499C-93F3-0809237E45C0}"/>
    <cellStyle name="Обычный 449 4" xfId="7179" xr:uid="{4C23CD34-0FE1-4863-8AD3-0D4038A55148}"/>
    <cellStyle name="Обычный 449 5" xfId="12511" xr:uid="{0B155FC9-10B7-4F7D-825C-DA6C7FE56444}"/>
    <cellStyle name="Обычный 449 6" xfId="17854" xr:uid="{962AE80D-6050-4413-8139-7E79D2FF7165}"/>
    <cellStyle name="Обычный 45" xfId="158" xr:uid="{83AEB039-AF5E-41C4-B9F3-EBB62DB74CCF}"/>
    <cellStyle name="Обычный 45 2" xfId="623" xr:uid="{1609BC9B-FBE8-469D-8B05-D2819C991E1A}"/>
    <cellStyle name="Обычный 45 2 2" xfId="2397" xr:uid="{9C6A302B-0646-4590-BA24-B17CA41B75F1}"/>
    <cellStyle name="Обычный 45 2 2 2" xfId="7754" xr:uid="{722CC57B-8429-41CC-996E-335778BD5C88}"/>
    <cellStyle name="Обычный 45 2 2 3" xfId="13086" xr:uid="{DB91C5CB-B316-4F81-97E2-3937977FF405}"/>
    <cellStyle name="Обычный 45 2 2 4" xfId="18429" xr:uid="{B6ECE07F-AF27-40CB-A713-38AE74CE934A}"/>
    <cellStyle name="Обычный 45 2 3" xfId="4164" xr:uid="{778B4B5E-1B12-48B4-9A1C-96ADB23D0A44}"/>
    <cellStyle name="Обычный 45 2 3 2" xfId="9519" xr:uid="{3480B859-9FBB-4703-B5F5-2CE6544A43CB}"/>
    <cellStyle name="Обычный 45 2 3 3" xfId="14851" xr:uid="{A47C48E5-62B0-42ED-97A7-2AC23C12CDC9}"/>
    <cellStyle name="Обычный 45 2 3 4" xfId="20194" xr:uid="{F982694A-2DA8-44FD-A703-A34F9763618F}"/>
    <cellStyle name="Обычный 45 2 4" xfId="5990" xr:uid="{E3BA6C86-45FA-4659-A656-E626CF0A9297}"/>
    <cellStyle name="Обычный 45 2 5" xfId="11322" xr:uid="{5F0C0742-C1BC-4465-89CE-33651A449EF8}"/>
    <cellStyle name="Обычный 45 2 6" xfId="16665" xr:uid="{D9DEB8AA-479F-4863-841B-8BEEDF27D906}"/>
    <cellStyle name="Обычный 45 3" xfId="1043" xr:uid="{C1559C55-F1D0-4744-B840-5B31064448AA}"/>
    <cellStyle name="Обычный 45 3 2" xfId="2810" xr:uid="{66185185-A805-4857-8AC4-6F0B35B172EB}"/>
    <cellStyle name="Обычный 45 3 2 2" xfId="8167" xr:uid="{BCAD11E7-F2D2-4962-B6F3-FE08D71559C7}"/>
    <cellStyle name="Обычный 45 3 2 3" xfId="13499" xr:uid="{D8F09455-FDCD-4F59-A28B-BF03319E701B}"/>
    <cellStyle name="Обычный 45 3 2 4" xfId="18842" xr:uid="{FE42C147-45C8-46F4-8A73-E080E8840B16}"/>
    <cellStyle name="Обычный 45 3 3" xfId="4577" xr:uid="{732C6EC8-5BC1-4987-BEF8-DE234021E57E}"/>
    <cellStyle name="Обычный 45 3 3 2" xfId="9932" xr:uid="{FFA0CAAA-3612-4C9E-931C-9F769857E665}"/>
    <cellStyle name="Обычный 45 3 3 3" xfId="15264" xr:uid="{C366A570-1479-42BB-8E14-F53B254AFDF6}"/>
    <cellStyle name="Обычный 45 3 3 4" xfId="20607" xr:uid="{EDAD7ED2-B64F-408B-881A-536AD54DA589}"/>
    <cellStyle name="Обычный 45 3 4" xfId="6403" xr:uid="{AE327B27-A3B0-41F1-A093-A0021F7C033B}"/>
    <cellStyle name="Обычный 45 3 5" xfId="11735" xr:uid="{9F4AC3A9-B8A3-4C54-B55A-CD8A180FEEF9}"/>
    <cellStyle name="Обычный 45 3 6" xfId="17078" xr:uid="{A97EEA1E-603C-46CF-BA27-E66E40FF4EFA}"/>
    <cellStyle name="Обычный 45 4" xfId="1448" xr:uid="{25FD8BF5-40DA-4873-819B-3775315873A6}"/>
    <cellStyle name="Обычный 45 4 2" xfId="3215" xr:uid="{20C8599C-E7EA-4A9F-8D3B-58DD3442F053}"/>
    <cellStyle name="Обычный 45 4 2 2" xfId="8572" xr:uid="{DF16E297-B3D6-4B6E-9188-9E761B5FE646}"/>
    <cellStyle name="Обычный 45 4 2 3" xfId="13904" xr:uid="{8FF2DF05-86F6-4851-AAB8-F310F92B21C9}"/>
    <cellStyle name="Обычный 45 4 2 4" xfId="19247" xr:uid="{52ACEEF6-B613-4647-B40C-010F9D234516}"/>
    <cellStyle name="Обычный 45 4 3" xfId="4982" xr:uid="{41C4D222-558B-4A15-AB9C-0FC13137C06F}"/>
    <cellStyle name="Обычный 45 4 3 2" xfId="10337" xr:uid="{77B0203B-2E72-41E0-805A-4127621D45E6}"/>
    <cellStyle name="Обычный 45 4 3 3" xfId="15669" xr:uid="{09711079-181A-4DF8-80EF-11CAA6DE4CCA}"/>
    <cellStyle name="Обычный 45 4 3 4" xfId="21012" xr:uid="{0FA1121D-1FC2-4306-90D7-C03C64CF0FFF}"/>
    <cellStyle name="Обычный 45 4 4" xfId="6808" xr:uid="{D0A45A4E-8E18-4142-91C5-735AD3AB09E8}"/>
    <cellStyle name="Обычный 45 4 5" xfId="12140" xr:uid="{A901E34C-3986-4C3B-B268-B364F1541BBE}"/>
    <cellStyle name="Обычный 45 4 6" xfId="17483" xr:uid="{2ECCE33D-4BE4-463F-BE8D-0C71E7D1888D}"/>
    <cellStyle name="Обычный 45 5" xfId="1936" xr:uid="{0D4B2FDB-7A7E-4A7C-AA80-DFA03BF30040}"/>
    <cellStyle name="Обычный 45 5 2" xfId="7293" xr:uid="{886DA66E-E367-464C-AB1A-5FC772696FE0}"/>
    <cellStyle name="Обычный 45 5 3" xfId="12625" xr:uid="{41D7451C-C48C-44B4-A37E-9FC8DE374F5F}"/>
    <cellStyle name="Обычный 45 5 4" xfId="17968" xr:uid="{470D8281-91A2-41BB-9AB6-E35883517B89}"/>
    <cellStyle name="Обычный 45 6" xfId="3703" xr:uid="{436BCA05-DF96-466E-9353-687A959EF822}"/>
    <cellStyle name="Обычный 45 6 2" xfId="9058" xr:uid="{3634C0F7-6020-4ABF-A13B-FB1BBAAE8856}"/>
    <cellStyle name="Обычный 45 6 3" xfId="14390" xr:uid="{7D7BADEC-7937-4891-A569-FBBCF4A43A8F}"/>
    <cellStyle name="Обычный 45 6 4" xfId="19733" xr:uid="{AFEB792C-DA47-4E7F-A2CF-361C686BF6A6}"/>
    <cellStyle name="Обычный 45 7" xfId="5529" xr:uid="{EB34E16E-87DC-45F9-87E4-5F993BCA211D}"/>
    <cellStyle name="Обычный 45 8" xfId="10861" xr:uid="{2801D846-3BEC-4B08-8394-D804A7E72DE7}"/>
    <cellStyle name="Обычный 45 9" xfId="16204" xr:uid="{E2AB4BD2-EDB8-4812-B7A9-42EE559380F9}"/>
    <cellStyle name="Обычный 450" xfId="1821" xr:uid="{B8214A94-9A47-48CD-8135-68FC47990424}"/>
    <cellStyle name="Обычный 450 2" xfId="3587" xr:uid="{A0FA1C49-BF3D-42D0-82BD-65C7773FA8B6}"/>
    <cellStyle name="Обычный 450 2 2" xfId="8944" xr:uid="{BA5A20D1-6EE0-435A-A03C-8DE346F2CA03}"/>
    <cellStyle name="Обычный 450 2 3" xfId="14276" xr:uid="{8D639ABE-4BAF-4D83-B214-C607B1A858FE}"/>
    <cellStyle name="Обычный 450 2 4" xfId="19619" xr:uid="{C41A62D7-4E8F-413B-8302-5290E1781972}"/>
    <cellStyle name="Обычный 450 3" xfId="5354" xr:uid="{4A1BD885-4184-48D5-B1EE-A7BBB7F9D6C1}"/>
    <cellStyle name="Обычный 450 3 2" xfId="10709" xr:uid="{520730C6-C865-47F3-86B3-99193ED1C452}"/>
    <cellStyle name="Обычный 450 3 3" xfId="16041" xr:uid="{85AA8EA6-AC36-42E8-AF50-22C2F4CF5EE1}"/>
    <cellStyle name="Обычный 450 3 4" xfId="21384" xr:uid="{7561D2AB-3D77-4D57-B769-FF8C92E5865B}"/>
    <cellStyle name="Обычный 450 4" xfId="7180" xr:uid="{6F4F9382-3AB7-47AA-B0ED-2B7B74DCB757}"/>
    <cellStyle name="Обычный 450 5" xfId="12512" xr:uid="{DD242502-294C-48C8-8054-BDBD5BAD41C1}"/>
    <cellStyle name="Обычный 450 6" xfId="17855" xr:uid="{C0C5B627-F204-43D7-A4CF-D20873ECCE91}"/>
    <cellStyle name="Обычный 451" xfId="1822" xr:uid="{F4528D78-D623-461B-8961-0E3FEE53B2AE}"/>
    <cellStyle name="Обычный 451 2" xfId="3588" xr:uid="{0F3B8551-279D-4841-BDC9-4DD3C10D5209}"/>
    <cellStyle name="Обычный 451 2 2" xfId="8945" xr:uid="{6297D83C-365C-48E8-A930-F2BA2E271C38}"/>
    <cellStyle name="Обычный 451 2 3" xfId="14277" xr:uid="{8C12AB52-4A5E-4640-8346-5EB8DE63FB1A}"/>
    <cellStyle name="Обычный 451 2 4" xfId="19620" xr:uid="{BFEFB3C7-7699-4C7E-A51B-5208D3AB833C}"/>
    <cellStyle name="Обычный 451 3" xfId="5355" xr:uid="{125B3832-2BC3-4911-AB40-28F8FFA21C25}"/>
    <cellStyle name="Обычный 451 3 2" xfId="10710" xr:uid="{82AB3EBB-0285-40C2-B695-1AF16619E3C2}"/>
    <cellStyle name="Обычный 451 3 3" xfId="16042" xr:uid="{BA724E38-90B9-4AA9-A80C-63B5F45B0818}"/>
    <cellStyle name="Обычный 451 3 4" xfId="21385" xr:uid="{DFD0EABB-4540-4754-B4A7-F75F15908B81}"/>
    <cellStyle name="Обычный 451 4" xfId="7181" xr:uid="{E254B960-7870-4F12-AAF5-CC0DA9691B57}"/>
    <cellStyle name="Обычный 451 5" xfId="12513" xr:uid="{09337A92-07D3-42A6-83B8-7921291995FF}"/>
    <cellStyle name="Обычный 451 6" xfId="17856" xr:uid="{2BFBA745-0280-4131-9D56-6F39A6E1BA07}"/>
    <cellStyle name="Обычный 452" xfId="1823" xr:uid="{45B52907-2671-47AE-BC74-9F1200FF2692}"/>
    <cellStyle name="Обычный 452 2" xfId="3589" xr:uid="{F55CD59D-8C72-48E2-A6F6-8D7D8F54516A}"/>
    <cellStyle name="Обычный 452 2 2" xfId="8946" xr:uid="{7F0C0058-EDE6-4F91-8D9B-B202A7885DAE}"/>
    <cellStyle name="Обычный 452 2 3" xfId="14278" xr:uid="{3AAB3695-5898-47FA-A07D-5CDBA9366830}"/>
    <cellStyle name="Обычный 452 2 4" xfId="19621" xr:uid="{257AE9AF-79CC-4BD9-B52D-243A8B968B02}"/>
    <cellStyle name="Обычный 452 3" xfId="5356" xr:uid="{30A7DE33-B2BC-4D90-9514-FB116609457F}"/>
    <cellStyle name="Обычный 452 3 2" xfId="10711" xr:uid="{FC3F036D-AF4B-4B12-A3D9-C0F76A128E3C}"/>
    <cellStyle name="Обычный 452 3 3" xfId="16043" xr:uid="{6FDB6288-4974-4AD1-B450-52BACD8E406B}"/>
    <cellStyle name="Обычный 452 3 4" xfId="21386" xr:uid="{5BB8A0AA-6115-421B-9D69-9299817D263A}"/>
    <cellStyle name="Обычный 452 4" xfId="7182" xr:uid="{F3F34450-6B48-4BC5-B9B3-3EA1277DF7F9}"/>
    <cellStyle name="Обычный 452 5" xfId="12514" xr:uid="{EAFDB146-481D-407F-9884-9C27B8238747}"/>
    <cellStyle name="Обычный 452 6" xfId="17857" xr:uid="{0A0D178B-0203-4C35-82E6-489F86AF5E80}"/>
    <cellStyle name="Обычный 453" xfId="1824" xr:uid="{41B1CAD6-A719-4C0A-8964-6D15C04B3B69}"/>
    <cellStyle name="Обычный 453 2" xfId="3590" xr:uid="{D8B00CC6-AAB3-47F0-8E77-82C48F9CD881}"/>
    <cellStyle name="Обычный 453 2 2" xfId="8947" xr:uid="{3DA2C6C6-5DDB-45D3-9A59-91E27648A8B6}"/>
    <cellStyle name="Обычный 453 2 3" xfId="14279" xr:uid="{F0F6BD67-5633-4666-A08F-395AC64BBBE9}"/>
    <cellStyle name="Обычный 453 2 4" xfId="19622" xr:uid="{ABB58093-A9C5-4922-9CF9-B853B1F8B055}"/>
    <cellStyle name="Обычный 453 3" xfId="5357" xr:uid="{2FFAD6D0-8B99-45C1-A14E-CB273FE3A133}"/>
    <cellStyle name="Обычный 453 3 2" xfId="10712" xr:uid="{C164CBCC-F47D-4C30-8B92-A69044C7DDD4}"/>
    <cellStyle name="Обычный 453 3 3" xfId="16044" xr:uid="{F93BD12E-8232-4252-8569-B42B671E954A}"/>
    <cellStyle name="Обычный 453 3 4" xfId="21387" xr:uid="{E06D559D-487C-4AD7-997F-BCE590153A86}"/>
    <cellStyle name="Обычный 453 4" xfId="7183" xr:uid="{F36FCC8F-2F11-4099-B3CE-12A0343E8B24}"/>
    <cellStyle name="Обычный 453 5" xfId="12515" xr:uid="{70DAD0F1-4F73-4130-95EF-BF8F616842DF}"/>
    <cellStyle name="Обычный 453 6" xfId="17858" xr:uid="{6C13AD00-42C9-4392-A8F0-E6FBC10B4429}"/>
    <cellStyle name="Обычный 454" xfId="1825" xr:uid="{7D0EE0AB-0CE2-478D-A017-A99B9C219A6C}"/>
    <cellStyle name="Обычный 454 2" xfId="3591" xr:uid="{F4CFFB2A-EDA5-41C0-A8B8-A85CF6EF58CD}"/>
    <cellStyle name="Обычный 454 2 2" xfId="8948" xr:uid="{EB0315F5-DCB3-4E13-8F54-7FFCFE4AD7CE}"/>
    <cellStyle name="Обычный 454 2 3" xfId="14280" xr:uid="{87056307-2FD7-4377-BCE2-25450791A9E3}"/>
    <cellStyle name="Обычный 454 2 4" xfId="19623" xr:uid="{A51C6C26-C863-48F2-BAF8-413473EBDC46}"/>
    <cellStyle name="Обычный 454 3" xfId="5358" xr:uid="{9FC47452-2EF2-4DA6-B4ED-B7E5F6AB5C4A}"/>
    <cellStyle name="Обычный 454 3 2" xfId="10713" xr:uid="{1238DB57-A6AF-43B3-B46D-96F997A1BFCB}"/>
    <cellStyle name="Обычный 454 3 3" xfId="16045" xr:uid="{670AE7B4-9E32-4600-92C8-8844BC6ADA9E}"/>
    <cellStyle name="Обычный 454 3 4" xfId="21388" xr:uid="{53B8CDB7-D3FA-4FE2-95DB-87ADA20A3E85}"/>
    <cellStyle name="Обычный 454 4" xfId="7184" xr:uid="{6957B905-914A-4032-AA9B-D62C925ED1C8}"/>
    <cellStyle name="Обычный 454 5" xfId="12516" xr:uid="{06462B54-41F5-40FB-A99D-1C58719D5E0B}"/>
    <cellStyle name="Обычный 454 6" xfId="17859" xr:uid="{F12A4AED-6EB4-470F-B81B-0CB3A7FDD4FF}"/>
    <cellStyle name="Обычный 455" xfId="1826" xr:uid="{D8ADD52D-E98E-47A6-8B22-C00848B18BCB}"/>
    <cellStyle name="Обычный 455 2" xfId="3592" xr:uid="{DBC18985-6495-4F06-8462-E79937C74839}"/>
    <cellStyle name="Обычный 455 2 2" xfId="8949" xr:uid="{62FFAE23-2AC5-454F-A19F-9899DC56DB86}"/>
    <cellStyle name="Обычный 455 2 3" xfId="14281" xr:uid="{289DC42C-A0F0-46DA-B472-3F8C2A8DEA8A}"/>
    <cellStyle name="Обычный 455 2 4" xfId="19624" xr:uid="{B74B4A87-BBE2-44C5-945E-BBDAFCB90780}"/>
    <cellStyle name="Обычный 455 3" xfId="5359" xr:uid="{06749488-30E5-4115-847C-A9D88240885E}"/>
    <cellStyle name="Обычный 455 3 2" xfId="10714" xr:uid="{3F95D5AA-ADB7-44DC-9FA2-C307F017E788}"/>
    <cellStyle name="Обычный 455 3 3" xfId="16046" xr:uid="{83D89FB6-0156-4697-A671-172E3774EE44}"/>
    <cellStyle name="Обычный 455 3 4" xfId="21389" xr:uid="{BAC8FA19-7426-410B-82BE-FA87337A632B}"/>
    <cellStyle name="Обычный 455 4" xfId="7185" xr:uid="{979365BE-0FBE-40C9-9DA4-75F7AFCB8CC0}"/>
    <cellStyle name="Обычный 455 5" xfId="12517" xr:uid="{3FE9F087-59D3-431D-97C6-72C6FD229DD3}"/>
    <cellStyle name="Обычный 455 6" xfId="17860" xr:uid="{C50C5C97-1FAD-4C3E-AB82-C4D6609B737F}"/>
    <cellStyle name="Обычный 456" xfId="1827" xr:uid="{4BD70D1D-BDFE-4801-89D9-45B0DDD87491}"/>
    <cellStyle name="Обычный 456 2" xfId="3593" xr:uid="{986F98AC-22ED-4464-9807-C5B7736C876B}"/>
    <cellStyle name="Обычный 456 2 2" xfId="8950" xr:uid="{926E52B3-B605-4C2A-970C-AE938D592C21}"/>
    <cellStyle name="Обычный 456 2 3" xfId="14282" xr:uid="{CFCBD406-169C-4C07-8D96-E629599B6CB6}"/>
    <cellStyle name="Обычный 456 2 4" xfId="19625" xr:uid="{E013899B-4628-4682-A2AE-A71CAE7DC3D1}"/>
    <cellStyle name="Обычный 456 3" xfId="5360" xr:uid="{A4731750-6787-4937-8751-3078D036391F}"/>
    <cellStyle name="Обычный 456 3 2" xfId="10715" xr:uid="{F9A67BC6-6893-44F4-8877-E6628E1D5138}"/>
    <cellStyle name="Обычный 456 3 3" xfId="16047" xr:uid="{BA0F3001-2C8D-4189-8591-A7E4FA015EC2}"/>
    <cellStyle name="Обычный 456 3 4" xfId="21390" xr:uid="{C85A7F93-E530-482D-AE96-77ABF8DA6776}"/>
    <cellStyle name="Обычный 456 4" xfId="7186" xr:uid="{5D6963A8-FF6C-4D78-9114-CE00ECE9A05B}"/>
    <cellStyle name="Обычный 456 5" xfId="12518" xr:uid="{59578DEA-E3D2-4358-87DA-5CBAFBD8E1C3}"/>
    <cellStyle name="Обычный 456 6" xfId="17861" xr:uid="{65878C3C-86CA-4444-A059-E99E8CE1ACF5}"/>
    <cellStyle name="Обычный 457" xfId="1828" xr:uid="{72AA584E-0D73-4927-B530-7C81D187FC15}"/>
    <cellStyle name="Обычный 457 2" xfId="3594" xr:uid="{D2FD8873-74E6-47DF-944D-2BFF3EBC780C}"/>
    <cellStyle name="Обычный 457 2 2" xfId="8951" xr:uid="{8F87C1A2-D43D-40A1-A4C3-F1FD024212A5}"/>
    <cellStyle name="Обычный 457 2 3" xfId="14283" xr:uid="{65B50143-C0C0-4857-ABC6-2B2ADA175F9A}"/>
    <cellStyle name="Обычный 457 2 4" xfId="19626" xr:uid="{635A619F-0695-4B87-8C23-FE0325EF285D}"/>
    <cellStyle name="Обычный 457 3" xfId="5361" xr:uid="{49C3EBDA-51D7-4A87-99EF-112A550DDD84}"/>
    <cellStyle name="Обычный 457 3 2" xfId="10716" xr:uid="{5DAFB004-39FA-478A-B29D-6F2E3EC76E17}"/>
    <cellStyle name="Обычный 457 3 3" xfId="16048" xr:uid="{3911BEB4-B0C0-491A-BAA5-E35F146D180C}"/>
    <cellStyle name="Обычный 457 3 4" xfId="21391" xr:uid="{E1BA6883-D9A0-4F34-BC82-296DE672CF10}"/>
    <cellStyle name="Обычный 457 4" xfId="7187" xr:uid="{1BBC82DD-DD0A-456D-AE30-A524CFA7590D}"/>
    <cellStyle name="Обычный 457 5" xfId="12519" xr:uid="{863190AC-62A2-4305-A36E-0B35DE378F59}"/>
    <cellStyle name="Обычный 457 6" xfId="17862" xr:uid="{1A880214-A722-4DF2-875C-AA05BE1C2241}"/>
    <cellStyle name="Обычный 458" xfId="1829" xr:uid="{2DB000ED-A4A9-4E35-9AC9-B289A3806CCE}"/>
    <cellStyle name="Обычный 458 2" xfId="3595" xr:uid="{E27D7CEA-5AD3-4266-A54A-3A4AD1810868}"/>
    <cellStyle name="Обычный 458 2 2" xfId="8952" xr:uid="{F869F36E-D8C5-4819-A6F0-E81FD63E3A28}"/>
    <cellStyle name="Обычный 458 2 3" xfId="14284" xr:uid="{9E66E8D7-57EC-4DEE-BE3E-FBB2498D0AFF}"/>
    <cellStyle name="Обычный 458 2 4" xfId="19627" xr:uid="{22D707B7-0670-4573-ACC0-4677CC657537}"/>
    <cellStyle name="Обычный 458 3" xfId="5362" xr:uid="{27106312-D5C3-4A36-A737-D53E8AC24246}"/>
    <cellStyle name="Обычный 458 3 2" xfId="10717" xr:uid="{30A77682-7CCA-4B9D-90FB-2C4F64B55B81}"/>
    <cellStyle name="Обычный 458 3 3" xfId="16049" xr:uid="{02BA9314-4384-4714-87F7-6D65B962A810}"/>
    <cellStyle name="Обычный 458 3 4" xfId="21392" xr:uid="{23F3D3DA-8685-4B96-95D2-74900A3ACC73}"/>
    <cellStyle name="Обычный 458 4" xfId="7188" xr:uid="{86FC32BB-242B-4AE9-BEE2-826757CBFD45}"/>
    <cellStyle name="Обычный 458 5" xfId="12520" xr:uid="{0816C49D-3683-44D1-8E1D-F9221038A57A}"/>
    <cellStyle name="Обычный 458 6" xfId="17863" xr:uid="{7D348FE3-0A54-4B37-A32D-EAE8F3A1B096}"/>
    <cellStyle name="Обычный 459" xfId="1830" xr:uid="{996156BA-ADCE-4B36-961F-82E1AA37B790}"/>
    <cellStyle name="Обычный 459 2" xfId="3596" xr:uid="{7E261398-3DE7-4418-A852-10DA05E30A70}"/>
    <cellStyle name="Обычный 459 2 2" xfId="8953" xr:uid="{CC13EDF2-85BD-48DC-BD31-F2B87745E7D6}"/>
    <cellStyle name="Обычный 459 2 3" xfId="14285" xr:uid="{5B5636D0-19BE-4AA1-9B43-0E29B22A3AFA}"/>
    <cellStyle name="Обычный 459 2 4" xfId="19628" xr:uid="{9ED15765-91BC-49B1-B6AB-41C1D8FD2806}"/>
    <cellStyle name="Обычный 459 3" xfId="5363" xr:uid="{150B821D-2DD5-4294-8C5A-3FA4F52A7FD3}"/>
    <cellStyle name="Обычный 459 3 2" xfId="10718" xr:uid="{A9C3D0DA-FB24-4477-812B-5DE808F734DE}"/>
    <cellStyle name="Обычный 459 3 3" xfId="16050" xr:uid="{EDBBEB90-9F11-4BAB-A4DA-C1C3B8B966E1}"/>
    <cellStyle name="Обычный 459 3 4" xfId="21393" xr:uid="{3A5662C5-237F-49F0-895E-572C45D524D2}"/>
    <cellStyle name="Обычный 459 4" xfId="7189" xr:uid="{8DA7F98C-D9DC-4F07-88AA-ACA641DEB4A5}"/>
    <cellStyle name="Обычный 459 5" xfId="12521" xr:uid="{BFAEBE71-EC1E-45E9-8B7C-7944007922BF}"/>
    <cellStyle name="Обычный 459 6" xfId="17864" xr:uid="{C5CD3395-1037-4166-B35F-E40AC606F015}"/>
    <cellStyle name="Обычный 46" xfId="159" xr:uid="{99045CB7-D0E5-4EDC-8FE6-28634041CB7B}"/>
    <cellStyle name="Обычный 46 2" xfId="624" xr:uid="{864DF818-EE87-4997-8FF4-164CF416967E}"/>
    <cellStyle name="Обычный 46 2 2" xfId="2398" xr:uid="{4E5D1873-CD9A-4117-A5DF-0955FBFEA461}"/>
    <cellStyle name="Обычный 46 2 2 2" xfId="7755" xr:uid="{6E3C5771-39B0-4BD2-A85E-920CD2124DFC}"/>
    <cellStyle name="Обычный 46 2 2 3" xfId="13087" xr:uid="{B221ED59-AD46-4AF1-B82A-FCBC8C81C5FD}"/>
    <cellStyle name="Обычный 46 2 2 4" xfId="18430" xr:uid="{AA78CA3A-2BE4-4BA3-AE1F-BE14E34E55C8}"/>
    <cellStyle name="Обычный 46 2 3" xfId="4165" xr:uid="{AA03D791-A346-4E1A-81C2-7F39503E36C8}"/>
    <cellStyle name="Обычный 46 2 3 2" xfId="9520" xr:uid="{4B51726F-F355-4B06-95BA-0059506CB191}"/>
    <cellStyle name="Обычный 46 2 3 3" xfId="14852" xr:uid="{DAD92D60-D308-4F6F-9620-2C6C057405E1}"/>
    <cellStyle name="Обычный 46 2 3 4" xfId="20195" xr:uid="{57A8F4A6-22F4-4CBD-8C0F-51B8A4E8F77D}"/>
    <cellStyle name="Обычный 46 2 4" xfId="5991" xr:uid="{C87E9F33-D915-4F27-84C3-878D991A7393}"/>
    <cellStyle name="Обычный 46 2 5" xfId="11323" xr:uid="{93439199-8852-46A7-A8ED-7CD5968DF366}"/>
    <cellStyle name="Обычный 46 2 6" xfId="16666" xr:uid="{2BBA1814-E1A4-437F-90B1-4D7B2CBC3CC3}"/>
    <cellStyle name="Обычный 46 3" xfId="1044" xr:uid="{BBF5FC7A-156E-489D-8AB5-0C3B0B5B5AA9}"/>
    <cellStyle name="Обычный 46 3 2" xfId="2811" xr:uid="{393DFF39-86CC-4930-BD25-E32DFCFCDEE7}"/>
    <cellStyle name="Обычный 46 3 2 2" xfId="8168" xr:uid="{61BC347B-A559-478E-9A42-337A438C63C4}"/>
    <cellStyle name="Обычный 46 3 2 3" xfId="13500" xr:uid="{B087C64A-AAF4-4319-B3B5-7B6CE3A26D84}"/>
    <cellStyle name="Обычный 46 3 2 4" xfId="18843" xr:uid="{77D6B81E-E29C-47D7-8AB1-69CFF8DC20FA}"/>
    <cellStyle name="Обычный 46 3 3" xfId="4578" xr:uid="{CA60F3B3-9C21-4612-9A06-D91A0F867E8E}"/>
    <cellStyle name="Обычный 46 3 3 2" xfId="9933" xr:uid="{BA32DC01-5C03-488C-BE23-896A7814C640}"/>
    <cellStyle name="Обычный 46 3 3 3" xfId="15265" xr:uid="{6BA490B9-6492-4473-A647-F95B366B75D7}"/>
    <cellStyle name="Обычный 46 3 3 4" xfId="20608" xr:uid="{14B3902A-9A84-4E71-AC88-9244EDFED15D}"/>
    <cellStyle name="Обычный 46 3 4" xfId="6404" xr:uid="{A79BE6E8-A088-497A-AB35-742873E9B25D}"/>
    <cellStyle name="Обычный 46 3 5" xfId="11736" xr:uid="{60F1718B-0E21-4754-98F2-4397652FF69E}"/>
    <cellStyle name="Обычный 46 3 6" xfId="17079" xr:uid="{BFF60538-BAFE-4741-A73B-7E2BDE1392F2}"/>
    <cellStyle name="Обычный 46 4" xfId="1449" xr:uid="{494F43BA-E0B5-4B88-B1DF-0BA561694BC1}"/>
    <cellStyle name="Обычный 46 4 2" xfId="3216" xr:uid="{33F520E3-8379-4F4C-AEC9-73F6705FDACD}"/>
    <cellStyle name="Обычный 46 4 2 2" xfId="8573" xr:uid="{0117FE38-80C5-4FCC-8535-093213ED6C55}"/>
    <cellStyle name="Обычный 46 4 2 3" xfId="13905" xr:uid="{7809E3E1-D4A2-4CD4-9036-F09C5FA30AB6}"/>
    <cellStyle name="Обычный 46 4 2 4" xfId="19248" xr:uid="{BED6C3B2-3676-439A-9F19-643BD1D7E84B}"/>
    <cellStyle name="Обычный 46 4 3" xfId="4983" xr:uid="{02C5B5DB-D514-4A6C-93A5-660C121F68E7}"/>
    <cellStyle name="Обычный 46 4 3 2" xfId="10338" xr:uid="{246975C7-88E9-4BEB-B7D2-F82BA55F1DFD}"/>
    <cellStyle name="Обычный 46 4 3 3" xfId="15670" xr:uid="{53E01E84-39D7-472F-9421-CAC87ADBDF49}"/>
    <cellStyle name="Обычный 46 4 3 4" xfId="21013" xr:uid="{D729D6C0-F0CE-4E86-94E3-9513CFDC9CC6}"/>
    <cellStyle name="Обычный 46 4 4" xfId="6809" xr:uid="{DEB1BE82-EEBE-4E4A-9673-CA8F071813C1}"/>
    <cellStyle name="Обычный 46 4 5" xfId="12141" xr:uid="{E106FA62-F6B5-4505-8F09-7AF9469867A8}"/>
    <cellStyle name="Обычный 46 4 6" xfId="17484" xr:uid="{DF3D0D4F-1D6A-4A80-9609-3F627DA344C0}"/>
    <cellStyle name="Обычный 46 5" xfId="1937" xr:uid="{6B320E9C-5909-49E7-980B-B8740859E539}"/>
    <cellStyle name="Обычный 46 5 2" xfId="7294" xr:uid="{159DD495-1887-4CAD-9A98-08BAA7D189AE}"/>
    <cellStyle name="Обычный 46 5 3" xfId="12626" xr:uid="{B367EE95-3F09-43E1-8229-60E478721746}"/>
    <cellStyle name="Обычный 46 5 4" xfId="17969" xr:uid="{7261F100-DF8B-4138-A31D-A4A6D680BC3D}"/>
    <cellStyle name="Обычный 46 6" xfId="3704" xr:uid="{A9C064D3-CEBE-46B1-A1B8-DB2E59379094}"/>
    <cellStyle name="Обычный 46 6 2" xfId="9059" xr:uid="{3AE6FCEE-2124-487D-984F-568533768D90}"/>
    <cellStyle name="Обычный 46 6 3" xfId="14391" xr:uid="{60CFC0E5-0100-49D5-B131-662F4FAC4E57}"/>
    <cellStyle name="Обычный 46 6 4" xfId="19734" xr:uid="{391E8C08-56AD-41A9-9F1D-EE4FCEC25BCA}"/>
    <cellStyle name="Обычный 46 7" xfId="5530" xr:uid="{B191F4F5-8C56-4BA4-8645-F2AE0A60F108}"/>
    <cellStyle name="Обычный 46 8" xfId="10862" xr:uid="{963A5C6D-CD0A-4AF1-8814-16021D73716D}"/>
    <cellStyle name="Обычный 46 9" xfId="16205" xr:uid="{26B2FCCA-8B77-41E5-B26A-0F505E9E4A51}"/>
    <cellStyle name="Обычный 460" xfId="1831" xr:uid="{3FFEB230-833A-4414-9EFA-8FE4828F079F}"/>
    <cellStyle name="Обычный 460 2" xfId="3597" xr:uid="{4FFE0F60-1861-450E-A591-01B6E519B6C2}"/>
    <cellStyle name="Обычный 460 2 2" xfId="8954" xr:uid="{B9724921-9B1A-4240-9725-FF5C9925DF08}"/>
    <cellStyle name="Обычный 460 2 3" xfId="14286" xr:uid="{60A284AA-2A0A-4091-A3B4-A1DF4E9ABB90}"/>
    <cellStyle name="Обычный 460 2 4" xfId="19629" xr:uid="{EA726A0A-7A39-4897-ABA7-308ED0A78565}"/>
    <cellStyle name="Обычный 460 3" xfId="5364" xr:uid="{FF6355A4-2700-477E-A58D-E71D1FD4BB7A}"/>
    <cellStyle name="Обычный 460 3 2" xfId="10719" xr:uid="{F137D540-DA4A-4437-B0C3-82344149CFDC}"/>
    <cellStyle name="Обычный 460 3 3" xfId="16051" xr:uid="{6B2E91AB-B814-418C-B5CB-C18B0F71C56D}"/>
    <cellStyle name="Обычный 460 3 4" xfId="21394" xr:uid="{2F574382-5CAF-4533-90BD-2FE7225759DC}"/>
    <cellStyle name="Обычный 460 4" xfId="7190" xr:uid="{C191DD5E-B6E7-4C21-8093-AD7735BA7B82}"/>
    <cellStyle name="Обычный 460 5" xfId="12522" xr:uid="{B0C91F2D-16D8-4D59-8209-BB117025FB65}"/>
    <cellStyle name="Обычный 460 6" xfId="17865" xr:uid="{3F6E1AED-180A-4368-BC9F-A1F7CC7547D0}"/>
    <cellStyle name="Обычный 461" xfId="1832" xr:uid="{3E32D4BB-9F84-4064-9EF2-9E6E3F161367}"/>
    <cellStyle name="Обычный 461 2" xfId="3598" xr:uid="{46FC8B82-0E9C-450A-920F-D934B93EBE7D}"/>
    <cellStyle name="Обычный 461 2 2" xfId="8955" xr:uid="{7678720B-22B8-492F-A6BB-196B55C9A3D8}"/>
    <cellStyle name="Обычный 461 2 3" xfId="14287" xr:uid="{81DFDF1D-2A68-4F18-9353-1A3B6DBA47D8}"/>
    <cellStyle name="Обычный 461 2 4" xfId="19630" xr:uid="{6E647FA5-8EFC-46E9-8DDC-579B3FDE84F2}"/>
    <cellStyle name="Обычный 461 3" xfId="5365" xr:uid="{66F440DA-F6E3-459F-8A04-A5269C853BE6}"/>
    <cellStyle name="Обычный 461 3 2" xfId="10720" xr:uid="{7D20EDC3-5A4E-45FA-A2B2-FA86942324C1}"/>
    <cellStyle name="Обычный 461 3 3" xfId="16052" xr:uid="{2FEBDA06-CD4C-4D65-A656-FEB7A5BB3E8B}"/>
    <cellStyle name="Обычный 461 3 4" xfId="21395" xr:uid="{A5A12F49-712B-486B-A4AB-1FD4609ACA2F}"/>
    <cellStyle name="Обычный 461 4" xfId="7191" xr:uid="{63BCBB2A-A303-4B95-A8BF-62792C8DFD28}"/>
    <cellStyle name="Обычный 461 5" xfId="12523" xr:uid="{B409AF43-163E-4C50-9E58-7AD48D514559}"/>
    <cellStyle name="Обычный 461 6" xfId="17866" xr:uid="{7CDDB8C1-6D57-424F-B982-D93A044466BF}"/>
    <cellStyle name="Обычный 462" xfId="1833" xr:uid="{BCB5893B-A0E4-41C3-B9AE-D57B0361AE43}"/>
    <cellStyle name="Обычный 462 2" xfId="3599" xr:uid="{143D6802-80CE-4C42-8561-46203588D7BA}"/>
    <cellStyle name="Обычный 462 2 2" xfId="8956" xr:uid="{A0A7C004-2FE6-4E46-B9AA-1BF868B5EC49}"/>
    <cellStyle name="Обычный 462 2 3" xfId="14288" xr:uid="{5A142008-7FB3-4E46-97E6-6515224D997A}"/>
    <cellStyle name="Обычный 462 2 4" xfId="19631" xr:uid="{5EF51B61-8E6E-49A3-8E34-23413A0AFCFE}"/>
    <cellStyle name="Обычный 462 3" xfId="5366" xr:uid="{088648C6-9EA8-4638-A194-DC36520AE979}"/>
    <cellStyle name="Обычный 462 3 2" xfId="10721" xr:uid="{4289D6B1-52E9-448E-B03B-D3A8B0E9A212}"/>
    <cellStyle name="Обычный 462 3 3" xfId="16053" xr:uid="{73EBD48E-7624-40AD-B87E-8EBDCD277E1C}"/>
    <cellStyle name="Обычный 462 3 4" xfId="21396" xr:uid="{6D079ACD-E7A9-4B49-A8F2-50D55BCBE64C}"/>
    <cellStyle name="Обычный 462 4" xfId="7192" xr:uid="{736D95F7-B875-4380-A4E6-25FC9190E380}"/>
    <cellStyle name="Обычный 462 5" xfId="12524" xr:uid="{0E9840A5-2320-4196-8AFD-F97014C50D28}"/>
    <cellStyle name="Обычный 462 6" xfId="17867" xr:uid="{B7A877CD-4E2A-4159-AE10-17796D415918}"/>
    <cellStyle name="Обычный 463" xfId="1835" xr:uid="{B740768B-CB6C-4469-9ED6-A6925E863481}"/>
    <cellStyle name="Обычный 463 2" xfId="3601" xr:uid="{C13B1575-A9EC-4774-8FB6-A2DD271CF95C}"/>
    <cellStyle name="Обычный 463 2 2" xfId="8958" xr:uid="{D6ECF502-6CC6-4F3A-9BFA-3398BBA51922}"/>
    <cellStyle name="Обычный 463 2 3" xfId="14290" xr:uid="{DEEE2AEA-3E77-4FEA-9BF2-DEDD4DC440D7}"/>
    <cellStyle name="Обычный 463 2 4" xfId="19633" xr:uid="{4012584B-CA80-4EFB-800D-F62C0AE12C2E}"/>
    <cellStyle name="Обычный 463 3" xfId="5368" xr:uid="{815AD532-8CA2-4C64-9071-A6E03A6C8A97}"/>
    <cellStyle name="Обычный 463 3 2" xfId="10723" xr:uid="{BF1B1BC4-A606-4A10-BBF0-E6CB539C5FDC}"/>
    <cellStyle name="Обычный 463 3 3" xfId="16055" xr:uid="{50136E98-6A76-47B7-A23E-A3658BA1D6BC}"/>
    <cellStyle name="Обычный 463 3 4" xfId="21398" xr:uid="{B5DC5433-0165-4582-9099-750C5A3AEC3E}"/>
    <cellStyle name="Обычный 463 4" xfId="7194" xr:uid="{28FBAE30-18DD-4B80-AFCB-59B4BFE07E84}"/>
    <cellStyle name="Обычный 463 5" xfId="12526" xr:uid="{BCE6FF42-EE44-41AE-8175-1F017C80CDFB}"/>
    <cellStyle name="Обычный 463 6" xfId="17869" xr:uid="{E9BBD7B2-407B-43BB-9F50-EB5CED2BB447}"/>
    <cellStyle name="Обычный 464" xfId="1836" xr:uid="{14841181-97B1-45FA-9A30-4CEE6C33C6FA}"/>
    <cellStyle name="Обычный 464 2" xfId="3602" xr:uid="{47EC4BFD-7A6D-4C1F-A8A2-1757C362EE0D}"/>
    <cellStyle name="Обычный 464 2 2" xfId="8959" xr:uid="{31F19BAA-AE2A-4B21-BDDF-668D0DD51FE1}"/>
    <cellStyle name="Обычный 464 2 3" xfId="14291" xr:uid="{D2914270-7F26-41B0-BFC9-3F4AA9F07B80}"/>
    <cellStyle name="Обычный 464 2 4" xfId="19634" xr:uid="{B92B2598-BECA-47FA-8F02-CCEED37E5290}"/>
    <cellStyle name="Обычный 464 3" xfId="5369" xr:uid="{FFBD112F-D2D0-4FD3-AD32-21CDB9C8E881}"/>
    <cellStyle name="Обычный 464 3 2" xfId="10724" xr:uid="{78648A19-2875-40F7-876A-30BA2ADEB119}"/>
    <cellStyle name="Обычный 464 3 3" xfId="16056" xr:uid="{D95BA263-3597-4E3C-A3F4-4CCF6DFDF9B7}"/>
    <cellStyle name="Обычный 464 3 4" xfId="21399" xr:uid="{5233B540-1C9D-4217-BA12-2A3233A19612}"/>
    <cellStyle name="Обычный 464 4" xfId="7195" xr:uid="{65F05C99-A41B-4ED7-B552-A47B9167C07B}"/>
    <cellStyle name="Обычный 464 5" xfId="12527" xr:uid="{CE5B569C-EB0F-4588-A91A-A79A8CEEB3BC}"/>
    <cellStyle name="Обычный 464 6" xfId="17870" xr:uid="{4C1E1C89-551E-4E9A-8C73-CCE9C2F4B582}"/>
    <cellStyle name="Обычный 465" xfId="1837" xr:uid="{FBCFED43-2962-4ADB-A1C0-29C437BBF0BA}"/>
    <cellStyle name="Обычный 465 2" xfId="3603" xr:uid="{F192138F-09C7-429D-A84C-B3C9C07F95FF}"/>
    <cellStyle name="Обычный 465 2 2" xfId="8960" xr:uid="{94A0B7FA-7076-4566-B24A-70278B538A4C}"/>
    <cellStyle name="Обычный 465 2 3" xfId="14292" xr:uid="{619C66A6-FFAB-450A-9A41-A7D33FB52D9C}"/>
    <cellStyle name="Обычный 465 2 4" xfId="19635" xr:uid="{4AD6FB3C-87A4-4E08-928D-437D77FA1FD3}"/>
    <cellStyle name="Обычный 465 3" xfId="5370" xr:uid="{366ED2BD-6EB5-4BF7-AEDA-9B70B7C5261B}"/>
    <cellStyle name="Обычный 465 3 2" xfId="10725" xr:uid="{30857B85-2EAD-41A7-9D97-5D9F0CDC51DB}"/>
    <cellStyle name="Обычный 465 3 3" xfId="16057" xr:uid="{4E2803E3-20CB-43EF-AA28-2FC598F72FB2}"/>
    <cellStyle name="Обычный 465 3 4" xfId="21400" xr:uid="{74DE2A1B-8F03-4E25-B811-95F25551EC17}"/>
    <cellStyle name="Обычный 465 4" xfId="7196" xr:uid="{465E3CEC-74D1-47B3-AFB1-0D463DCF46CB}"/>
    <cellStyle name="Обычный 465 5" xfId="12528" xr:uid="{EE35D9A0-F8EC-46A3-A1A5-22AC9B5A8C02}"/>
    <cellStyle name="Обычный 465 6" xfId="17871" xr:uid="{45175550-4F66-4401-949C-A4CAB7E1D70B}"/>
    <cellStyle name="Обычный 466" xfId="1838" xr:uid="{95855CE8-76F1-4E94-A73F-274F19E52184}"/>
    <cellStyle name="Обычный 466 2" xfId="3604" xr:uid="{42ED53E8-6DCC-4CBC-9650-0F1CDA45A87A}"/>
    <cellStyle name="Обычный 466 2 2" xfId="8961" xr:uid="{2273C3C3-B2C1-4AD2-BE7A-A1D35AA00148}"/>
    <cellStyle name="Обычный 466 2 3" xfId="14293" xr:uid="{376D6845-8966-44B0-9529-4AF086BC58D1}"/>
    <cellStyle name="Обычный 466 2 4" xfId="19636" xr:uid="{DA9D3D0A-6639-439F-9EBB-A6BAA652D84A}"/>
    <cellStyle name="Обычный 466 3" xfId="5371" xr:uid="{5A544DEE-26FB-4B3C-999F-39ABF1CA1145}"/>
    <cellStyle name="Обычный 466 3 2" xfId="10726" xr:uid="{4EF0FE8D-7349-4DF5-8490-594FB42F5008}"/>
    <cellStyle name="Обычный 466 3 3" xfId="16058" xr:uid="{76B9C215-EE50-4C97-813E-F3BC986AA682}"/>
    <cellStyle name="Обычный 466 3 4" xfId="21401" xr:uid="{CE172EEA-831F-42A6-AD37-D47E67A5B69B}"/>
    <cellStyle name="Обычный 466 4" xfId="7197" xr:uid="{113CA642-B9A3-4B65-94DE-529920A9BE96}"/>
    <cellStyle name="Обычный 466 5" xfId="12529" xr:uid="{5D3AAC05-7721-4263-9ED8-45E041B6DD38}"/>
    <cellStyle name="Обычный 466 6" xfId="17872" xr:uid="{AA0597C6-87BB-4940-98BC-6489DC323F1B}"/>
    <cellStyle name="Обычный 467" xfId="1839" xr:uid="{BB68553A-60B3-4F5A-A29B-055C37EEA5AC}"/>
    <cellStyle name="Обычный 467 2" xfId="3605" xr:uid="{1BE1A9F1-403E-481D-BD40-1D003145F0EC}"/>
    <cellStyle name="Обычный 467 2 2" xfId="8962" xr:uid="{DA2DA23F-5B9B-427F-9C1D-2EED48A7B40E}"/>
    <cellStyle name="Обычный 467 2 3" xfId="14294" xr:uid="{DBA6D2DC-5BD5-4307-8BD2-31B8039CD31B}"/>
    <cellStyle name="Обычный 467 2 4" xfId="19637" xr:uid="{322BF86D-601E-4A79-BF36-E0C8E66FE7AF}"/>
    <cellStyle name="Обычный 467 3" xfId="5372" xr:uid="{713B5BE7-7D4D-467F-AE81-676F4CA94F71}"/>
    <cellStyle name="Обычный 467 3 2" xfId="10727" xr:uid="{8CD9220C-919F-43AA-91C6-FAA702719281}"/>
    <cellStyle name="Обычный 467 3 3" xfId="16059" xr:uid="{EE9C89E9-8C07-4AEE-BBE9-E077184ECCDA}"/>
    <cellStyle name="Обычный 467 3 4" xfId="21402" xr:uid="{AC9B800C-C992-4E54-A976-9C915598E8DC}"/>
    <cellStyle name="Обычный 467 4" xfId="7198" xr:uid="{15BDE340-E18E-4FEE-B234-9E29288FDF4C}"/>
    <cellStyle name="Обычный 467 5" xfId="12530" xr:uid="{28F6113A-43E4-44CC-BF8F-FCC9412AA346}"/>
    <cellStyle name="Обычный 467 6" xfId="17873" xr:uid="{16B1E713-D3DE-45A3-BC8A-04FBC08E62B5}"/>
    <cellStyle name="Обычный 468" xfId="1840" xr:uid="{8F548045-9C02-453D-AC86-2B9E30F283DD}"/>
    <cellStyle name="Обычный 468 2" xfId="3606" xr:uid="{D2BE0038-23D3-4CAE-89CA-4C404A5F9564}"/>
    <cellStyle name="Обычный 468 2 2" xfId="8963" xr:uid="{DF7968F1-35A4-49F5-96E8-40AF77E58F19}"/>
    <cellStyle name="Обычный 468 2 3" xfId="14295" xr:uid="{4E61DBE3-CE2E-4B9A-968E-290E4C5FDA17}"/>
    <cellStyle name="Обычный 468 2 4" xfId="19638" xr:uid="{26077505-F507-4061-AA4F-63AD120AC974}"/>
    <cellStyle name="Обычный 468 3" xfId="5373" xr:uid="{7C6D4725-BB1D-42AE-8389-3551044487EA}"/>
    <cellStyle name="Обычный 468 3 2" xfId="10728" xr:uid="{154BA6A8-94DC-4FF2-BAE7-6F4A109D7D92}"/>
    <cellStyle name="Обычный 468 3 3" xfId="16060" xr:uid="{53221E0E-7EFA-4296-9C05-EFAC27DE56B6}"/>
    <cellStyle name="Обычный 468 3 4" xfId="21403" xr:uid="{92114F75-C906-49E1-AEF3-76CEAEC24596}"/>
    <cellStyle name="Обычный 468 4" xfId="7199" xr:uid="{BD960324-0ADC-48BA-8FB3-62827E50CAA1}"/>
    <cellStyle name="Обычный 468 5" xfId="12531" xr:uid="{6208462D-34EA-4FDF-A504-105009920515}"/>
    <cellStyle name="Обычный 468 6" xfId="17874" xr:uid="{2AFE25EA-C904-4EB9-A6B5-864A6073AC0F}"/>
    <cellStyle name="Обычный 469" xfId="1841" xr:uid="{C71B7579-AFC4-4CD8-843A-14085AEBF0CD}"/>
    <cellStyle name="Обычный 469 2" xfId="3607" xr:uid="{2F3B9F4C-D967-42C6-A555-E961E3AA2828}"/>
    <cellStyle name="Обычный 469 2 2" xfId="8964" xr:uid="{19EC37F7-B80F-4A8C-A773-48F663ED8E43}"/>
    <cellStyle name="Обычный 469 2 3" xfId="14296" xr:uid="{90FA0D77-7E66-4277-81F9-9FAE9AA478FE}"/>
    <cellStyle name="Обычный 469 2 4" xfId="19639" xr:uid="{8AF3CBF2-F1C2-43A5-A990-2BB197882BA9}"/>
    <cellStyle name="Обычный 469 3" xfId="5374" xr:uid="{ACEC660A-1901-48F5-905D-15220A9A1794}"/>
    <cellStyle name="Обычный 469 3 2" xfId="10729" xr:uid="{F3F0DCE8-E3FE-48BE-B144-811C6F46459F}"/>
    <cellStyle name="Обычный 469 3 3" xfId="16061" xr:uid="{9898B8B3-44F8-48E2-B821-15E77FB446D3}"/>
    <cellStyle name="Обычный 469 3 4" xfId="21404" xr:uid="{06C58A4A-71EA-4116-96F3-FF1FE02DB245}"/>
    <cellStyle name="Обычный 469 4" xfId="7200" xr:uid="{FE932423-DCD8-49CF-A5E7-5FEE1F5EAAFA}"/>
    <cellStyle name="Обычный 469 5" xfId="12532" xr:uid="{46CC3AE1-A9D5-4248-BCF7-B6E5D1FD9CEF}"/>
    <cellStyle name="Обычный 469 6" xfId="17875" xr:uid="{E5B71ED7-7B38-4EEA-ABAC-99BABAFB2257}"/>
    <cellStyle name="Обычный 47" xfId="160" xr:uid="{3D6FC2F8-97AB-4693-BF8D-34AC5B5ACC4F}"/>
    <cellStyle name="Обычный 47 2" xfId="625" xr:uid="{D5C7687F-547A-44F3-A9B1-95B87FB7EE82}"/>
    <cellStyle name="Обычный 47 2 2" xfId="2399" xr:uid="{D261D7DD-D0EE-4E12-A5C1-D75D8BF3285C}"/>
    <cellStyle name="Обычный 47 2 2 2" xfId="7756" xr:uid="{D1F4F3EB-7C4F-4DCD-B420-4FEBDF52558E}"/>
    <cellStyle name="Обычный 47 2 2 3" xfId="13088" xr:uid="{5E1448E2-C5D1-4BA5-9204-5A9D7F51D01F}"/>
    <cellStyle name="Обычный 47 2 2 4" xfId="18431" xr:uid="{8A56411B-CBD6-4BCC-969B-00A2A4982BEF}"/>
    <cellStyle name="Обычный 47 2 3" xfId="4166" xr:uid="{A6CE7364-DC89-40AD-A445-27BCA10DA535}"/>
    <cellStyle name="Обычный 47 2 3 2" xfId="9521" xr:uid="{09DDAC69-D353-40AA-8AF4-953FCFB33A2E}"/>
    <cellStyle name="Обычный 47 2 3 3" xfId="14853" xr:uid="{537FACE0-BF9B-45C5-815A-7F166997F164}"/>
    <cellStyle name="Обычный 47 2 3 4" xfId="20196" xr:uid="{3A24210B-E35B-4B7D-8AFC-FA2B69561CA4}"/>
    <cellStyle name="Обычный 47 2 4" xfId="5992" xr:uid="{3956DE01-27D0-4403-A3FB-84D1E3E9E9D6}"/>
    <cellStyle name="Обычный 47 2 5" xfId="11324" xr:uid="{1E7663FB-34C3-44B2-AD02-734BFFE966A2}"/>
    <cellStyle name="Обычный 47 2 6" xfId="16667" xr:uid="{5AFCB652-4C25-4A04-83FA-BFEC981B4AC5}"/>
    <cellStyle name="Обычный 47 3" xfId="1045" xr:uid="{DA1C1160-7D60-4CF2-AEEE-064A60CD152F}"/>
    <cellStyle name="Обычный 47 3 2" xfId="2812" xr:uid="{107F4C5B-BAF8-4675-9993-120CF8A7351E}"/>
    <cellStyle name="Обычный 47 3 2 2" xfId="8169" xr:uid="{1D2CFA08-767B-4BB5-94F4-0A545013C9B7}"/>
    <cellStyle name="Обычный 47 3 2 3" xfId="13501" xr:uid="{8D626FE9-9D5E-4D00-A963-1A93FA29060A}"/>
    <cellStyle name="Обычный 47 3 2 4" xfId="18844" xr:uid="{C73766F6-7495-4922-8EDD-71C9D7CA29EE}"/>
    <cellStyle name="Обычный 47 3 3" xfId="4579" xr:uid="{69A78407-98C1-415B-8E14-50E35512BC2D}"/>
    <cellStyle name="Обычный 47 3 3 2" xfId="9934" xr:uid="{89CB983B-7E39-4FB2-9333-F797BEBAFC8C}"/>
    <cellStyle name="Обычный 47 3 3 3" xfId="15266" xr:uid="{4B5B41AB-66EE-49CF-BF4A-E9BDAC9A275A}"/>
    <cellStyle name="Обычный 47 3 3 4" xfId="20609" xr:uid="{C4176C16-33DD-4D6E-B24C-1A327E0948EF}"/>
    <cellStyle name="Обычный 47 3 4" xfId="6405" xr:uid="{B0BB228F-91A3-4684-AD22-68AF2CAF1CCE}"/>
    <cellStyle name="Обычный 47 3 5" xfId="11737" xr:uid="{42CA7352-DBA2-4750-AA5F-898E09B363FF}"/>
    <cellStyle name="Обычный 47 3 6" xfId="17080" xr:uid="{8534EF44-D4C8-4FD3-A141-63D6B7D3605E}"/>
    <cellStyle name="Обычный 47 4" xfId="1450" xr:uid="{7A8B495F-3A81-4A9A-849E-06F2ABBB6518}"/>
    <cellStyle name="Обычный 47 4 2" xfId="3217" xr:uid="{5EE1A976-6A45-4E8F-B413-077EC133F262}"/>
    <cellStyle name="Обычный 47 4 2 2" xfId="8574" xr:uid="{69ABE2CA-6B12-4270-8EE6-F5313B63E4EA}"/>
    <cellStyle name="Обычный 47 4 2 3" xfId="13906" xr:uid="{D3D77D6C-4F02-4A8A-BAAD-00152551C713}"/>
    <cellStyle name="Обычный 47 4 2 4" xfId="19249" xr:uid="{38D57257-DF39-40B6-B332-ED05D18B8543}"/>
    <cellStyle name="Обычный 47 4 3" xfId="4984" xr:uid="{64860693-2CFC-4564-A1F2-648AF06ABFDF}"/>
    <cellStyle name="Обычный 47 4 3 2" xfId="10339" xr:uid="{4CA197ED-2B5A-4658-BD34-FC1F02FBB104}"/>
    <cellStyle name="Обычный 47 4 3 3" xfId="15671" xr:uid="{35613BC9-0A46-43EC-8096-A8D95872359A}"/>
    <cellStyle name="Обычный 47 4 3 4" xfId="21014" xr:uid="{8D11C23A-0E58-4790-8E7D-1346FF42C3C6}"/>
    <cellStyle name="Обычный 47 4 4" xfId="6810" xr:uid="{309D6CD6-ED01-4AF0-97F7-4ACEEC17C833}"/>
    <cellStyle name="Обычный 47 4 5" xfId="12142" xr:uid="{D7744944-B27E-4ADC-9214-4C108DAE003E}"/>
    <cellStyle name="Обычный 47 4 6" xfId="17485" xr:uid="{84BC9BF1-9048-4B6E-85AD-47A24EDC8714}"/>
    <cellStyle name="Обычный 47 5" xfId="1938" xr:uid="{3929C4C4-D876-45BD-BFAF-E1C4FF5A70CC}"/>
    <cellStyle name="Обычный 47 5 2" xfId="7295" xr:uid="{12F0B2B3-BC1F-4C7A-A828-E4FE002EA195}"/>
    <cellStyle name="Обычный 47 5 3" xfId="12627" xr:uid="{36C4372D-87BC-4B06-B327-76DB89C9730E}"/>
    <cellStyle name="Обычный 47 5 4" xfId="17970" xr:uid="{1B49CC5F-5188-41E1-9768-47E07B1112B4}"/>
    <cellStyle name="Обычный 47 6" xfId="3705" xr:uid="{8EFDFB27-E10A-4012-B100-B496E4B0381E}"/>
    <cellStyle name="Обычный 47 6 2" xfId="9060" xr:uid="{B39AB597-5F0B-4F75-BAEB-DB54BF34B41F}"/>
    <cellStyle name="Обычный 47 6 3" xfId="14392" xr:uid="{8C074D56-063F-47AE-80E5-3F868E4F071F}"/>
    <cellStyle name="Обычный 47 6 4" xfId="19735" xr:uid="{BF41BFDC-6CC8-4396-BB63-D09618CA408D}"/>
    <cellStyle name="Обычный 47 7" xfId="5531" xr:uid="{DB0D489B-EC23-4B14-8588-E538880F5B00}"/>
    <cellStyle name="Обычный 47 8" xfId="10863" xr:uid="{ADB55FE7-8BD0-45FD-901F-76F4F063AF07}"/>
    <cellStyle name="Обычный 47 9" xfId="16206" xr:uid="{FBE25F30-7317-4362-8085-1DB48B40937B}"/>
    <cellStyle name="Обычный 470" xfId="1842" xr:uid="{72D12CE5-2D7B-4A74-975D-A3C935439F31}"/>
    <cellStyle name="Обычный 470 2" xfId="3608" xr:uid="{45A912EC-96FB-4F46-8601-0444958D4CB4}"/>
    <cellStyle name="Обычный 470 2 2" xfId="8965" xr:uid="{EC224A98-EAA7-48DE-9B1D-FEB05453A087}"/>
    <cellStyle name="Обычный 470 2 3" xfId="14297" xr:uid="{77925DD1-2627-4ED0-9A28-872F1B765FA1}"/>
    <cellStyle name="Обычный 470 2 4" xfId="19640" xr:uid="{F1152743-014D-4CEA-A68C-A09F95D4917C}"/>
    <cellStyle name="Обычный 470 3" xfId="5375" xr:uid="{C722290F-C6EE-44F6-AC3D-3DC10905BC21}"/>
    <cellStyle name="Обычный 470 3 2" xfId="10730" xr:uid="{41D8FC78-22C5-4F91-9E02-961D58D1ADFA}"/>
    <cellStyle name="Обычный 470 3 3" xfId="16062" xr:uid="{7171A626-DE07-4E97-88EC-D035CB1ADF1B}"/>
    <cellStyle name="Обычный 470 3 4" xfId="21405" xr:uid="{E14BAB8C-9116-46DF-ACCA-88F07E5ACE0A}"/>
    <cellStyle name="Обычный 470 4" xfId="7201" xr:uid="{F030AD35-65D9-48F2-A0F2-C3E57F6AD56D}"/>
    <cellStyle name="Обычный 470 5" xfId="12533" xr:uid="{CC72A5FF-31AD-418F-92A2-53842E8DA680}"/>
    <cellStyle name="Обычный 470 6" xfId="17876" xr:uid="{D1CCBD97-5D05-497E-8CBB-1344C8007D19}"/>
    <cellStyle name="Обычный 471" xfId="1843" xr:uid="{B3B8FCBB-79A8-4537-B590-BBD9DE87A81B}"/>
    <cellStyle name="Обычный 471 2" xfId="3609" xr:uid="{C14A4A07-ECCF-494B-8861-7A0AA552369C}"/>
    <cellStyle name="Обычный 471 2 2" xfId="8966" xr:uid="{B6F66D68-D20A-4577-BF5F-51EE0F979165}"/>
    <cellStyle name="Обычный 471 2 3" xfId="14298" xr:uid="{88706CCE-2898-4286-AD93-D9059D86EA43}"/>
    <cellStyle name="Обычный 471 2 4" xfId="19641" xr:uid="{733F4395-0C87-40DB-A52B-DA739E1FF4B4}"/>
    <cellStyle name="Обычный 471 3" xfId="5376" xr:uid="{05E02D3E-5F5A-4941-81AD-C158D13349B4}"/>
    <cellStyle name="Обычный 471 3 2" xfId="10731" xr:uid="{E1496B2D-D879-45CC-9B6B-F2C828B2EBFC}"/>
    <cellStyle name="Обычный 471 3 3" xfId="16063" xr:uid="{4230839C-394F-4137-80E8-AF4CE080FE30}"/>
    <cellStyle name="Обычный 471 3 4" xfId="21406" xr:uid="{BDC20A3A-B924-4C43-9AFC-87A95653CE1C}"/>
    <cellStyle name="Обычный 471 4" xfId="7202" xr:uid="{277B8667-3576-46D1-970A-F79C215E03AD}"/>
    <cellStyle name="Обычный 471 5" xfId="12534" xr:uid="{CFCE26D1-ACB5-47B9-BA98-D5B73C818DE2}"/>
    <cellStyle name="Обычный 471 6" xfId="17877" xr:uid="{D04B43E7-6D5E-47D0-B240-46E894DAA89F}"/>
    <cellStyle name="Обычный 472" xfId="1844" xr:uid="{78560DE4-9871-4A68-941C-91854BE754B9}"/>
    <cellStyle name="Обычный 472 2" xfId="3610" xr:uid="{D739E39A-3E7C-4969-A0DF-E5917759AA3B}"/>
    <cellStyle name="Обычный 472 2 2" xfId="8967" xr:uid="{AC3CC218-330D-47B5-ACA4-F5350A7000CB}"/>
    <cellStyle name="Обычный 472 2 3" xfId="14299" xr:uid="{8C010B84-785D-4BCE-B54C-9D770605E1D7}"/>
    <cellStyle name="Обычный 472 2 4" xfId="19642" xr:uid="{16666618-AAAE-4FCB-93A5-5F79F78ABF44}"/>
    <cellStyle name="Обычный 472 3" xfId="5377" xr:uid="{4641F3E6-5AD6-4A0C-B1B8-D500296F7DA9}"/>
    <cellStyle name="Обычный 472 3 2" xfId="10732" xr:uid="{AF9018C1-B433-4767-AF29-31733156368F}"/>
    <cellStyle name="Обычный 472 3 3" xfId="16064" xr:uid="{987A3165-1E84-4B19-B7F4-55B2A63E88F5}"/>
    <cellStyle name="Обычный 472 3 4" xfId="21407" xr:uid="{CBF545E3-792D-4054-8371-D7DAED3C1FD8}"/>
    <cellStyle name="Обычный 472 4" xfId="7203" xr:uid="{E266A33A-B48B-4C8F-A157-50813126E2CE}"/>
    <cellStyle name="Обычный 472 5" xfId="12535" xr:uid="{516EB377-57B4-4C57-8670-8D88B473312B}"/>
    <cellStyle name="Обычный 472 6" xfId="17878" xr:uid="{A4310D9C-B475-4EA1-A481-A2D2129E262F}"/>
    <cellStyle name="Обычный 473" xfId="1845" xr:uid="{5CAA6F95-A227-4C8E-B833-731D97A5C25D}"/>
    <cellStyle name="Обычный 473 2" xfId="3611" xr:uid="{3E15AF46-F4B8-4837-B85F-8B612E30327D}"/>
    <cellStyle name="Обычный 473 2 2" xfId="8968" xr:uid="{B67387A0-5558-4482-B7E0-F67BCB4DCF37}"/>
    <cellStyle name="Обычный 473 2 3" xfId="14300" xr:uid="{76C78A76-38AA-40A9-BC56-53304545FB72}"/>
    <cellStyle name="Обычный 473 2 4" xfId="19643" xr:uid="{E5F3363E-DD86-4763-ACF4-B2A966C95096}"/>
    <cellStyle name="Обычный 473 3" xfId="5378" xr:uid="{CBC13D3D-AE63-4EFF-BD70-A4A007E4ACC8}"/>
    <cellStyle name="Обычный 473 3 2" xfId="10733" xr:uid="{45B2D535-6C01-4307-B2E6-EB03CA141A78}"/>
    <cellStyle name="Обычный 473 3 3" xfId="16065" xr:uid="{CE123957-7887-4D58-8F72-084942A491E4}"/>
    <cellStyle name="Обычный 473 3 4" xfId="21408" xr:uid="{8ED3E00A-EFDA-40BC-A445-40ECB464A93C}"/>
    <cellStyle name="Обычный 473 4" xfId="7204" xr:uid="{DAE2814A-0995-4F05-AA76-8AF54C4BA2EA}"/>
    <cellStyle name="Обычный 473 5" xfId="12536" xr:uid="{DDC4C8EA-3F55-43C4-B18B-F652507D37A4}"/>
    <cellStyle name="Обычный 473 6" xfId="17879" xr:uid="{207B5791-BEEF-4DD8-A2C5-362B7910469B}"/>
    <cellStyle name="Обычный 474" xfId="1846" xr:uid="{1090351E-5456-4CF6-879C-AE2CEFA5FCA6}"/>
    <cellStyle name="Обычный 474 2" xfId="3612" xr:uid="{254EBC09-53E1-43A8-9573-E55D55CD929F}"/>
    <cellStyle name="Обычный 474 2 2" xfId="8969" xr:uid="{AFBC650D-6ADF-4CD4-99FA-9D2194D3E230}"/>
    <cellStyle name="Обычный 474 2 3" xfId="14301" xr:uid="{90A27A3F-0B36-4E5D-B06E-EA7CB107430A}"/>
    <cellStyle name="Обычный 474 2 4" xfId="19644" xr:uid="{FDF3CF3A-B8B5-442D-9137-6F98608A4443}"/>
    <cellStyle name="Обычный 474 3" xfId="5379" xr:uid="{4B513FB4-5B0A-452B-B3E6-5B8C0D23F6EA}"/>
    <cellStyle name="Обычный 474 3 2" xfId="10734" xr:uid="{D04BA6BC-078B-4517-A548-266838D5B759}"/>
    <cellStyle name="Обычный 474 3 3" xfId="16066" xr:uid="{AD74452B-1A78-4DD6-86F5-102326041A5F}"/>
    <cellStyle name="Обычный 474 3 4" xfId="21409" xr:uid="{A92B7D14-7556-41C1-AB10-E15C57F261DF}"/>
    <cellStyle name="Обычный 474 4" xfId="7205" xr:uid="{597415D2-7075-4591-A91F-8F046389A0CA}"/>
    <cellStyle name="Обычный 474 5" xfId="12537" xr:uid="{68A5CC9E-5967-4CBA-824C-6949EEBD7B2F}"/>
    <cellStyle name="Обычный 474 6" xfId="17880" xr:uid="{68D7D71F-4F2A-4E23-9125-48B89B550CAB}"/>
    <cellStyle name="Обычный 475" xfId="1847" xr:uid="{176F1318-277D-4898-9A4E-8BEBA9ABB660}"/>
    <cellStyle name="Обычный 475 2" xfId="3613" xr:uid="{54CB0469-33D0-49A2-B3D5-B27536DF3B8D}"/>
    <cellStyle name="Обычный 475 2 2" xfId="8970" xr:uid="{B77FB7E4-2187-46D8-B462-3D032308F43E}"/>
    <cellStyle name="Обычный 475 2 3" xfId="14302" xr:uid="{60C77283-7AF6-4E6B-8748-73029899F65C}"/>
    <cellStyle name="Обычный 475 2 4" xfId="19645" xr:uid="{160BFC6C-5E09-4F45-9711-250DFCE3B827}"/>
    <cellStyle name="Обычный 475 3" xfId="5380" xr:uid="{B8EF5280-9C76-46D6-BF10-52DCAEC89605}"/>
    <cellStyle name="Обычный 475 3 2" xfId="10735" xr:uid="{19EEAB26-5310-4134-A611-577FFC3F98D8}"/>
    <cellStyle name="Обычный 475 3 3" xfId="16067" xr:uid="{4AFDA302-EAB8-4BFC-BBB8-1CC158DC2FEF}"/>
    <cellStyle name="Обычный 475 3 4" xfId="21410" xr:uid="{938B729A-7F1C-4C86-ACE5-AB0B1FDB79E8}"/>
    <cellStyle name="Обычный 475 4" xfId="7206" xr:uid="{835A7A92-7848-4616-8F8F-AA841B35EA57}"/>
    <cellStyle name="Обычный 475 5" xfId="12538" xr:uid="{608D4623-CE19-44C2-9AAC-A341D0838EC7}"/>
    <cellStyle name="Обычный 475 6" xfId="17881" xr:uid="{B6A9C1A1-B371-47E8-A7E8-EB13BC33D29A}"/>
    <cellStyle name="Обычный 476" xfId="1848" xr:uid="{919D3666-52FE-42FF-99FD-37131E118498}"/>
    <cellStyle name="Обычный 476 2" xfId="3614" xr:uid="{62072C04-20EE-4C89-AE24-F5A615C5D2E9}"/>
    <cellStyle name="Обычный 476 2 2" xfId="8971" xr:uid="{2F9F6750-F327-496B-81F6-F1830D52C3F3}"/>
    <cellStyle name="Обычный 476 2 3" xfId="14303" xr:uid="{A7DDEAD2-BC48-460D-862A-134C002B99DA}"/>
    <cellStyle name="Обычный 476 2 4" xfId="19646" xr:uid="{B3F90E37-129B-49C4-B980-89B0912E263D}"/>
    <cellStyle name="Обычный 476 3" xfId="5381" xr:uid="{0ABA20CE-2244-4217-A78F-467BBA3C4C26}"/>
    <cellStyle name="Обычный 476 3 2" xfId="10736" xr:uid="{4A4950DA-5D0C-4C33-81C7-9AAF449AAAD6}"/>
    <cellStyle name="Обычный 476 3 3" xfId="16068" xr:uid="{415D3218-AA77-437E-8B03-6E871219E932}"/>
    <cellStyle name="Обычный 476 3 4" xfId="21411" xr:uid="{BF8925E2-1CC6-4A7A-A4A1-CE841B78E794}"/>
    <cellStyle name="Обычный 476 4" xfId="7207" xr:uid="{F7A0F2DC-4EB7-460E-B287-4AE905FFABC1}"/>
    <cellStyle name="Обычный 476 5" xfId="12539" xr:uid="{48533F9A-2DD8-410A-B7C7-FAE62FA55A66}"/>
    <cellStyle name="Обычный 476 6" xfId="17882" xr:uid="{7C760B90-3CF8-4BE3-97F8-3568C50BDB11}"/>
    <cellStyle name="Обычный 477" xfId="1850" xr:uid="{4BE005FB-06ED-48C1-A119-93814E6EB27A}"/>
    <cellStyle name="Обычный 477 2" xfId="3616" xr:uid="{11FD1F62-BF79-4FD3-84E8-0340F3947203}"/>
    <cellStyle name="Обычный 477 2 2" xfId="8973" xr:uid="{80F3B4F6-C080-4620-8C69-B5F9ED0DE238}"/>
    <cellStyle name="Обычный 477 2 3" xfId="14305" xr:uid="{39506088-5E9D-4134-9D0E-23048FBF4A40}"/>
    <cellStyle name="Обычный 477 2 4" xfId="19648" xr:uid="{1628EC3E-EFD7-403C-8132-580871C78257}"/>
    <cellStyle name="Обычный 477 3" xfId="5383" xr:uid="{76A157D3-C539-460D-AFD0-2C9FBF84C7BC}"/>
    <cellStyle name="Обычный 477 3 2" xfId="10738" xr:uid="{47335FF6-6A23-4941-A6EE-98B56B772604}"/>
    <cellStyle name="Обычный 477 3 3" xfId="16070" xr:uid="{C42DB9AC-959F-459D-BB26-56E5BFD901EF}"/>
    <cellStyle name="Обычный 477 3 4" xfId="21413" xr:uid="{E780A474-8037-444B-8754-44ED3EEA4504}"/>
    <cellStyle name="Обычный 477 4" xfId="7209" xr:uid="{D9722807-95A9-4B5A-8C4C-D8D96764D61B}"/>
    <cellStyle name="Обычный 477 5" xfId="12541" xr:uid="{A2C4FC23-ED12-4B25-923D-82BF6646003B}"/>
    <cellStyle name="Обычный 477 6" xfId="17884" xr:uid="{8F597738-8534-43DE-BBFD-F0DDCF5ADBDC}"/>
    <cellStyle name="Обычный 478" xfId="1851" xr:uid="{6D2141B9-2F6A-4F8B-8865-E99379351F39}"/>
    <cellStyle name="Обычный 478 2" xfId="3617" xr:uid="{412AB60B-81DC-41EE-855E-8D7A0D0DF097}"/>
    <cellStyle name="Обычный 478 2 2" xfId="8974" xr:uid="{4E6A5A90-E687-49F8-800A-99C5F0991B33}"/>
    <cellStyle name="Обычный 478 2 3" xfId="14306" xr:uid="{71082819-CD2F-4C7E-918C-47952ECA13EB}"/>
    <cellStyle name="Обычный 478 2 4" xfId="19649" xr:uid="{80EEF56D-05DD-418B-A283-640FFDCA42B6}"/>
    <cellStyle name="Обычный 478 3" xfId="5384" xr:uid="{F213CA9D-1733-4137-A33E-A734EDED15D0}"/>
    <cellStyle name="Обычный 478 3 2" xfId="10739" xr:uid="{A62DC821-90C6-48F5-A210-CA703EE55F77}"/>
    <cellStyle name="Обычный 478 3 3" xfId="16071" xr:uid="{6EB2B8C7-07B2-40CB-B6D5-46A2A1E6C29A}"/>
    <cellStyle name="Обычный 478 3 4" xfId="21414" xr:uid="{ABB608EF-7DE0-4572-A0A9-E84BD91C87CC}"/>
    <cellStyle name="Обычный 478 4" xfId="7210" xr:uid="{6B97AA73-3ED2-41B7-BDF1-3CC20721D97F}"/>
    <cellStyle name="Обычный 478 5" xfId="12542" xr:uid="{2938526B-B4F9-40E4-8826-3B690FCED173}"/>
    <cellStyle name="Обычный 478 6" xfId="17885" xr:uid="{9699D00F-7EA9-4BE5-BF20-A7CBCD1094BA}"/>
    <cellStyle name="Обычный 479" xfId="1852" xr:uid="{2133094F-020A-44B9-9288-10E862E6B8AA}"/>
    <cellStyle name="Обычный 479 2" xfId="3618" xr:uid="{AC62E626-29E8-4C74-A03C-080AE89026F1}"/>
    <cellStyle name="Обычный 479 2 2" xfId="8975" xr:uid="{01BCEB09-4B10-4734-8CDA-ABAA8FA5E694}"/>
    <cellStyle name="Обычный 479 2 3" xfId="14307" xr:uid="{D121D9FA-6799-459E-8D11-BC646A35F487}"/>
    <cellStyle name="Обычный 479 2 4" xfId="19650" xr:uid="{0F199A03-D415-44EA-BA42-9F5A3F4A4D78}"/>
    <cellStyle name="Обычный 479 3" xfId="5385" xr:uid="{CBEA51CF-84DB-4173-82DB-C6223973D185}"/>
    <cellStyle name="Обычный 479 3 2" xfId="10740" xr:uid="{3AC31F36-C35F-44C2-90A3-64F1A636D6A8}"/>
    <cellStyle name="Обычный 479 3 3" xfId="16072" xr:uid="{0C3DBBFC-8A04-4F3E-AD86-7559A016C237}"/>
    <cellStyle name="Обычный 479 3 4" xfId="21415" xr:uid="{AF822200-1F5D-4302-BC5A-01EB5186BA22}"/>
    <cellStyle name="Обычный 479 4" xfId="7211" xr:uid="{C01E6D18-0A57-4E45-BF2B-8526A11A050E}"/>
    <cellStyle name="Обычный 479 5" xfId="12543" xr:uid="{993A50A4-88CA-4D29-BED9-F3C756C9364B}"/>
    <cellStyle name="Обычный 479 6" xfId="17886" xr:uid="{BCF7D9D6-BF82-4946-9786-3D5F1ABD0AC3}"/>
    <cellStyle name="Обычный 48" xfId="161" xr:uid="{EED4BED1-9C77-40C9-ADC0-9F535F6DFC60}"/>
    <cellStyle name="Обычный 48 2" xfId="626" xr:uid="{B7ABE089-9B5A-47D7-88F0-ABE7655F9113}"/>
    <cellStyle name="Обычный 48 2 2" xfId="2400" xr:uid="{4A9860F0-7E0E-4DBC-AE05-9D6D4FE8E2D3}"/>
    <cellStyle name="Обычный 48 2 2 2" xfId="7757" xr:uid="{9C8033E3-734B-4E6B-B747-A0756F5DB75C}"/>
    <cellStyle name="Обычный 48 2 2 3" xfId="13089" xr:uid="{2FC31547-17D2-4646-AFF2-F485E1C9901A}"/>
    <cellStyle name="Обычный 48 2 2 4" xfId="18432" xr:uid="{F7A0E83E-E76A-48B1-A067-0BDDD369D458}"/>
    <cellStyle name="Обычный 48 2 3" xfId="4167" xr:uid="{5102AFAE-A0FD-4E8B-B542-836DBBB029F9}"/>
    <cellStyle name="Обычный 48 2 3 2" xfId="9522" xr:uid="{CBFE1175-8FD1-4D21-A177-293604EF2F11}"/>
    <cellStyle name="Обычный 48 2 3 3" xfId="14854" xr:uid="{A5442AC9-14EC-4756-994E-3CB185E94DBF}"/>
    <cellStyle name="Обычный 48 2 3 4" xfId="20197" xr:uid="{21D0E7A0-D820-491C-A9F9-9395643AE77C}"/>
    <cellStyle name="Обычный 48 2 4" xfId="5993" xr:uid="{3322E6BC-3B98-4683-99E8-152026C29803}"/>
    <cellStyle name="Обычный 48 2 5" xfId="11325" xr:uid="{79C66FF3-1567-4246-904B-C13B1AFC7209}"/>
    <cellStyle name="Обычный 48 2 6" xfId="16668" xr:uid="{F78295A8-B3A5-4697-BD45-9A3BCAD0DF65}"/>
    <cellStyle name="Обычный 48 3" xfId="1046" xr:uid="{C2E262CE-F7E4-413C-9A7C-74FA0425B7B3}"/>
    <cellStyle name="Обычный 48 3 2" xfId="2813" xr:uid="{78F0D842-4A26-4092-BFB4-8F36468011A3}"/>
    <cellStyle name="Обычный 48 3 2 2" xfId="8170" xr:uid="{E6B5B722-0A81-46DD-8C66-9298074C5D08}"/>
    <cellStyle name="Обычный 48 3 2 3" xfId="13502" xr:uid="{0DE0C3C1-00B2-41AC-9163-207E29455DE0}"/>
    <cellStyle name="Обычный 48 3 2 4" xfId="18845" xr:uid="{200E66C1-7B9A-403A-9DA4-4B4309F19B86}"/>
    <cellStyle name="Обычный 48 3 3" xfId="4580" xr:uid="{84600226-C36D-4242-9064-789DB6CAE941}"/>
    <cellStyle name="Обычный 48 3 3 2" xfId="9935" xr:uid="{C3421F7F-4A8A-403C-83AA-A9973C27025A}"/>
    <cellStyle name="Обычный 48 3 3 3" xfId="15267" xr:uid="{F2451043-EA93-49A0-87D7-C03F9A773B88}"/>
    <cellStyle name="Обычный 48 3 3 4" xfId="20610" xr:uid="{953F7E4E-5203-4D70-9989-2C1504B8E67B}"/>
    <cellStyle name="Обычный 48 3 4" xfId="6406" xr:uid="{DC3F0E37-7DE7-453E-90D6-DB042A897097}"/>
    <cellStyle name="Обычный 48 3 5" xfId="11738" xr:uid="{B65B40DD-7CEA-41AC-A31C-440BBB28B3F6}"/>
    <cellStyle name="Обычный 48 3 6" xfId="17081" xr:uid="{4ACD25D6-3A03-4A77-93B0-6CEEF3EF7A7C}"/>
    <cellStyle name="Обычный 48 4" xfId="1451" xr:uid="{70390074-1CA4-45E4-8D8F-86BB4D1CC574}"/>
    <cellStyle name="Обычный 48 4 2" xfId="3218" xr:uid="{B91D5D47-73D2-4F7F-B297-CCCF69C23D7C}"/>
    <cellStyle name="Обычный 48 4 2 2" xfId="8575" xr:uid="{E390FE78-B3F1-474C-BC1B-78E194B6F65E}"/>
    <cellStyle name="Обычный 48 4 2 3" xfId="13907" xr:uid="{62A6EEA8-8533-428D-B237-84127586F869}"/>
    <cellStyle name="Обычный 48 4 2 4" xfId="19250" xr:uid="{F72EB70B-8E80-4D36-8D7A-FD39981F08F7}"/>
    <cellStyle name="Обычный 48 4 3" xfId="4985" xr:uid="{F885BDC1-0D75-4CB7-8600-8A6662A60BBC}"/>
    <cellStyle name="Обычный 48 4 3 2" xfId="10340" xr:uid="{56765C67-AF04-494D-A9A6-8FA6818BAFD4}"/>
    <cellStyle name="Обычный 48 4 3 3" xfId="15672" xr:uid="{BA8FB255-3605-4E07-B658-4DA243B62BC1}"/>
    <cellStyle name="Обычный 48 4 3 4" xfId="21015" xr:uid="{DD26A3C2-A827-4520-8946-CB227E57DF38}"/>
    <cellStyle name="Обычный 48 4 4" xfId="6811" xr:uid="{969A8E79-7C6E-4F84-B8B8-9B6C960D92BE}"/>
    <cellStyle name="Обычный 48 4 5" xfId="12143" xr:uid="{EF268710-CAED-499D-B0B7-AB0D1CD7B362}"/>
    <cellStyle name="Обычный 48 4 6" xfId="17486" xr:uid="{EB976713-269A-45D0-A32D-34CE1BFF71E4}"/>
    <cellStyle name="Обычный 48 5" xfId="1939" xr:uid="{C0DAA3B5-1C79-4738-ACD4-6EC7895F2802}"/>
    <cellStyle name="Обычный 48 5 2" xfId="7296" xr:uid="{35D21D98-7538-4556-85FC-D96791A4B742}"/>
    <cellStyle name="Обычный 48 5 3" xfId="12628" xr:uid="{3583FAD0-0823-4EE3-87F3-7288C14E818E}"/>
    <cellStyle name="Обычный 48 5 4" xfId="17971" xr:uid="{220375F8-4C0C-4EB5-92F9-391426AD2F3B}"/>
    <cellStyle name="Обычный 48 6" xfId="3706" xr:uid="{88F9FBA3-B3BD-41E1-BACA-1284C9800C8E}"/>
    <cellStyle name="Обычный 48 6 2" xfId="9061" xr:uid="{ED472BFE-7A14-479B-B08C-AE7D37CB0BF2}"/>
    <cellStyle name="Обычный 48 6 3" xfId="14393" xr:uid="{3D3FF5AC-E543-4DC1-9CF0-66D4C8760257}"/>
    <cellStyle name="Обычный 48 6 4" xfId="19736" xr:uid="{CD8E35FB-857B-4F91-AC09-1E954BE5D263}"/>
    <cellStyle name="Обычный 48 7" xfId="5532" xr:uid="{AD778ACD-6E5C-40E8-9EB9-80FE06A5437A}"/>
    <cellStyle name="Обычный 48 8" xfId="10864" xr:uid="{AD69CE19-84EF-4ACD-8DA9-E069BCC2633B}"/>
    <cellStyle name="Обычный 48 9" xfId="16207" xr:uid="{26B4E902-D0A9-4432-B349-23CAFB3411A5}"/>
    <cellStyle name="Обычный 480" xfId="1854" xr:uid="{0C2B91CD-A19C-4137-995D-28B082641420}"/>
    <cellStyle name="Обычный 480 2" xfId="3620" xr:uid="{C11C93AB-A9F8-45DC-9BAF-CB02BC8741DC}"/>
    <cellStyle name="Обычный 480 2 2" xfId="8977" xr:uid="{B0C01D81-3797-4CAC-AC54-E9915353B6C3}"/>
    <cellStyle name="Обычный 480 2 3" xfId="14309" xr:uid="{A7DC283D-A1D8-4E87-97B5-CDED17347267}"/>
    <cellStyle name="Обычный 480 2 4" xfId="19652" xr:uid="{C72BFC6D-9E6C-4B76-9B4F-83764CAB7C2C}"/>
    <cellStyle name="Обычный 480 3" xfId="5387" xr:uid="{469709CF-B16C-4322-8996-FC0D138BE3E1}"/>
    <cellStyle name="Обычный 480 3 2" xfId="10742" xr:uid="{739154FA-AC09-4D8F-8CB5-69C6EA50BB83}"/>
    <cellStyle name="Обычный 480 3 3" xfId="16074" xr:uid="{B51A6382-0A9B-4C36-B3DD-805733D477AA}"/>
    <cellStyle name="Обычный 480 3 4" xfId="21417" xr:uid="{15122028-6AE9-4F02-BD74-EE93C48E3338}"/>
    <cellStyle name="Обычный 480 4" xfId="7213" xr:uid="{535FC9F5-984B-4806-9F91-C07A564C827B}"/>
    <cellStyle name="Обычный 480 5" xfId="12545" xr:uid="{0427B78A-71B5-4650-B9A2-226357A77572}"/>
    <cellStyle name="Обычный 480 6" xfId="17888" xr:uid="{B51B3AB4-FC14-480F-9A0F-2ABF3FC932DC}"/>
    <cellStyle name="Обычный 481" xfId="1855" xr:uid="{2EE48A03-05B6-4A20-AA2F-FC14B96E6BE5}"/>
    <cellStyle name="Обычный 481 2" xfId="3621" xr:uid="{53813B53-BFAE-4490-82D4-AB27ADD694D7}"/>
    <cellStyle name="Обычный 481 2 2" xfId="8978" xr:uid="{14B8CE99-C8C9-4A35-A12C-F00234D272EE}"/>
    <cellStyle name="Обычный 481 2 3" xfId="14310" xr:uid="{DAF4F2AC-4740-4E7C-B005-2BFF9F4D0508}"/>
    <cellStyle name="Обычный 481 2 4" xfId="19653" xr:uid="{94E65120-04D3-41D3-BFE3-BD81E85570C5}"/>
    <cellStyle name="Обычный 481 3" xfId="5388" xr:uid="{CD1798DE-BCF0-447B-A9A0-001D1787EE9A}"/>
    <cellStyle name="Обычный 481 3 2" xfId="10743" xr:uid="{DBF85FC0-01EF-4508-99CE-8DEF21BC3144}"/>
    <cellStyle name="Обычный 481 3 3" xfId="16075" xr:uid="{6AF1172C-B5BC-4F2A-AD99-A334881E40AB}"/>
    <cellStyle name="Обычный 481 3 4" xfId="21418" xr:uid="{273D9FEF-80C8-44EC-AF64-B4618608A67A}"/>
    <cellStyle name="Обычный 481 4" xfId="7214" xr:uid="{85F03E1F-7D15-4C3B-85DB-C1BE9B546E82}"/>
    <cellStyle name="Обычный 481 5" xfId="12546" xr:uid="{BF44BA88-F794-4C9B-A9B0-9E62F44B9C5F}"/>
    <cellStyle name="Обычный 481 6" xfId="17889" xr:uid="{DE52E1B1-C021-4E17-A233-B3EDFA13EDFA}"/>
    <cellStyle name="Обычный 482" xfId="1856" xr:uid="{71347038-AEC6-4BF4-83FB-27361815D31D}"/>
    <cellStyle name="Обычный 482 2" xfId="3622" xr:uid="{D938E9F3-F4EA-4A8E-9DF1-593B1E2A33CF}"/>
    <cellStyle name="Обычный 482 2 2" xfId="8979" xr:uid="{A38C96B9-1725-4025-9F59-055618235DF7}"/>
    <cellStyle name="Обычный 482 2 3" xfId="14311" xr:uid="{353C7062-3B43-4126-8A4E-2F9ED5903A43}"/>
    <cellStyle name="Обычный 482 2 4" xfId="19654" xr:uid="{6506CD0B-8BF3-462C-A805-CD1311E8675F}"/>
    <cellStyle name="Обычный 482 3" xfId="5389" xr:uid="{BA695049-AE02-4DB4-B7F7-34EED753ED75}"/>
    <cellStyle name="Обычный 482 3 2" xfId="10744" xr:uid="{F95D8571-7650-47D6-9F26-70F89C73868C}"/>
    <cellStyle name="Обычный 482 3 3" xfId="16076" xr:uid="{8BD91E61-2DF3-4339-A2FE-2E34F200071A}"/>
    <cellStyle name="Обычный 482 3 4" xfId="21419" xr:uid="{59118891-94C3-4B8F-8DE4-EB329C1C33F6}"/>
    <cellStyle name="Обычный 482 4" xfId="7215" xr:uid="{C32553F6-4106-430E-8DA1-9364D8FC4F00}"/>
    <cellStyle name="Обычный 482 5" xfId="12547" xr:uid="{B737DEF1-268A-466D-B9A6-A3B21E44A401}"/>
    <cellStyle name="Обычный 482 6" xfId="17890" xr:uid="{6D947207-F17D-4408-909E-242EA6B4F7F9}"/>
    <cellStyle name="Обычный 483" xfId="1857" xr:uid="{4BFD46FD-CDDF-4D70-A8B8-5F4EB33A6BDF}"/>
    <cellStyle name="Обычный 483 2" xfId="3623" xr:uid="{2406F638-7D2F-4C51-857C-531DA10BFF4D}"/>
    <cellStyle name="Обычный 483 2 2" xfId="8980" xr:uid="{1C3B4ED3-943D-4749-AE14-43AF40F05695}"/>
    <cellStyle name="Обычный 483 2 3" xfId="14312" xr:uid="{8C45D917-E572-43BA-9365-0B1E3F6760E2}"/>
    <cellStyle name="Обычный 483 2 4" xfId="19655" xr:uid="{CFE31A54-A7B4-4AEC-B137-9B494BE9EE3D}"/>
    <cellStyle name="Обычный 483 3" xfId="5390" xr:uid="{C06CA791-3FB2-4F94-BAE8-E2F8D778B7F4}"/>
    <cellStyle name="Обычный 483 3 2" xfId="10745" xr:uid="{6E44C5E1-0788-457C-B6D4-BB6814D92036}"/>
    <cellStyle name="Обычный 483 3 3" xfId="16077" xr:uid="{AB0C799A-FDCA-4512-84F9-DFDC162D21EF}"/>
    <cellStyle name="Обычный 483 3 4" xfId="21420" xr:uid="{72E76F3A-48C9-492F-B8A4-1155455AD2D9}"/>
    <cellStyle name="Обычный 483 4" xfId="7216" xr:uid="{F7EAFCD6-6C13-419A-9302-79E4ACB0136F}"/>
    <cellStyle name="Обычный 483 5" xfId="12548" xr:uid="{6B8F2723-FBFD-4D8F-8A60-01878AF66BA7}"/>
    <cellStyle name="Обычный 483 6" xfId="17891" xr:uid="{5F8C4F6F-5C49-49B2-81BC-F15320D5D7E6}"/>
    <cellStyle name="Обычный 484" xfId="1858" xr:uid="{C559A41F-FC8C-4610-9DC6-775EAB66989E}"/>
    <cellStyle name="Обычный 484 2" xfId="3624" xr:uid="{BF29181C-7BE1-4AEE-8047-850C55E7A19C}"/>
    <cellStyle name="Обычный 484 2 2" xfId="8981" xr:uid="{EF9262B2-1D89-4E59-874C-B6252261FD4F}"/>
    <cellStyle name="Обычный 484 2 3" xfId="14313" xr:uid="{134E4CAF-27C3-497D-B5AA-499341F32D16}"/>
    <cellStyle name="Обычный 484 2 4" xfId="19656" xr:uid="{7C1D6B2D-6A95-47A6-A7B4-268D13D17344}"/>
    <cellStyle name="Обычный 484 3" xfId="5391" xr:uid="{4189A1B2-2E91-4FA3-B91D-F9FBD98A5646}"/>
    <cellStyle name="Обычный 484 3 2" xfId="10746" xr:uid="{0CA519CB-CE8C-4654-90FD-0C40F1EF32EC}"/>
    <cellStyle name="Обычный 484 3 3" xfId="16078" xr:uid="{56A46504-66BB-40A3-8FD2-B88D8A8920D6}"/>
    <cellStyle name="Обычный 484 3 4" xfId="21421" xr:uid="{BE6EE105-DD9A-4E17-A199-F17DA14AEB51}"/>
    <cellStyle name="Обычный 484 4" xfId="7217" xr:uid="{D0405F5B-469B-4C6F-8C58-0CB5A40277FB}"/>
    <cellStyle name="Обычный 484 5" xfId="12549" xr:uid="{F1E03488-4176-4A37-A3A7-7CB759D875F1}"/>
    <cellStyle name="Обычный 484 6" xfId="17892" xr:uid="{C04B0FDC-57D5-4BEF-833A-F18396A55387}"/>
    <cellStyle name="Обычный 485" xfId="1859" xr:uid="{4AC11B9B-C91B-4968-BA4F-B3122B4EDE27}"/>
    <cellStyle name="Обычный 485 2" xfId="3625" xr:uid="{6C839E55-075B-48C6-B9AC-3A9BB0C7E363}"/>
    <cellStyle name="Обычный 485 2 2" xfId="8982" xr:uid="{28BFA1D4-0EF3-4C38-AFDC-92B1BCD756F6}"/>
    <cellStyle name="Обычный 485 2 3" xfId="14314" xr:uid="{A0415552-0BCA-42AE-A563-0A85CE2EB664}"/>
    <cellStyle name="Обычный 485 2 4" xfId="19657" xr:uid="{54664EBF-A3DE-473B-8789-B06A5CCC1A0F}"/>
    <cellStyle name="Обычный 485 3" xfId="5392" xr:uid="{1119655E-B437-4E43-9B40-785C396D1A73}"/>
    <cellStyle name="Обычный 485 3 2" xfId="10747" xr:uid="{00832D78-46E8-4D38-95DA-6CDF78EA3363}"/>
    <cellStyle name="Обычный 485 3 3" xfId="16079" xr:uid="{33209217-E6F2-47B6-8E1D-D4BEC0089015}"/>
    <cellStyle name="Обычный 485 3 4" xfId="21422" xr:uid="{F3071A65-073F-4352-9092-1BEDC49663AD}"/>
    <cellStyle name="Обычный 485 4" xfId="7218" xr:uid="{2A038D9A-2917-4F12-97FF-9C567F43BCFA}"/>
    <cellStyle name="Обычный 485 5" xfId="12550" xr:uid="{FDFBA83E-4A59-4D41-9E22-0069838C482C}"/>
    <cellStyle name="Обычный 485 6" xfId="17893" xr:uid="{51798213-B247-4546-99BD-17EB4A5E3629}"/>
    <cellStyle name="Обычный 486" xfId="1860" xr:uid="{2BBC22BF-4534-4441-A59B-6FEB4EF67FD0}"/>
    <cellStyle name="Обычный 486 2" xfId="3626" xr:uid="{CD087F3C-5FB3-45CF-A2AF-F34437363822}"/>
    <cellStyle name="Обычный 486 2 2" xfId="8983" xr:uid="{0BD8EDC3-082E-43F9-8D3C-88B12BA9E76E}"/>
    <cellStyle name="Обычный 486 2 3" xfId="14315" xr:uid="{DFC81DBA-CA1D-4785-9332-5B44A1E7CAF7}"/>
    <cellStyle name="Обычный 486 2 4" xfId="19658" xr:uid="{ABED3B68-E817-4F7E-B97D-B4C6FD4F2772}"/>
    <cellStyle name="Обычный 486 3" xfId="5393" xr:uid="{BF0B4DFE-B0C9-486F-BB0E-57E79B30F01E}"/>
    <cellStyle name="Обычный 486 3 2" xfId="10748" xr:uid="{E614E741-7DC2-452F-8754-5D37EAFF1D9B}"/>
    <cellStyle name="Обычный 486 3 3" xfId="16080" xr:uid="{79B7DC39-2BDB-4B1B-AEDF-5F4197B73642}"/>
    <cellStyle name="Обычный 486 3 4" xfId="21423" xr:uid="{A92B195F-EF59-4FD1-A326-DB6628E68730}"/>
    <cellStyle name="Обычный 486 4" xfId="7219" xr:uid="{D3435AB1-2A52-4E6B-BB74-6B98C86FBFB2}"/>
    <cellStyle name="Обычный 486 5" xfId="12551" xr:uid="{11CCE0CD-1A28-4666-87A8-BBD17297E84C}"/>
    <cellStyle name="Обычный 486 6" xfId="17894" xr:uid="{7D87AC76-3426-4C38-A9F0-8913E03FA05F}"/>
    <cellStyle name="Обычный 487" xfId="1861" xr:uid="{04645295-0C2F-462D-8D8F-70583E397880}"/>
    <cellStyle name="Обычный 487 2" xfId="3627" xr:uid="{F7B96CD8-C89F-4FC5-8043-EBE0519E8E1B}"/>
    <cellStyle name="Обычный 487 2 2" xfId="8984" xr:uid="{846DC005-915E-46BA-91C4-4720D6EDC17E}"/>
    <cellStyle name="Обычный 487 2 3" xfId="14316" xr:uid="{EE692A52-81EB-4722-B117-10A0AFF9F9D1}"/>
    <cellStyle name="Обычный 487 2 4" xfId="19659" xr:uid="{8EDCC340-A214-4DFF-9236-B8E82BFA13F0}"/>
    <cellStyle name="Обычный 487 3" xfId="5394" xr:uid="{E2C3219A-4F22-4A42-A360-CB5144270CC5}"/>
    <cellStyle name="Обычный 487 3 2" xfId="10749" xr:uid="{EFC44D60-1244-48E3-A99C-411941EABE37}"/>
    <cellStyle name="Обычный 487 3 3" xfId="16081" xr:uid="{2CC38F65-5ECA-44E5-B59D-2E682E8B3072}"/>
    <cellStyle name="Обычный 487 3 4" xfId="21424" xr:uid="{6C593F10-91A4-465B-A0DA-178F3841B0F5}"/>
    <cellStyle name="Обычный 487 4" xfId="7220" xr:uid="{2D859E68-B87B-4443-BB32-DFEF39B6CD5F}"/>
    <cellStyle name="Обычный 487 5" xfId="12552" xr:uid="{5ECB6822-4EAA-4FDE-ABB5-0EB8BB537C54}"/>
    <cellStyle name="Обычный 487 6" xfId="17895" xr:uid="{99E897F0-8BE3-457C-B6DA-D28DA17D3EF5}"/>
    <cellStyle name="Обычный 488" xfId="1862" xr:uid="{A91251C0-85B5-4E6C-9A04-C35C10FFEB75}"/>
    <cellStyle name="Обычный 488 2" xfId="3628" xr:uid="{7CF7C429-87B4-44EA-808C-F753C5E30F4F}"/>
    <cellStyle name="Обычный 488 2 2" xfId="8985" xr:uid="{1F7E7327-D834-435F-A78A-30F9A59B0F6D}"/>
    <cellStyle name="Обычный 488 2 3" xfId="14317" xr:uid="{423C10EE-7CB4-4EF8-A88A-421035E92955}"/>
    <cellStyle name="Обычный 488 2 4" xfId="19660" xr:uid="{0540568A-627F-4D65-9D1A-496ED2AA0EF0}"/>
    <cellStyle name="Обычный 488 3" xfId="5395" xr:uid="{A23EBF1B-EB40-4211-A6B4-8EE7CA266326}"/>
    <cellStyle name="Обычный 488 3 2" xfId="10750" xr:uid="{CAE20116-97A8-42DC-8ED7-BE44B0FEDAA7}"/>
    <cellStyle name="Обычный 488 3 3" xfId="16082" xr:uid="{BE48707C-4915-453D-B5B4-498E9A9208A3}"/>
    <cellStyle name="Обычный 488 3 4" xfId="21425" xr:uid="{C90C6570-15C3-4280-ADFE-DED07ACB1B2C}"/>
    <cellStyle name="Обычный 488 4" xfId="7221" xr:uid="{193F78C0-9FE6-45C7-96D9-0B6AA6F2EA7C}"/>
    <cellStyle name="Обычный 488 5" xfId="12553" xr:uid="{4A898440-0628-4960-B9DC-33F4F167DAEA}"/>
    <cellStyle name="Обычный 488 6" xfId="17896" xr:uid="{B1977561-13FE-4C63-8D0F-0A246201D0BE}"/>
    <cellStyle name="Обычный 489" xfId="1863" xr:uid="{A44D48BC-50BB-420E-9456-A069528BAF25}"/>
    <cellStyle name="Обычный 489 2" xfId="3629" xr:uid="{51F55B89-FC7C-4F1A-A167-3847BFA8D5AC}"/>
    <cellStyle name="Обычный 489 2 2" xfId="8986" xr:uid="{36A9735D-DCB2-4451-A8A5-C2A2857CD716}"/>
    <cellStyle name="Обычный 489 2 3" xfId="14318" xr:uid="{F5F7349D-1AAD-49FF-8963-D0B0AFF63206}"/>
    <cellStyle name="Обычный 489 2 4" xfId="19661" xr:uid="{A9E8C7B5-1E67-4CC5-80F1-451087CC7645}"/>
    <cellStyle name="Обычный 489 3" xfId="5396" xr:uid="{13112CD1-363F-43F3-A49A-B51526BD77AB}"/>
    <cellStyle name="Обычный 489 3 2" xfId="10751" xr:uid="{C872025D-6A74-4235-9258-E7676745EFD2}"/>
    <cellStyle name="Обычный 489 3 3" xfId="16083" xr:uid="{20138CA5-A20B-4E99-AF47-64B8FEF84783}"/>
    <cellStyle name="Обычный 489 3 4" xfId="21426" xr:uid="{D475FDA7-C1A7-4AE7-A633-6AB719797646}"/>
    <cellStyle name="Обычный 489 4" xfId="7222" xr:uid="{2A263FA3-EB0C-4ADE-8C58-73DD5C6C6419}"/>
    <cellStyle name="Обычный 489 5" xfId="12554" xr:uid="{DAB12D7D-EE83-4EB1-B7E8-1415ABC02EF3}"/>
    <cellStyle name="Обычный 489 6" xfId="17897" xr:uid="{F63AEE2F-3C1D-4E13-A307-34650BF3FD7A}"/>
    <cellStyle name="Обычный 49" xfId="163" xr:uid="{22E976B5-7B22-40A7-B9D0-CA9E14B6C2F4}"/>
    <cellStyle name="Обычный 49 2" xfId="628" xr:uid="{D40DE862-C56A-421D-BC7B-3FCBA226482D}"/>
    <cellStyle name="Обычный 49 2 2" xfId="2402" xr:uid="{91D01352-EE32-4882-A378-4ED634B3FE81}"/>
    <cellStyle name="Обычный 49 2 2 2" xfId="7759" xr:uid="{F21418C2-C01C-465D-A2D1-E2D8FF51BB8C}"/>
    <cellStyle name="Обычный 49 2 2 3" xfId="13091" xr:uid="{AB344CE8-B56E-4A91-9746-3E899944B889}"/>
    <cellStyle name="Обычный 49 2 2 4" xfId="18434" xr:uid="{8E469D01-1C70-420F-91A1-EB2AA41FAF6A}"/>
    <cellStyle name="Обычный 49 2 3" xfId="4169" xr:uid="{C9E7A322-9B56-4B0F-8478-7C5EC8B73B43}"/>
    <cellStyle name="Обычный 49 2 3 2" xfId="9524" xr:uid="{EE560FD5-7C2A-4871-A40A-ABBA1FEBB9F7}"/>
    <cellStyle name="Обычный 49 2 3 3" xfId="14856" xr:uid="{9E619EC0-65B0-40DB-8A81-79FFFC5B4EE7}"/>
    <cellStyle name="Обычный 49 2 3 4" xfId="20199" xr:uid="{0C7B146A-BB8D-4046-8D88-00DD47266D5B}"/>
    <cellStyle name="Обычный 49 2 4" xfId="5995" xr:uid="{D1A8628B-1F95-468F-AE46-DCB2AC859B03}"/>
    <cellStyle name="Обычный 49 2 5" xfId="11327" xr:uid="{E6BE7F3D-6732-425B-8F32-406D205BADE4}"/>
    <cellStyle name="Обычный 49 2 6" xfId="16670" xr:uid="{B760EF1F-C94E-4F33-98EE-2882B41201FF}"/>
    <cellStyle name="Обычный 49 3" xfId="1048" xr:uid="{35644BC8-3FC1-48B2-89BD-E7467582C545}"/>
    <cellStyle name="Обычный 49 3 2" xfId="2815" xr:uid="{9C40B629-C4B8-4982-9B24-2D438DB1CC67}"/>
    <cellStyle name="Обычный 49 3 2 2" xfId="8172" xr:uid="{1424C2F4-0478-4DF1-8A8C-9EA928D1EB3D}"/>
    <cellStyle name="Обычный 49 3 2 3" xfId="13504" xr:uid="{12158BF8-8CA4-4D8D-B072-4D94040E5CC7}"/>
    <cellStyle name="Обычный 49 3 2 4" xfId="18847" xr:uid="{3295E7AB-1CB3-44E2-B534-C9D25090B14A}"/>
    <cellStyle name="Обычный 49 3 3" xfId="4582" xr:uid="{A7B35529-691F-4285-BCE0-AEF205F4E522}"/>
    <cellStyle name="Обычный 49 3 3 2" xfId="9937" xr:uid="{51760FCF-AA3C-4CF1-A402-A3C67DBDD40E}"/>
    <cellStyle name="Обычный 49 3 3 3" xfId="15269" xr:uid="{6E5A4477-2A01-4E38-92A8-03C74070E81F}"/>
    <cellStyle name="Обычный 49 3 3 4" xfId="20612" xr:uid="{FCBBC67E-DFEA-4AA0-9C72-E6F8878F9CCA}"/>
    <cellStyle name="Обычный 49 3 4" xfId="6408" xr:uid="{FF7BA594-393A-4E84-A26A-F5A7EA96379C}"/>
    <cellStyle name="Обычный 49 3 5" xfId="11740" xr:uid="{4DD1CDA7-FF90-4785-B82F-CCE0B3B774BE}"/>
    <cellStyle name="Обычный 49 3 6" xfId="17083" xr:uid="{32F728FC-0683-4AC7-AE00-677BC5F36800}"/>
    <cellStyle name="Обычный 49 4" xfId="1453" xr:uid="{6D807A8B-7198-4050-BA23-EAE7D8BE9DC8}"/>
    <cellStyle name="Обычный 49 4 2" xfId="3220" xr:uid="{F140E1A1-E87B-4513-A3EA-37F48F87C9FE}"/>
    <cellStyle name="Обычный 49 4 2 2" xfId="8577" xr:uid="{2D0EF6A1-0375-4AEF-B911-6393D8CFE38C}"/>
    <cellStyle name="Обычный 49 4 2 3" xfId="13909" xr:uid="{8792507F-44E5-4BF4-A20C-0734965226F4}"/>
    <cellStyle name="Обычный 49 4 2 4" xfId="19252" xr:uid="{CB2D19B6-332C-43F6-80BB-D5E64DD23C2E}"/>
    <cellStyle name="Обычный 49 4 3" xfId="4987" xr:uid="{143CD740-D101-404F-AD36-3D189BDE9DD4}"/>
    <cellStyle name="Обычный 49 4 3 2" xfId="10342" xr:uid="{607DEEE0-2BC5-47A7-8CED-17D4A74078F3}"/>
    <cellStyle name="Обычный 49 4 3 3" xfId="15674" xr:uid="{E0ADE9DC-563B-4583-AF03-1D52D47D23EF}"/>
    <cellStyle name="Обычный 49 4 3 4" xfId="21017" xr:uid="{F24D3B81-C97C-4754-A2F8-CF9D5022B97C}"/>
    <cellStyle name="Обычный 49 4 4" xfId="6813" xr:uid="{BF14AC5C-2314-4FEE-BB59-E9D777EA9480}"/>
    <cellStyle name="Обычный 49 4 5" xfId="12145" xr:uid="{A59FD1B2-636D-4079-805E-01C94EC9D7B5}"/>
    <cellStyle name="Обычный 49 4 6" xfId="17488" xr:uid="{520A4FAF-0AB8-41D0-B8A3-18A8B6DB7996}"/>
    <cellStyle name="Обычный 49 5" xfId="1941" xr:uid="{C0D39DDA-230C-45F4-9658-A93C494E60FE}"/>
    <cellStyle name="Обычный 49 5 2" xfId="7298" xr:uid="{35970027-560E-483D-B2F0-3F3BADFBEF07}"/>
    <cellStyle name="Обычный 49 5 3" xfId="12630" xr:uid="{BA628B1F-A877-4531-B6D4-95EE91FE5C79}"/>
    <cellStyle name="Обычный 49 5 4" xfId="17973" xr:uid="{2F4C6DF7-B66F-47AE-BCC9-E99C0DBADBA1}"/>
    <cellStyle name="Обычный 49 6" xfId="3708" xr:uid="{8F2C03A6-62CB-478F-AD28-7DA03F159E00}"/>
    <cellStyle name="Обычный 49 6 2" xfId="9063" xr:uid="{C87D7CF1-C61D-4438-B064-E2AE3BE098FB}"/>
    <cellStyle name="Обычный 49 6 3" xfId="14395" xr:uid="{6C551DFB-ECCA-471E-86C6-C48BE7D0C580}"/>
    <cellStyle name="Обычный 49 6 4" xfId="19738" xr:uid="{BC8C85B1-E61B-4520-92B4-7CED1FC1EB46}"/>
    <cellStyle name="Обычный 49 7" xfId="5534" xr:uid="{F6B54114-DFD6-432D-BF89-9D6E11023010}"/>
    <cellStyle name="Обычный 49 8" xfId="10866" xr:uid="{0B68F66D-88C4-40E6-BFE6-D56C8F66291E}"/>
    <cellStyle name="Обычный 49 9" xfId="16209" xr:uid="{63E55F8E-F781-45CB-B94B-FA00DC3AF0D8}"/>
    <cellStyle name="Обычный 490" xfId="1864" xr:uid="{E635F2EB-08AA-400F-AD02-DE53DF177FFE}"/>
    <cellStyle name="Обычный 490 2" xfId="3630" xr:uid="{BF0EA0BD-4FAB-4ADA-BA57-2871F5B07AE6}"/>
    <cellStyle name="Обычный 490 2 2" xfId="8987" xr:uid="{A3A8D45C-1E25-41FD-806E-6C84CC666B55}"/>
    <cellStyle name="Обычный 490 2 3" xfId="14319" xr:uid="{2CC581F2-4074-49F8-ADD1-9A96918471FD}"/>
    <cellStyle name="Обычный 490 2 4" xfId="19662" xr:uid="{8DAEA340-B0EB-4545-BB24-3EB16B8E4700}"/>
    <cellStyle name="Обычный 490 3" xfId="5397" xr:uid="{92962B8A-EE50-43DB-9987-1E8481ECE6CB}"/>
    <cellStyle name="Обычный 490 3 2" xfId="10752" xr:uid="{2EB3830E-FDD1-44E3-A7FA-0F1FD0432DD7}"/>
    <cellStyle name="Обычный 490 3 3" xfId="16084" xr:uid="{5522DBFE-EEFC-435C-8A83-9D78159250A5}"/>
    <cellStyle name="Обычный 490 3 4" xfId="21427" xr:uid="{D6B6BB1B-D951-443C-BCED-8FC531F19F5F}"/>
    <cellStyle name="Обычный 490 4" xfId="7223" xr:uid="{7F3F275F-A6AC-4AEE-A086-0EAD8C18D183}"/>
    <cellStyle name="Обычный 490 5" xfId="12555" xr:uid="{8C432C2F-4401-4964-9C8C-B646A8AAB672}"/>
    <cellStyle name="Обычный 490 6" xfId="17898" xr:uid="{EBBE17D5-B7B5-4192-AF77-25F0C5994098}"/>
    <cellStyle name="Обычный 491" xfId="1865" xr:uid="{269E3216-8C23-4B66-9AA2-345C2A61BD46}"/>
    <cellStyle name="Обычный 491 2" xfId="3631" xr:uid="{093E1ADB-2DD2-4868-BF7D-8107EFC4F7B4}"/>
    <cellStyle name="Обычный 491 2 2" xfId="8988" xr:uid="{184CEDBB-0F76-456D-9042-89473DCBFAE9}"/>
    <cellStyle name="Обычный 491 2 3" xfId="14320" xr:uid="{527B75DD-6E63-4FC4-ADA0-660B31654086}"/>
    <cellStyle name="Обычный 491 2 4" xfId="19663" xr:uid="{440693C0-43F0-433E-9E28-CDE85C8AC059}"/>
    <cellStyle name="Обычный 491 3" xfId="5398" xr:uid="{E1BDE351-BB9B-4FE2-AA7F-778E877BC0BE}"/>
    <cellStyle name="Обычный 491 3 2" xfId="10753" xr:uid="{DCD114D1-AA9B-4667-A17F-4EE60DC40C9F}"/>
    <cellStyle name="Обычный 491 3 3" xfId="16085" xr:uid="{54B1AE7D-7BEF-4472-8BF3-C5EA504A0222}"/>
    <cellStyle name="Обычный 491 3 4" xfId="21428" xr:uid="{370D9655-E046-4F7C-AC8B-F8913D7B7652}"/>
    <cellStyle name="Обычный 491 4" xfId="7224" xr:uid="{D6216C54-D155-490F-8B0E-BB351D311CBB}"/>
    <cellStyle name="Обычный 491 5" xfId="12556" xr:uid="{2006258F-984C-423D-A77C-A24DD9454248}"/>
    <cellStyle name="Обычный 491 6" xfId="17899" xr:uid="{C00E09D7-475F-45CB-A91C-F47B7FBD2896}"/>
    <cellStyle name="Обычный 492" xfId="1866" xr:uid="{A4D7A186-CED0-4020-BAF2-AF20DC96B790}"/>
    <cellStyle name="Обычный 492 2" xfId="3632" xr:uid="{D0A43ADF-8041-43AF-96DE-3335E4459CB8}"/>
    <cellStyle name="Обычный 492 2 2" xfId="8989" xr:uid="{1945A480-52A7-4011-A1AA-32C26A2519F7}"/>
    <cellStyle name="Обычный 492 2 3" xfId="14321" xr:uid="{30EB91CC-E4B3-4644-A12C-07952FFEB67F}"/>
    <cellStyle name="Обычный 492 2 4" xfId="19664" xr:uid="{C8DB303A-33FE-4143-93F9-9F865476A965}"/>
    <cellStyle name="Обычный 492 3" xfId="5399" xr:uid="{17662BB0-789A-42C0-9379-4E116E2A860B}"/>
    <cellStyle name="Обычный 492 3 2" xfId="10754" xr:uid="{2C110489-BE15-4154-9CF8-E32135C124F0}"/>
    <cellStyle name="Обычный 492 3 3" xfId="16086" xr:uid="{57C7BB7A-EEF8-40D3-A367-0B4D31715DD1}"/>
    <cellStyle name="Обычный 492 3 4" xfId="21429" xr:uid="{112ACBF3-45CC-4D29-BAFA-3702C0F02955}"/>
    <cellStyle name="Обычный 492 4" xfId="7225" xr:uid="{A7D195E5-C86A-4F7E-9AA3-BFB61B2BA610}"/>
    <cellStyle name="Обычный 492 5" xfId="12557" xr:uid="{EAFE4385-FDA0-475A-9C8B-6763CB09CF4A}"/>
    <cellStyle name="Обычный 492 6" xfId="17900" xr:uid="{10D18191-E346-47C8-938D-C6C40FE72614}"/>
    <cellStyle name="Обычный 493" xfId="1867" xr:uid="{3A434CD9-8C0D-4A1D-9369-07AD237F831C}"/>
    <cellStyle name="Обычный 493 2" xfId="3633" xr:uid="{85592390-2D9E-4246-B2D4-634F3CEDF2E2}"/>
    <cellStyle name="Обычный 493 2 2" xfId="8990" xr:uid="{257278C3-14C7-46EE-B64F-CA401C4BFC64}"/>
    <cellStyle name="Обычный 493 2 3" xfId="14322" xr:uid="{76C50A85-E54D-4670-AD7A-79C7490DB7C1}"/>
    <cellStyle name="Обычный 493 2 4" xfId="19665" xr:uid="{0C82FCE7-8FE9-4F8F-8CD2-FFD0EE22A672}"/>
    <cellStyle name="Обычный 493 3" xfId="5400" xr:uid="{51223463-C9DE-4C38-BE2D-D3B35B0183C0}"/>
    <cellStyle name="Обычный 493 3 2" xfId="10755" xr:uid="{EED7577F-1AA9-432A-8D72-EF3E68C40A85}"/>
    <cellStyle name="Обычный 493 3 3" xfId="16087" xr:uid="{E84814E1-B615-4B39-A524-0CE5DDFD9459}"/>
    <cellStyle name="Обычный 493 3 4" xfId="21430" xr:uid="{355AE4AB-350A-446F-AEB2-ED60F23295C8}"/>
    <cellStyle name="Обычный 493 4" xfId="7226" xr:uid="{C6D06823-EE77-4711-82A7-B36096A3FED6}"/>
    <cellStyle name="Обычный 493 5" xfId="12558" xr:uid="{A61BE722-F3EF-45A1-9EC1-70C4BF638062}"/>
    <cellStyle name="Обычный 493 6" xfId="17901" xr:uid="{E63EF347-4B61-4F26-9E79-E70FB012A770}"/>
    <cellStyle name="Обычный 494" xfId="1868" xr:uid="{1905EB51-2FAB-4C93-8608-BDE7861BC4A4}"/>
    <cellStyle name="Обычный 494 2" xfId="3634" xr:uid="{FB337796-B3CF-4877-9372-60CB042F4F3D}"/>
    <cellStyle name="Обычный 494 2 2" xfId="8991" xr:uid="{77D27D16-5A54-4A96-A559-90DD9AC2A4A6}"/>
    <cellStyle name="Обычный 494 2 3" xfId="14323" xr:uid="{186D7EC3-55B0-4CD6-AF38-5C25E72EB801}"/>
    <cellStyle name="Обычный 494 2 4" xfId="19666" xr:uid="{11991D6B-0F61-42B5-A5EC-4E0CB6154D69}"/>
    <cellStyle name="Обычный 494 3" xfId="5401" xr:uid="{769BFFAB-558D-46B4-9F77-792543FAE278}"/>
    <cellStyle name="Обычный 494 3 2" xfId="10756" xr:uid="{1A950B82-0438-44D6-97AA-CD028D498565}"/>
    <cellStyle name="Обычный 494 3 3" xfId="16088" xr:uid="{A32C060A-C197-4F52-BF5F-CA7FDEEDF2C5}"/>
    <cellStyle name="Обычный 494 3 4" xfId="21431" xr:uid="{FA2EA58A-9ED2-4905-AB63-9013D6F74574}"/>
    <cellStyle name="Обычный 494 4" xfId="7227" xr:uid="{ADA68B2F-FE5A-472C-BDAA-177A90D396A6}"/>
    <cellStyle name="Обычный 494 5" xfId="12559" xr:uid="{483E15BB-892A-43D9-963E-71BD141BDAF6}"/>
    <cellStyle name="Обычный 494 6" xfId="17902" xr:uid="{BA02D9B3-4659-42E4-94DD-1C3C02DE2F54}"/>
    <cellStyle name="Обычный 495" xfId="1869" xr:uid="{33ECE4B3-2D9F-467F-B4E1-67F614E035CD}"/>
    <cellStyle name="Обычный 495 2" xfId="3635" xr:uid="{7DA68D9C-E6A4-46A2-92E9-3D1D6D71C8A5}"/>
    <cellStyle name="Обычный 495 2 2" xfId="8992" xr:uid="{C696D289-C41C-40CB-A3FB-2640EFC60CDC}"/>
    <cellStyle name="Обычный 495 2 3" xfId="14324" xr:uid="{EDDE6D36-AB5D-49D2-A553-0B9F5AF371F2}"/>
    <cellStyle name="Обычный 495 2 4" xfId="19667" xr:uid="{696ACA46-C68C-4F44-A78C-EBBC365849AC}"/>
    <cellStyle name="Обычный 495 3" xfId="5402" xr:uid="{98408875-46EB-402A-9E02-F54CCFB6B146}"/>
    <cellStyle name="Обычный 495 3 2" xfId="10757" xr:uid="{327BD90A-26C0-4865-A12B-9AE96BFAF248}"/>
    <cellStyle name="Обычный 495 3 3" xfId="16089" xr:uid="{FFFF1C86-2CD9-4BC9-AAD8-7E57B5F9D98D}"/>
    <cellStyle name="Обычный 495 3 4" xfId="21432" xr:uid="{96587EEA-7FBD-483B-9BB7-B77E9E380F80}"/>
    <cellStyle name="Обычный 495 4" xfId="7228" xr:uid="{B9BEB4B6-1DEA-4EAA-AD2E-EE21623F10B2}"/>
    <cellStyle name="Обычный 495 5" xfId="12560" xr:uid="{22159CC5-D988-4798-A463-71641B954454}"/>
    <cellStyle name="Обычный 495 6" xfId="17903" xr:uid="{1830FA41-442F-4D17-842A-05475B82DF04}"/>
    <cellStyle name="Обычный 496" xfId="1870" xr:uid="{326B5184-778D-4370-BE3E-E88F0B066D5B}"/>
    <cellStyle name="Обычный 496 2" xfId="3636" xr:uid="{422D5E52-B489-451B-B1F1-0AFFD14998CA}"/>
    <cellStyle name="Обычный 496 2 2" xfId="8993" xr:uid="{AC19CE18-72E0-431E-9449-3DB07AE71E4B}"/>
    <cellStyle name="Обычный 496 2 3" xfId="14325" xr:uid="{859AAB60-FDF7-41D4-A8C9-0443D1936E4C}"/>
    <cellStyle name="Обычный 496 2 4" xfId="19668" xr:uid="{F5FB1F8C-302F-4C53-B8BD-AA4F85AC865B}"/>
    <cellStyle name="Обычный 496 3" xfId="5403" xr:uid="{418ED93D-5BE1-484D-BBB8-06E1F3A1EF0A}"/>
    <cellStyle name="Обычный 496 3 2" xfId="10758" xr:uid="{12857313-B099-47BB-87FE-C7401F51CCFA}"/>
    <cellStyle name="Обычный 496 3 3" xfId="16090" xr:uid="{AC79B715-BE5E-4019-BAC9-E2F54DC95CCF}"/>
    <cellStyle name="Обычный 496 3 4" xfId="21433" xr:uid="{5348B18C-0C87-4CAE-91F3-6072D759C46B}"/>
    <cellStyle name="Обычный 496 4" xfId="7229" xr:uid="{D88B2883-9A2D-41C4-9D31-414718CF5134}"/>
    <cellStyle name="Обычный 496 5" xfId="12561" xr:uid="{A4501F13-3847-4572-94AD-7A9830CDF330}"/>
    <cellStyle name="Обычный 496 6" xfId="17904" xr:uid="{884A6E44-1BE5-4058-B85B-3CD7FBBC7449}"/>
    <cellStyle name="Обычный 497" xfId="1871" xr:uid="{1F2CAC11-C1B7-476E-8FCA-48555C1FED9F}"/>
    <cellStyle name="Обычный 497 2" xfId="3637" xr:uid="{8559EC98-5EF1-4F3D-BC07-D32EEB64F8C2}"/>
    <cellStyle name="Обычный 497 2 2" xfId="8994" xr:uid="{96545E08-AFD9-4AEA-9080-2A4A63EDCEC1}"/>
    <cellStyle name="Обычный 497 2 3" xfId="14326" xr:uid="{0C2AE7B2-29F8-4751-9C0B-B8CD4DE77EB0}"/>
    <cellStyle name="Обычный 497 2 4" xfId="19669" xr:uid="{9AEDEE38-CE4C-4A98-B58E-A017D8674487}"/>
    <cellStyle name="Обычный 497 3" xfId="5404" xr:uid="{02DE4692-867B-4E45-A909-925D00631ADE}"/>
    <cellStyle name="Обычный 497 3 2" xfId="10759" xr:uid="{B4256EB2-7CD0-46C0-BEEC-58575F788EED}"/>
    <cellStyle name="Обычный 497 3 3" xfId="16091" xr:uid="{F6C48B55-C2C3-4D70-8529-6A958B587EC9}"/>
    <cellStyle name="Обычный 497 3 4" xfId="21434" xr:uid="{BDBFD37E-A8EA-406A-A0AF-6F34996F5DD9}"/>
    <cellStyle name="Обычный 497 4" xfId="7230" xr:uid="{083942F6-BFF4-48AA-95FC-AEB3564493C4}"/>
    <cellStyle name="Обычный 497 5" xfId="12562" xr:uid="{FCF51D01-C8C4-4D1D-A197-4FACAE2D87C3}"/>
    <cellStyle name="Обычный 497 6" xfId="17905" xr:uid="{DB6CB793-9CE4-45FF-BB91-FE817F180397}"/>
    <cellStyle name="Обычный 498" xfId="1872" xr:uid="{19DDFCF1-E9FB-419C-A61F-F4821622F4C5}"/>
    <cellStyle name="Обычный 498 2" xfId="3638" xr:uid="{6A6F2BE4-6B4A-43DB-81EC-041E8817A619}"/>
    <cellStyle name="Обычный 498 2 2" xfId="8995" xr:uid="{8E085FB1-5B18-421F-A8C5-901C6D9C171B}"/>
    <cellStyle name="Обычный 498 2 3" xfId="14327" xr:uid="{FF6A28C3-19E1-4A26-B45C-C0FBDDEB53E9}"/>
    <cellStyle name="Обычный 498 2 4" xfId="19670" xr:uid="{BAB6B76A-452D-426E-ACE0-B8A66DCD1E8C}"/>
    <cellStyle name="Обычный 498 3" xfId="5405" xr:uid="{8EC65157-508A-4787-BD35-A5A891DF39D4}"/>
    <cellStyle name="Обычный 498 3 2" xfId="10760" xr:uid="{D0AB53B1-EAEB-4EFB-8D47-79EC3029B21D}"/>
    <cellStyle name="Обычный 498 3 3" xfId="16092" xr:uid="{447B5280-FBD7-4C27-989E-E280CC75FF89}"/>
    <cellStyle name="Обычный 498 3 4" xfId="21435" xr:uid="{5E426DF9-DF92-4745-AC2A-09CA269DD60A}"/>
    <cellStyle name="Обычный 498 4" xfId="7231" xr:uid="{7DD61106-4145-4DCF-BFD8-7AA6D5A690CD}"/>
    <cellStyle name="Обычный 498 5" xfId="12563" xr:uid="{F5BED755-EBE5-4BFF-98D5-9F5FDB942B50}"/>
    <cellStyle name="Обычный 498 6" xfId="17906" xr:uid="{CF043FAF-0A80-4D77-92B6-148FC303A7F9}"/>
    <cellStyle name="Обычный 499" xfId="1873" xr:uid="{BC8E511D-08D9-4DF3-A0D8-D2639D7E4DC9}"/>
    <cellStyle name="Обычный 499 2" xfId="3639" xr:uid="{E091C522-FD77-48A4-AC74-955135B61205}"/>
    <cellStyle name="Обычный 499 2 2" xfId="8996" xr:uid="{D24C5322-04B3-4FD6-AA97-1AF28B9AF1AC}"/>
    <cellStyle name="Обычный 499 2 3" xfId="14328" xr:uid="{14EF0641-0800-42FA-A518-721526B2FF9E}"/>
    <cellStyle name="Обычный 499 2 4" xfId="19671" xr:uid="{3744631D-1C49-480D-A3B2-902813AAC71A}"/>
    <cellStyle name="Обычный 499 3" xfId="5406" xr:uid="{88E11846-BCB1-44F7-849C-44D87320BE98}"/>
    <cellStyle name="Обычный 499 3 2" xfId="10761" xr:uid="{59CBA5E7-3D96-408E-859A-7CE8A1E3EEAB}"/>
    <cellStyle name="Обычный 499 3 3" xfId="16093" xr:uid="{DF140D71-D02F-4A2A-BBAB-BFB81C56E7C5}"/>
    <cellStyle name="Обычный 499 3 4" xfId="21436" xr:uid="{17E76A5B-19A9-4207-98FC-1CAB5571FA3A}"/>
    <cellStyle name="Обычный 499 4" xfId="7232" xr:uid="{58ACF45E-7F88-41D0-BD36-B25DC6B4DF0A}"/>
    <cellStyle name="Обычный 499 5" xfId="12564" xr:uid="{5F22FCBF-3DC8-4E22-B0F9-8FD40989CFA5}"/>
    <cellStyle name="Обычный 499 6" xfId="17907" xr:uid="{E6D485AF-5C9D-4D1A-8C5C-9F407DEB7CCF}"/>
    <cellStyle name="Обычный 5" xfId="1" xr:uid="{00000000-0005-0000-0000-00000D000000}"/>
    <cellStyle name="Обычный 5 10" xfId="10812" xr:uid="{489C935B-048B-4428-AED7-425F381679E7}"/>
    <cellStyle name="Обычный 5 11" xfId="16155" xr:uid="{4D91B03D-89A6-4712-951D-D3418956DAEE}"/>
    <cellStyle name="Обычный 5 2" xfId="571" xr:uid="{25DAC33E-A524-4091-82F3-0230936049DF}"/>
    <cellStyle name="Обычный 5 2 2" xfId="2346" xr:uid="{02E9EF5F-9A09-46A9-97E2-7863DBCD4738}"/>
    <cellStyle name="Обычный 5 2 2 2" xfId="7703" xr:uid="{FB1D8A21-34BB-46F0-A1A9-C5A5E41CC587}"/>
    <cellStyle name="Обычный 5 2 2 3" xfId="13035" xr:uid="{964F35E6-FB69-4621-A9F8-326B42DE18D9}"/>
    <cellStyle name="Обычный 5 2 2 4" xfId="18378" xr:uid="{84F4F972-5C9E-4202-B8EB-E7739AC244B0}"/>
    <cellStyle name="Обычный 5 2 3" xfId="4113" xr:uid="{22405AF6-E1E1-484D-A922-D32E67F3A74A}"/>
    <cellStyle name="Обычный 5 2 3 2" xfId="9468" xr:uid="{27CAFFAB-48CA-4696-B17F-35E52E5AB63E}"/>
    <cellStyle name="Обычный 5 2 3 3" xfId="14800" xr:uid="{E7A9EC87-8C70-4E7C-9EB9-3DCBBD724D10}"/>
    <cellStyle name="Обычный 5 2 3 4" xfId="20143" xr:uid="{C8BBC432-352F-4DEB-B1CB-114E4A491061}"/>
    <cellStyle name="Обычный 5 2 4" xfId="5939" xr:uid="{6D05EDE8-1465-4BC2-AC34-E0AE6192A066}"/>
    <cellStyle name="Обычный 5 2 5" xfId="11271" xr:uid="{6F1E68D1-3483-49A3-9BD1-6D0D7455CE4E}"/>
    <cellStyle name="Обычный 5 2 6" xfId="16614" xr:uid="{1DB3F193-877D-42E9-A1DF-137392874AAE}"/>
    <cellStyle name="Обычный 5 20" xfId="83" xr:uid="{40805C1C-DB8F-4A6B-8DCB-0ADEB0D149EF}"/>
    <cellStyle name="Обычный 5 3" xfId="992" xr:uid="{A1E95A55-C129-4849-8F93-22C43187FB6B}"/>
    <cellStyle name="Обычный 5 3 2" xfId="2759" xr:uid="{6B619130-9C26-4D1A-8B8E-96558B172AA6}"/>
    <cellStyle name="Обычный 5 3 2 2" xfId="8116" xr:uid="{2027E6FB-A861-46FD-8277-7A0E44B3B562}"/>
    <cellStyle name="Обычный 5 3 2 3" xfId="13448" xr:uid="{92720E9E-FB69-4E59-B47C-03BB5F78C0E2}"/>
    <cellStyle name="Обычный 5 3 2 4" xfId="18791" xr:uid="{A977AA7B-6F3E-498A-9B91-2A1D7AC53954}"/>
    <cellStyle name="Обычный 5 3 3" xfId="4526" xr:uid="{A942AE8D-8993-4D4C-A000-136ADF22C6CA}"/>
    <cellStyle name="Обычный 5 3 3 2" xfId="9881" xr:uid="{E5CD83BE-D514-4092-A3DC-BC18ECA2772F}"/>
    <cellStyle name="Обычный 5 3 3 3" xfId="15213" xr:uid="{BB0B75AF-2E43-4C4C-A2BB-387E6D17F7E7}"/>
    <cellStyle name="Обычный 5 3 3 4" xfId="20556" xr:uid="{6BB57051-08F8-488C-AC62-54435A7D7392}"/>
    <cellStyle name="Обычный 5 3 4" xfId="6352" xr:uid="{5391CBEF-6574-47A5-B58B-FDF4141445AE}"/>
    <cellStyle name="Обычный 5 3 5" xfId="11684" xr:uid="{FC266DA3-810A-4F5B-A611-A438FAB46016}"/>
    <cellStyle name="Обычный 5 3 6" xfId="17027" xr:uid="{DA17C97B-7254-4B02-BD51-6FEDD1038331}"/>
    <cellStyle name="Обычный 5 4" xfId="1397" xr:uid="{4D0CB312-7E3B-436D-ABB9-1BC019AF8C38}"/>
    <cellStyle name="Обычный 5 4 2" xfId="3164" xr:uid="{886C60C5-7CFE-45E3-9EDB-276232B27830}"/>
    <cellStyle name="Обычный 5 4 2 2" xfId="8521" xr:uid="{7D380A7B-B81D-4313-8CC6-5DC6F11DB7F5}"/>
    <cellStyle name="Обычный 5 4 2 3" xfId="13853" xr:uid="{0415BF2F-6D4A-42D4-8602-15498447B5EE}"/>
    <cellStyle name="Обычный 5 4 2 4" xfId="19196" xr:uid="{AC7628E7-B2F8-4AAF-AD66-6DBF74674065}"/>
    <cellStyle name="Обычный 5 4 3" xfId="4931" xr:uid="{DF514F01-80C2-465F-8683-9F51A5619CD5}"/>
    <cellStyle name="Обычный 5 4 3 2" xfId="10286" xr:uid="{CC4C76FF-27FF-4605-9524-D07563E76BCF}"/>
    <cellStyle name="Обычный 5 4 3 3" xfId="15618" xr:uid="{88471528-1357-4416-A66F-F77D7C0F7EED}"/>
    <cellStyle name="Обычный 5 4 3 4" xfId="20961" xr:uid="{0F225197-231C-4774-97ED-E92C983D4ADA}"/>
    <cellStyle name="Обычный 5 4 4" xfId="6757" xr:uid="{F6BB9DC8-8C68-4750-A2CB-E61A1D661FF9}"/>
    <cellStyle name="Обычный 5 4 5" xfId="12089" xr:uid="{7764D0F1-FAE7-437C-958F-A02BC433F5DD}"/>
    <cellStyle name="Обычный 5 4 6" xfId="17432" xr:uid="{4CDF380E-F040-4EFC-B42E-5F744A6CF6F3}"/>
    <cellStyle name="Обычный 5 5" xfId="1886" xr:uid="{81AC1231-9EE3-4913-9467-790667A54CBD}"/>
    <cellStyle name="Обычный 5 5 2" xfId="7243" xr:uid="{251ED0DA-AF45-4B1F-A8C0-B647674F7072}"/>
    <cellStyle name="Обычный 5 5 3" xfId="12575" xr:uid="{85D50A7B-43C3-4A98-97D2-EFD06554B0B2}"/>
    <cellStyle name="Обычный 5 5 4" xfId="17918" xr:uid="{61CC7E13-202D-4C70-8F12-9EC299074DCA}"/>
    <cellStyle name="Обычный 5 6" xfId="3653" xr:uid="{7F92547E-4BEA-4F6C-800B-DE54C6D31F43}"/>
    <cellStyle name="Обычный 5 6 2" xfId="9008" xr:uid="{81996BC2-605B-49CC-AF60-D65FA19D6E98}"/>
    <cellStyle name="Обычный 5 6 3" xfId="14340" xr:uid="{5B133D90-AF2D-4E04-A84B-B4B43ABD3C7C}"/>
    <cellStyle name="Обычный 5 6 4" xfId="19683" xr:uid="{477D7A63-89F5-4D43-9742-6346F19C6B00}"/>
    <cellStyle name="Обычный 5 7" xfId="5435" xr:uid="{B11114EC-5348-4A3B-B2A1-D274EFA13526}"/>
    <cellStyle name="Обычный 5 8" xfId="105" xr:uid="{46F4B37F-3D8D-412F-B0EF-93E95C2B4BB5}"/>
    <cellStyle name="Обычный 5 9" xfId="5480" xr:uid="{B885E8A9-7BD3-4704-B721-4187D78C4CA7}"/>
    <cellStyle name="Обычный 50" xfId="166" xr:uid="{93F0E183-4A1E-490E-98F6-04F600F2FA74}"/>
    <cellStyle name="Обычный 50 2" xfId="631" xr:uid="{04949857-F4E7-437F-8684-9871320D8BEA}"/>
    <cellStyle name="Обычный 50 2 2" xfId="2405" xr:uid="{5B74377F-E994-4EB4-AA9A-EC0DFB7BACBC}"/>
    <cellStyle name="Обычный 50 2 2 2" xfId="7762" xr:uid="{45F68036-6EAF-4707-9A26-4E925CE4094D}"/>
    <cellStyle name="Обычный 50 2 2 3" xfId="13094" xr:uid="{8F8F732C-4B27-46FD-8123-3CC74B6AF65E}"/>
    <cellStyle name="Обычный 50 2 2 4" xfId="18437" xr:uid="{CEBEF186-E028-44A8-AE71-D9EDA8E59E07}"/>
    <cellStyle name="Обычный 50 2 3" xfId="4172" xr:uid="{1F04CCF5-A002-402F-ADB5-9BC7D9EB16A7}"/>
    <cellStyle name="Обычный 50 2 3 2" xfId="9527" xr:uid="{E4A90B1A-45B1-464F-BDF9-2411FC0CDF54}"/>
    <cellStyle name="Обычный 50 2 3 3" xfId="14859" xr:uid="{59F3508B-CF45-45A6-9D6F-6ACC79F3418B}"/>
    <cellStyle name="Обычный 50 2 3 4" xfId="20202" xr:uid="{4F9FA272-4430-4C3C-A5B8-DA180DD44FA7}"/>
    <cellStyle name="Обычный 50 2 4" xfId="5998" xr:uid="{A0A09452-72DB-4939-BEA8-F5D54B636EB7}"/>
    <cellStyle name="Обычный 50 2 5" xfId="11330" xr:uid="{30B4F556-4806-4893-BC35-D18D4DE60BE4}"/>
    <cellStyle name="Обычный 50 2 6" xfId="16673" xr:uid="{7B2E5081-1D8A-4613-9F20-DA39A3916A9B}"/>
    <cellStyle name="Обычный 50 3" xfId="1051" xr:uid="{98AD3531-98A7-455C-8E6E-11D20A91FFF6}"/>
    <cellStyle name="Обычный 50 3 2" xfId="2818" xr:uid="{B8D4E588-C40A-4F23-A678-6AB578000660}"/>
    <cellStyle name="Обычный 50 3 2 2" xfId="8175" xr:uid="{D91BDB1E-1C5C-403E-A050-0D29FC5BCAB2}"/>
    <cellStyle name="Обычный 50 3 2 3" xfId="13507" xr:uid="{A162FFAC-7BA2-43BD-A6AC-6A8DE7B94923}"/>
    <cellStyle name="Обычный 50 3 2 4" xfId="18850" xr:uid="{4821321C-C999-4747-917D-97DD3266E9A1}"/>
    <cellStyle name="Обычный 50 3 3" xfId="4585" xr:uid="{AA9E3680-5A4C-4A07-95FE-C594D6F228CA}"/>
    <cellStyle name="Обычный 50 3 3 2" xfId="9940" xr:uid="{BDD093BA-A3EE-47DA-9330-DEE5F788643D}"/>
    <cellStyle name="Обычный 50 3 3 3" xfId="15272" xr:uid="{02905A10-0FFE-41E9-A464-2C6146F05A35}"/>
    <cellStyle name="Обычный 50 3 3 4" xfId="20615" xr:uid="{BA69E03A-9A55-4D81-9036-346195E626CB}"/>
    <cellStyle name="Обычный 50 3 4" xfId="6411" xr:uid="{BA928764-1C2A-47DE-BE8E-7D84C9E414DD}"/>
    <cellStyle name="Обычный 50 3 5" xfId="11743" xr:uid="{CBECE756-1B4B-45E8-89F6-ECFB62659E67}"/>
    <cellStyle name="Обычный 50 3 6" xfId="17086" xr:uid="{F2386B98-BE06-4C71-A70E-38067303235F}"/>
    <cellStyle name="Обычный 50 4" xfId="1456" xr:uid="{64FBE638-9244-4FC3-A86E-3BC6F479E951}"/>
    <cellStyle name="Обычный 50 4 2" xfId="3223" xr:uid="{982DEFA5-8E04-4C21-8082-CD6D28675B05}"/>
    <cellStyle name="Обычный 50 4 2 2" xfId="8580" xr:uid="{5D941EB7-AFAF-4AB1-BF94-19F2B8258511}"/>
    <cellStyle name="Обычный 50 4 2 3" xfId="13912" xr:uid="{306DCD4D-5EE3-404E-9406-60CC80EC9DEC}"/>
    <cellStyle name="Обычный 50 4 2 4" xfId="19255" xr:uid="{C4E7FAE5-C3E2-4376-B85C-A252B82A16B5}"/>
    <cellStyle name="Обычный 50 4 3" xfId="4990" xr:uid="{82EE965C-9B46-412F-B88B-8627C8654D79}"/>
    <cellStyle name="Обычный 50 4 3 2" xfId="10345" xr:uid="{38963C76-271A-443C-A2C0-5D6810A2D8FF}"/>
    <cellStyle name="Обычный 50 4 3 3" xfId="15677" xr:uid="{B90947E0-C1BC-46D7-9E47-C81DD0460ED2}"/>
    <cellStyle name="Обычный 50 4 3 4" xfId="21020" xr:uid="{965978B7-A983-4880-901B-4C1C07D5870F}"/>
    <cellStyle name="Обычный 50 4 4" xfId="6816" xr:uid="{0799C5F1-EFC6-4BB0-ADB5-D8DC8ECED13B}"/>
    <cellStyle name="Обычный 50 4 5" xfId="12148" xr:uid="{62185DFF-4319-4123-BD19-243643589524}"/>
    <cellStyle name="Обычный 50 4 6" xfId="17491" xr:uid="{541F36B8-8C50-42BB-B0F4-9E0441B374EE}"/>
    <cellStyle name="Обычный 50 5" xfId="1944" xr:uid="{6FAF2C88-C1D2-4503-BC25-4701B9DD3E5E}"/>
    <cellStyle name="Обычный 50 5 2" xfId="7301" xr:uid="{A4B69900-103E-4CB7-B533-05344D3CBFA0}"/>
    <cellStyle name="Обычный 50 5 3" xfId="12633" xr:uid="{10CFFD36-4ED2-438F-A1C6-759E5E45452A}"/>
    <cellStyle name="Обычный 50 5 4" xfId="17976" xr:uid="{B94333EF-8F85-4484-BDA6-CF9EF4D43CE3}"/>
    <cellStyle name="Обычный 50 6" xfId="3711" xr:uid="{3D59741B-CAA4-4DE1-B149-FB75D55C8E5F}"/>
    <cellStyle name="Обычный 50 6 2" xfId="9066" xr:uid="{7A14E32A-1C09-4CA9-ADE1-5AE0B224B72C}"/>
    <cellStyle name="Обычный 50 6 3" xfId="14398" xr:uid="{9619D7CC-F9E1-469A-8D4E-3B2A40F2C3E2}"/>
    <cellStyle name="Обычный 50 6 4" xfId="19741" xr:uid="{281C0A90-2C61-44FA-BA62-002C6A6AFD63}"/>
    <cellStyle name="Обычный 50 7" xfId="5537" xr:uid="{AA432E14-1B50-4CF5-9879-737BDD83FBAA}"/>
    <cellStyle name="Обычный 50 8" xfId="10869" xr:uid="{AE7A446F-84DF-4E0A-83E9-6CC96ACACE50}"/>
    <cellStyle name="Обычный 50 9" xfId="16212" xr:uid="{12C780DF-697C-4490-AA6F-095E63C0F103}"/>
    <cellStyle name="Обычный 500" xfId="1874" xr:uid="{0C4B4C5F-D7FF-462A-B313-91043E1A5D8C}"/>
    <cellStyle name="Обычный 500 2" xfId="3640" xr:uid="{C9C8D3C2-2CAD-437D-BF69-8E8DF9F20CD1}"/>
    <cellStyle name="Обычный 500 2 2" xfId="8997" xr:uid="{403A3DB2-4ADC-439A-8545-1B1E3A49C6F7}"/>
    <cellStyle name="Обычный 500 2 3" xfId="14329" xr:uid="{A31B0D74-DE5D-4D03-AF6A-42B5B7B035C3}"/>
    <cellStyle name="Обычный 500 2 4" xfId="19672" xr:uid="{065A935A-18B7-4C06-8CFC-5B95F6136ECA}"/>
    <cellStyle name="Обычный 500 3" xfId="5407" xr:uid="{E1720A90-47D5-4633-972B-81019DFF262E}"/>
    <cellStyle name="Обычный 500 3 2" xfId="10762" xr:uid="{B60BFBEB-CA6E-4A08-AB28-DCE9C04AA111}"/>
    <cellStyle name="Обычный 500 3 3" xfId="16094" xr:uid="{C5B47900-80D7-478F-9F3E-0F82962CFC10}"/>
    <cellStyle name="Обычный 500 3 4" xfId="21437" xr:uid="{0051B91C-FA9E-43B4-9E13-5E508E594D00}"/>
    <cellStyle name="Обычный 500 4" xfId="7233" xr:uid="{BCE8C78E-99AE-4D3E-B93D-32A94ACCC75B}"/>
    <cellStyle name="Обычный 500 5" xfId="12565" xr:uid="{E64AA9D8-4A2F-4D22-8855-207979F56B20}"/>
    <cellStyle name="Обычный 500 6" xfId="17908" xr:uid="{04BB66AB-1AD0-489A-B366-B76011E5FB0E}"/>
    <cellStyle name="Обычный 501" xfId="1875" xr:uid="{CFE48C25-60A2-4236-8982-00EC08C2F344}"/>
    <cellStyle name="Обычный 501 2" xfId="3641" xr:uid="{6B444AAC-29C6-4B4D-8825-B3629B47B0C4}"/>
    <cellStyle name="Обычный 501 2 2" xfId="8998" xr:uid="{E6EEEF62-D603-40FB-BB33-2AA65857D221}"/>
    <cellStyle name="Обычный 501 2 3" xfId="14330" xr:uid="{7803BA73-58D8-4983-8CC2-2431E28B8234}"/>
    <cellStyle name="Обычный 501 2 4" xfId="19673" xr:uid="{0294496E-1607-4CF8-AC3D-272040FA5A49}"/>
    <cellStyle name="Обычный 501 3" xfId="5408" xr:uid="{64BC6CE9-4861-4973-A345-107458ED440A}"/>
    <cellStyle name="Обычный 501 3 2" xfId="10763" xr:uid="{015ED453-C12C-48B6-B700-29B3B739C2E5}"/>
    <cellStyle name="Обычный 501 3 3" xfId="16095" xr:uid="{081C0A83-61BA-48C4-9E70-79671A14BB70}"/>
    <cellStyle name="Обычный 501 3 4" xfId="21438" xr:uid="{A00981F4-DED5-47C7-90AF-9E297C6B460A}"/>
    <cellStyle name="Обычный 501 4" xfId="7234" xr:uid="{0B833AD6-FBF0-4B46-A737-D7587C2EB017}"/>
    <cellStyle name="Обычный 501 5" xfId="12566" xr:uid="{7F3B57D6-E951-4C3F-86CD-C179DC8E73EB}"/>
    <cellStyle name="Обычный 501 6" xfId="17909" xr:uid="{478A0E18-90A3-4ABC-B88F-95E313B38B89}"/>
    <cellStyle name="Обычный 502" xfId="1876" xr:uid="{391E91AF-D8D7-46B1-8E35-95524FF49BDC}"/>
    <cellStyle name="Обычный 502 2" xfId="3642" xr:uid="{475698BA-B195-4767-8069-2793B4BF6ED3}"/>
    <cellStyle name="Обычный 502 2 2" xfId="8999" xr:uid="{EB245552-C7CC-49AC-B420-9FC595D6958A}"/>
    <cellStyle name="Обычный 502 2 3" xfId="14331" xr:uid="{FA001A4D-CB10-44AF-87C6-449AA8DC389F}"/>
    <cellStyle name="Обычный 502 2 4" xfId="19674" xr:uid="{65B87F95-FB59-4A01-9B8C-8880528A9027}"/>
    <cellStyle name="Обычный 502 3" xfId="5409" xr:uid="{0CE627A4-E289-40CD-80AA-CE3312E4AF45}"/>
    <cellStyle name="Обычный 502 3 2" xfId="10764" xr:uid="{7F2EA82B-5A3F-43BB-8730-D71E60EBB532}"/>
    <cellStyle name="Обычный 502 3 3" xfId="16096" xr:uid="{767BBEBB-D096-4C57-8F9F-43106A40F9CA}"/>
    <cellStyle name="Обычный 502 3 4" xfId="21439" xr:uid="{8C467E7D-81CD-45AB-B2BB-E7615B748621}"/>
    <cellStyle name="Обычный 502 4" xfId="7235" xr:uid="{D649F601-38C3-4947-8E39-4689510E3999}"/>
    <cellStyle name="Обычный 502 5" xfId="12567" xr:uid="{AEB40ECA-CB67-40D6-BFF7-DC48B02713A2}"/>
    <cellStyle name="Обычный 502 6" xfId="17910" xr:uid="{A6FEE523-871A-4057-AE4C-4F842CAE1E44}"/>
    <cellStyle name="Обычный 503" xfId="1877" xr:uid="{4FAC0026-379C-4DD9-9E3E-C477040A3307}"/>
    <cellStyle name="Обычный 503 2" xfId="3643" xr:uid="{3DE7DD6A-26B2-49BA-A113-3791D05E08DE}"/>
    <cellStyle name="Обычный 503 2 2" xfId="9000" xr:uid="{CA8B894D-6F3C-48BE-98E7-411363A723C0}"/>
    <cellStyle name="Обычный 503 2 3" xfId="14332" xr:uid="{1667DC4C-7988-4D2E-91E0-FFF9A8DFD6C4}"/>
    <cellStyle name="Обычный 503 2 4" xfId="19675" xr:uid="{EDD67FE4-6390-489B-A866-341593A5EBED}"/>
    <cellStyle name="Обычный 503 3" xfId="5410" xr:uid="{9118F11E-BFE7-4F0B-985A-2EC35BC16B2F}"/>
    <cellStyle name="Обычный 503 3 2" xfId="10765" xr:uid="{941E259A-2D92-459C-8642-D174A862D024}"/>
    <cellStyle name="Обычный 503 3 3" xfId="16097" xr:uid="{6D5FD311-FB3C-4679-8349-8609BA124FC2}"/>
    <cellStyle name="Обычный 503 3 4" xfId="21440" xr:uid="{0410EE93-F14E-4C70-91EA-375C1555D582}"/>
    <cellStyle name="Обычный 503 4" xfId="7236" xr:uid="{D37F1AAD-5B79-46B7-87E3-4EEE8B6BE576}"/>
    <cellStyle name="Обычный 503 5" xfId="12568" xr:uid="{5755CDEF-D50E-4C44-AF25-A9431312A428}"/>
    <cellStyle name="Обычный 503 6" xfId="17911" xr:uid="{738AFD3B-85D1-4C52-B64A-CE6FDF4DBDBD}"/>
    <cellStyle name="Обычный 504" xfId="1878" xr:uid="{B42EEA92-E8F7-41A7-9357-504BFA3FC991}"/>
    <cellStyle name="Обычный 504 2" xfId="3644" xr:uid="{AE2B6554-DDD7-4994-AE70-3886A5EDADBE}"/>
    <cellStyle name="Обычный 504 2 2" xfId="9001" xr:uid="{EE866026-B214-4B4C-8A35-CA162D772ECD}"/>
    <cellStyle name="Обычный 504 2 3" xfId="14333" xr:uid="{0333976F-1E2C-4723-B6A0-0431BC4D323F}"/>
    <cellStyle name="Обычный 504 2 4" xfId="19676" xr:uid="{298EB11F-7C55-4AC3-BB69-358C8ADFFB6F}"/>
    <cellStyle name="Обычный 504 3" xfId="5411" xr:uid="{4294C4DF-C524-4335-A6F4-D82069E54058}"/>
    <cellStyle name="Обычный 504 3 2" xfId="10766" xr:uid="{50265F52-25E3-4329-9D17-D3A0F22366CD}"/>
    <cellStyle name="Обычный 504 3 3" xfId="16098" xr:uid="{4F305FEB-9917-4910-8DCA-095D8C9E5F49}"/>
    <cellStyle name="Обычный 504 3 4" xfId="21441" xr:uid="{A15B0A4B-8C8C-4A40-BDA7-306D9594117D}"/>
    <cellStyle name="Обычный 504 4" xfId="7237" xr:uid="{E14FE658-5BF0-4173-B159-02BF48B80442}"/>
    <cellStyle name="Обычный 504 5" xfId="12569" xr:uid="{8DCC45E9-C9A0-489E-992B-14A2AA9AE8FE}"/>
    <cellStyle name="Обычный 504 6" xfId="17912" xr:uid="{C8A98C99-EEA3-4871-A39C-6AA92CEBB0BB}"/>
    <cellStyle name="Обычный 505" xfId="1879" xr:uid="{898AC422-AC4D-42F1-9DDC-1E324B19E97D}"/>
    <cellStyle name="Обычный 505 2" xfId="3645" xr:uid="{11A06CC7-EA88-41FE-8A0F-CE041CD7E94D}"/>
    <cellStyle name="Обычный 505 2 2" xfId="9002" xr:uid="{00A5DB91-3487-48BE-B99A-9E3B8E789599}"/>
    <cellStyle name="Обычный 505 2 3" xfId="14334" xr:uid="{87CD5286-46CA-4E88-B948-153F9150A04E}"/>
    <cellStyle name="Обычный 505 2 4" xfId="19677" xr:uid="{38BCF2FF-9085-4F7B-974C-71E4FCD8EDF6}"/>
    <cellStyle name="Обычный 505 3" xfId="5412" xr:uid="{1A91AE87-84D7-4D56-8134-2E0B7CD1227A}"/>
    <cellStyle name="Обычный 505 3 2" xfId="10767" xr:uid="{598C36A4-9539-4835-88CD-8293DECF3A46}"/>
    <cellStyle name="Обычный 505 3 3" xfId="16099" xr:uid="{D76B3D99-471F-4DA7-9035-77B013D2A8D6}"/>
    <cellStyle name="Обычный 505 3 4" xfId="21442" xr:uid="{12C7E6E4-CB03-443F-9C42-CACAA15E449F}"/>
    <cellStyle name="Обычный 505 4" xfId="7238" xr:uid="{CF537143-40E8-40ED-9595-9C8BC2ED7661}"/>
    <cellStyle name="Обычный 505 5" xfId="12570" xr:uid="{DE329512-B3E3-4357-8A1E-1DC1FEE73F4D}"/>
    <cellStyle name="Обычный 505 6" xfId="17913" xr:uid="{78184596-3D4C-4225-A322-F92EF62E8556}"/>
    <cellStyle name="Обычный 506" xfId="5" xr:uid="{00000000-0005-0000-0000-00000E000000}"/>
    <cellStyle name="Обычный 506 2" xfId="41" xr:uid="{BBD3BB02-BAF9-4DF2-8F8B-0A9678176855}"/>
    <cellStyle name="Обычный 506 3" xfId="39" xr:uid="{95D20DD5-1C3E-4931-811E-71B4FD12717A}"/>
    <cellStyle name="Обычный 507" xfId="3648" xr:uid="{FC160F7E-B295-4296-98C7-15EAB4F63E7D}"/>
    <cellStyle name="Обычный 507 2" xfId="9005" xr:uid="{B6126E33-E84F-4560-B316-3CEAFF973D6A}"/>
    <cellStyle name="Обычный 507 3" xfId="14337" xr:uid="{32C4C7F3-51B7-4C5F-BB85-C68463329874}"/>
    <cellStyle name="Обычный 507 4" xfId="19680" xr:uid="{B8DAE480-3563-48B4-8894-327FB9734AE9}"/>
    <cellStyle name="Обычный 508" xfId="3649" xr:uid="{6BD39FB0-9B3D-46DB-B5A8-653FB29A2A05}"/>
    <cellStyle name="Обычный 509" xfId="3650" xr:uid="{E8013D76-013C-498B-842F-0A6E48F69AE9}"/>
    <cellStyle name="Обычный 51" xfId="167" xr:uid="{48C245C3-CDEE-477B-96C7-245977BE30B6}"/>
    <cellStyle name="Обычный 51 2" xfId="632" xr:uid="{F19B5D16-229D-41D6-852C-536201BB91EB}"/>
    <cellStyle name="Обычный 51 2 2" xfId="2406" xr:uid="{0AA1DEC2-CC90-490A-B466-BA613D79FFCD}"/>
    <cellStyle name="Обычный 51 2 2 2" xfId="7763" xr:uid="{27325F4E-9784-408C-95F9-E38ECE54CACD}"/>
    <cellStyle name="Обычный 51 2 2 3" xfId="13095" xr:uid="{658DED35-E337-40F5-B947-C607D99ED2F8}"/>
    <cellStyle name="Обычный 51 2 2 4" xfId="18438" xr:uid="{3770628E-6913-447B-BABC-6F94B20065B6}"/>
    <cellStyle name="Обычный 51 2 3" xfId="4173" xr:uid="{CBA9EAB4-6F01-40B3-8313-2AEBDF75BDDD}"/>
    <cellStyle name="Обычный 51 2 3 2" xfId="9528" xr:uid="{5C8E5C85-3969-46B2-A0F2-A0C41CEBDF5C}"/>
    <cellStyle name="Обычный 51 2 3 3" xfId="14860" xr:uid="{62F09B74-D9AA-4690-9A60-A10AA63D3B99}"/>
    <cellStyle name="Обычный 51 2 3 4" xfId="20203" xr:uid="{E6FB0BF3-C09E-4F77-ACCB-E242FF7333C0}"/>
    <cellStyle name="Обычный 51 2 4" xfId="5999" xr:uid="{6461BAAA-7AC0-4588-AC87-D8980B24B2C8}"/>
    <cellStyle name="Обычный 51 2 5" xfId="11331" xr:uid="{BC1338E8-1695-4B14-BC96-0F35EC232D6B}"/>
    <cellStyle name="Обычный 51 2 6" xfId="16674" xr:uid="{01C1FEE9-82A8-42CC-92BC-4E0BAD0C4117}"/>
    <cellStyle name="Обычный 51 3" xfId="1052" xr:uid="{96218A99-0DE6-4701-8D76-39EE76C604DA}"/>
    <cellStyle name="Обычный 51 3 2" xfId="2819" xr:uid="{0078FCD7-BF25-4F56-9E5E-7DA6E12AF6CB}"/>
    <cellStyle name="Обычный 51 3 2 2" xfId="8176" xr:uid="{1FEA10AF-90A4-4719-935F-1FA2B550235D}"/>
    <cellStyle name="Обычный 51 3 2 3" xfId="13508" xr:uid="{F2A580CE-DD34-4E9F-A1EA-2FD9B65F3C58}"/>
    <cellStyle name="Обычный 51 3 2 4" xfId="18851" xr:uid="{5B71C790-B783-4488-BB1F-2EB9BFDC026E}"/>
    <cellStyle name="Обычный 51 3 3" xfId="4586" xr:uid="{F62745A3-6DAC-40D4-829E-8B18C8062BEC}"/>
    <cellStyle name="Обычный 51 3 3 2" xfId="9941" xr:uid="{B8D1CC82-C246-45DE-B5E2-3791FF5F94D6}"/>
    <cellStyle name="Обычный 51 3 3 3" xfId="15273" xr:uid="{634F00AE-0D6D-4888-BC9C-4A2DA457CD94}"/>
    <cellStyle name="Обычный 51 3 3 4" xfId="20616" xr:uid="{535E9C01-6C0B-4379-8B50-14C9668D0387}"/>
    <cellStyle name="Обычный 51 3 4" xfId="6412" xr:uid="{A30CB540-C903-469A-BA27-82E50B116BDE}"/>
    <cellStyle name="Обычный 51 3 5" xfId="11744" xr:uid="{AD10D39E-B048-4F71-B636-BDD18A61AA87}"/>
    <cellStyle name="Обычный 51 3 6" xfId="17087" xr:uid="{2CEEB997-D608-442F-AABF-461C92BAFD7B}"/>
    <cellStyle name="Обычный 51 4" xfId="1457" xr:uid="{5C9E7631-936E-40DF-80FD-55042773B700}"/>
    <cellStyle name="Обычный 51 4 2" xfId="3224" xr:uid="{3A4A1A55-588A-48DC-9D95-055DD99E1FC0}"/>
    <cellStyle name="Обычный 51 4 2 2" xfId="8581" xr:uid="{FBD8C3D8-2960-4893-8108-D5241450377E}"/>
    <cellStyle name="Обычный 51 4 2 3" xfId="13913" xr:uid="{15E6DD33-C570-44F0-9BDC-A2993E89D10C}"/>
    <cellStyle name="Обычный 51 4 2 4" xfId="19256" xr:uid="{40BA17CA-1A43-4C31-8EE9-6C6398F487E3}"/>
    <cellStyle name="Обычный 51 4 3" xfId="4991" xr:uid="{F8559A60-185C-4D02-96C2-5D047DD2A7DD}"/>
    <cellStyle name="Обычный 51 4 3 2" xfId="10346" xr:uid="{980ECEE3-14C6-48C9-B39F-8AF1DEFA20BE}"/>
    <cellStyle name="Обычный 51 4 3 3" xfId="15678" xr:uid="{45D21899-92B7-4772-9DA9-5620D1E02984}"/>
    <cellStyle name="Обычный 51 4 3 4" xfId="21021" xr:uid="{7334FC99-0A49-40C1-B2B6-FE59BA1FD70B}"/>
    <cellStyle name="Обычный 51 4 4" xfId="6817" xr:uid="{0A4A01D9-5E76-4407-ADDA-F119895F34D0}"/>
    <cellStyle name="Обычный 51 4 5" xfId="12149" xr:uid="{2307CC7A-6D01-49B2-A375-91E85B77F65E}"/>
    <cellStyle name="Обычный 51 4 6" xfId="17492" xr:uid="{D8036EB3-89EC-4F99-AAF0-40F8025B9AA4}"/>
    <cellStyle name="Обычный 51 5" xfId="1945" xr:uid="{79ED0426-8733-4460-8A4A-A97D4CCED38D}"/>
    <cellStyle name="Обычный 51 5 2" xfId="7302" xr:uid="{FC515065-996D-4715-BAF3-0544EB7FE727}"/>
    <cellStyle name="Обычный 51 5 3" xfId="12634" xr:uid="{690DC4B1-8BA8-483D-9B72-85E7612A10AF}"/>
    <cellStyle name="Обычный 51 5 4" xfId="17977" xr:uid="{55F04F64-706A-48EA-AC1A-D8DDFEE18516}"/>
    <cellStyle name="Обычный 51 6" xfId="3712" xr:uid="{243FEC05-8287-46BE-808A-43E54AC40082}"/>
    <cellStyle name="Обычный 51 6 2" xfId="9067" xr:uid="{AD9B7B21-E8F7-487B-B54A-08A5B29245BF}"/>
    <cellStyle name="Обычный 51 6 3" xfId="14399" xr:uid="{0B7B27CF-BFDB-4C06-A372-F03A62C89C7B}"/>
    <cellStyle name="Обычный 51 6 4" xfId="19742" xr:uid="{73D39F8C-483C-4D45-B7DD-E64AFAB595D5}"/>
    <cellStyle name="Обычный 51 7" xfId="5538" xr:uid="{4149BFE2-C31C-47F5-9F7C-2D34D9A1D5F8}"/>
    <cellStyle name="Обычный 51 8" xfId="10870" xr:uid="{20FDBA59-F386-40C5-A400-7BEBEF9E930C}"/>
    <cellStyle name="Обычный 51 9" xfId="16213" xr:uid="{07ABAC4C-83F1-4B2A-B6EF-CD454F102859}"/>
    <cellStyle name="Обычный 510" xfId="5414" xr:uid="{6D0D8489-9CBF-4D2F-ADAC-76D4B39CBF92}"/>
    <cellStyle name="Обычный 511" xfId="5416" xr:uid="{B14A0CCC-42CB-4BD9-93DC-B2B114D3BA57}"/>
    <cellStyle name="Обычный 511 2" xfId="10769" xr:uid="{9A32D6D3-D6D1-426F-B659-20341E85ACA8}"/>
    <cellStyle name="Обычный 511 3" xfId="16101" xr:uid="{89004E5C-DEFB-4B5E-AB7A-7362F676D017}"/>
    <cellStyle name="Обычный 511 4" xfId="21444" xr:uid="{F99093DA-B6C4-42A3-92EB-5AF8C3E05F38}"/>
    <cellStyle name="Обычный 512" xfId="5421" xr:uid="{7DC561B1-E3DA-4FF7-83C4-6B236379D84B}"/>
    <cellStyle name="Обычный 513" xfId="5432" xr:uid="{DF7C7EBC-2408-4F25-8FAC-9CF73B0834CB}"/>
    <cellStyle name="Обычный 513 2" xfId="10773" xr:uid="{A457199C-3CFF-47D2-AA1A-E149537BE334}"/>
    <cellStyle name="Обычный 513 3" xfId="16105" xr:uid="{36D2C15E-955F-4629-A437-F1D167270BC3}"/>
    <cellStyle name="Обычный 513 4" xfId="21448" xr:uid="{2E5CB5FB-68CC-4207-B852-3A71BE028B59}"/>
    <cellStyle name="Обычный 514" xfId="5441" xr:uid="{BDAEF842-1F76-4C8A-8A77-FFB8428FD40F}"/>
    <cellStyle name="Обычный 514 2" xfId="10774" xr:uid="{2F098D25-481E-434D-8E0C-379F7D71E2C3}"/>
    <cellStyle name="Обычный 514 3" xfId="16106" xr:uid="{2C6C4B96-C843-4682-AFDB-CC36CB693DB4}"/>
    <cellStyle name="Обычный 514 4" xfId="21449" xr:uid="{129ABF4F-8BAF-4AE9-89FF-0D8608BE66B5}"/>
    <cellStyle name="Обычный 515" xfId="5442" xr:uid="{142F28CE-4BAB-456E-B626-18C8F866C353}"/>
    <cellStyle name="Обычный 516" xfId="5443" xr:uid="{65E8D675-FBF7-4300-A9BA-BBECCA4826F4}"/>
    <cellStyle name="Обычный 516 2" xfId="10775" xr:uid="{D5B878C0-F419-4901-9C60-BE25AF982501}"/>
    <cellStyle name="Обычный 516 3" xfId="16107" xr:uid="{42281028-7396-4BF0-BC98-AEA265AC2B88}"/>
    <cellStyle name="Обычный 516 4" xfId="21450" xr:uid="{FE3F7AB7-9F0C-4BC6-B950-B9010D1F5692}"/>
    <cellStyle name="Обычный 517" xfId="5445" xr:uid="{DA1D4BE4-2893-4EDD-9781-9FB1950C08D1}"/>
    <cellStyle name="Обычный 517 2" xfId="10777" xr:uid="{370D9317-91F8-41CB-87BC-C9FF4BC153C4}"/>
    <cellStyle name="Обычный 517 3" xfId="16109" xr:uid="{14B650C7-2A7A-45ED-B094-25D09EF19396}"/>
    <cellStyle name="Обычный 517 4" xfId="21452" xr:uid="{2E0995BA-8C35-449D-9713-C0DB2C3DE97D}"/>
    <cellStyle name="Обычный 518" xfId="5419" xr:uid="{C2719143-74FE-4C35-B3ED-56CE99980015}"/>
    <cellStyle name="Обычный 518 2" xfId="5422" xr:uid="{893DB0D7-9BD2-43AC-BAB3-CED5DCEE700F}"/>
    <cellStyle name="Обычный 518 4" xfId="35" xr:uid="{A2397F9A-6DFF-45BE-8F06-CA1D9C233CD7}"/>
    <cellStyle name="Обычный 518 4 10" xfId="85" xr:uid="{8F8FED9C-2111-4F99-A1DA-A68137849776}"/>
    <cellStyle name="Обычный 518 4 11" xfId="5415" xr:uid="{35EDF165-064A-4905-A60F-5571AF14897A}"/>
    <cellStyle name="Обычный 518 4 2" xfId="11" xr:uid="{00000000-0005-0000-0000-00000F000000}"/>
    <cellStyle name="Обычный 518 4 3" xfId="40" xr:uid="{B8CBFFA6-76D4-4DBC-92F9-3A6797452A19}"/>
    <cellStyle name="Обычный 518 4 4" xfId="45" xr:uid="{1DDC7F4E-126E-4F4E-849B-8EAF2B2BD1BA}"/>
    <cellStyle name="Обычный 518 4 5" xfId="49" xr:uid="{0C7DBD02-11E7-4210-B7C0-BE6572A1C1F7}"/>
    <cellStyle name="Обычный 518 4 6" xfId="52" xr:uid="{9E83A474-C520-4A25-9866-48861E35E9D6}"/>
    <cellStyle name="Обычный 518 4 7" xfId="66" xr:uid="{646A950D-9325-46AF-B9A1-B35EB28CC565}"/>
    <cellStyle name="Обычный 518 4 8" xfId="75" xr:uid="{E8E7500A-4FAF-421D-A642-FC441B6FBEC0}"/>
    <cellStyle name="Обычный 518 4 9" xfId="77" xr:uid="{C49DAFAB-E3ED-4CD6-8317-76E43ABFD93D}"/>
    <cellStyle name="Обычный 518 6" xfId="74" xr:uid="{727ECC2B-A65C-4617-BBD7-7DDB9A0EE525}"/>
    <cellStyle name="Обычный 518 7" xfId="84" xr:uid="{9870446D-F786-4115-B600-4925EB245603}"/>
    <cellStyle name="Обычный 519" xfId="5450" xr:uid="{45D124C0-D2FB-4958-B726-C5017C51EDBD}"/>
    <cellStyle name="Обычный 519 2" xfId="10781" xr:uid="{02175DC4-FE95-46E3-A142-3A83201C6B89}"/>
    <cellStyle name="Обычный 519 3" xfId="16113" xr:uid="{9A8A9447-144C-48E7-8889-AB660D0F3ED7}"/>
    <cellStyle name="Обычный 519 4" xfId="21456" xr:uid="{A5AFE22A-BF87-46DB-B641-E4A5B7281BAA}"/>
    <cellStyle name="Обычный 52" xfId="168" xr:uid="{C222DCD9-4AA8-44BD-A8DA-56688056595E}"/>
    <cellStyle name="Обычный 52 2" xfId="633" xr:uid="{7F29A992-75E1-4DB6-8AC9-CCDD0AD4002D}"/>
    <cellStyle name="Обычный 52 2 2" xfId="2407" xr:uid="{CC4F6CAD-9CAD-439C-945A-C37A63BA32E1}"/>
    <cellStyle name="Обычный 52 2 2 2" xfId="7764" xr:uid="{89C97930-0800-467A-A3F3-73E14289C59A}"/>
    <cellStyle name="Обычный 52 2 2 3" xfId="13096" xr:uid="{4B037B0E-90E7-4D33-BAE5-4158CDAC8579}"/>
    <cellStyle name="Обычный 52 2 2 4" xfId="18439" xr:uid="{F3F7C13D-4ACA-4CC0-904A-C0527E1399AD}"/>
    <cellStyle name="Обычный 52 2 3" xfId="4174" xr:uid="{A539E0EF-F153-4C52-8957-F2A064B55D61}"/>
    <cellStyle name="Обычный 52 2 3 2" xfId="9529" xr:uid="{C367EF2E-834E-45EE-B4D6-FD7B1CAAB81F}"/>
    <cellStyle name="Обычный 52 2 3 3" xfId="14861" xr:uid="{22D31EE2-C972-4458-815C-A820AC84F6F1}"/>
    <cellStyle name="Обычный 52 2 3 4" xfId="20204" xr:uid="{EEF552FC-CDF4-4F9F-B003-B11B4B1A8FEE}"/>
    <cellStyle name="Обычный 52 2 4" xfId="6000" xr:uid="{F4EF83B9-353A-4088-A8B4-FB66F8D7EFDF}"/>
    <cellStyle name="Обычный 52 2 5" xfId="11332" xr:uid="{56304302-6902-4376-8717-CF710703D3E9}"/>
    <cellStyle name="Обычный 52 2 6" xfId="16675" xr:uid="{35C09CDB-5C7D-4E7D-B6EC-ED6EBBF58C03}"/>
    <cellStyle name="Обычный 52 3" xfId="1053" xr:uid="{9FBB0058-F275-4323-8E74-18682BC2FD08}"/>
    <cellStyle name="Обычный 52 3 2" xfId="2820" xr:uid="{1F4D1F10-B277-4EDC-BE76-1DC569D4525C}"/>
    <cellStyle name="Обычный 52 3 2 2" xfId="8177" xr:uid="{B00EDADC-5E9F-48E2-98B6-AA17B913E894}"/>
    <cellStyle name="Обычный 52 3 2 3" xfId="13509" xr:uid="{CEE89234-7DD5-4B05-BC22-DFD69EB97416}"/>
    <cellStyle name="Обычный 52 3 2 4" xfId="18852" xr:uid="{3D7AD484-74E2-421A-9407-AA0E475BE0F0}"/>
    <cellStyle name="Обычный 52 3 3" xfId="4587" xr:uid="{1F8A36FF-360E-4090-B8EA-819B04E81315}"/>
    <cellStyle name="Обычный 52 3 3 2" xfId="9942" xr:uid="{3F59A51E-E797-41E6-BC72-9450EBC870B4}"/>
    <cellStyle name="Обычный 52 3 3 3" xfId="15274" xr:uid="{1052171E-0A47-4089-9967-41A933A4ECA0}"/>
    <cellStyle name="Обычный 52 3 3 4" xfId="20617" xr:uid="{00BEDA74-EFBE-4237-A7CE-184412CBDD4C}"/>
    <cellStyle name="Обычный 52 3 4" xfId="6413" xr:uid="{4FBF5FF7-E604-4B03-AB4F-27758943FE22}"/>
    <cellStyle name="Обычный 52 3 5" xfId="11745" xr:uid="{57835BD2-3246-4443-9BF8-2B122C0092BD}"/>
    <cellStyle name="Обычный 52 3 6" xfId="17088" xr:uid="{68AC7FB8-3983-4788-A35D-D4BA62517205}"/>
    <cellStyle name="Обычный 52 4" xfId="1458" xr:uid="{A73F8570-8825-404C-899B-403641C8D8E9}"/>
    <cellStyle name="Обычный 52 4 2" xfId="3225" xr:uid="{8B66B6BF-59B3-434E-BC85-14F645B12549}"/>
    <cellStyle name="Обычный 52 4 2 2" xfId="8582" xr:uid="{FD2CE555-0B54-4C99-90D9-CD7558E28D0C}"/>
    <cellStyle name="Обычный 52 4 2 3" xfId="13914" xr:uid="{D7CD1018-B712-46DD-A549-47936468BB20}"/>
    <cellStyle name="Обычный 52 4 2 4" xfId="19257" xr:uid="{BE723591-4B3B-4B6F-AE6C-F7D04B95A0AF}"/>
    <cellStyle name="Обычный 52 4 3" xfId="4992" xr:uid="{B213D51C-5296-4335-8055-4E88E6A4AF61}"/>
    <cellStyle name="Обычный 52 4 3 2" xfId="10347" xr:uid="{83D40B96-DB18-4235-86B8-18EB3B8161E5}"/>
    <cellStyle name="Обычный 52 4 3 3" xfId="15679" xr:uid="{3352737E-9897-4E00-888E-6B934A78533C}"/>
    <cellStyle name="Обычный 52 4 3 4" xfId="21022" xr:uid="{A752694E-FEBA-44EE-B29B-4EAAAAE38209}"/>
    <cellStyle name="Обычный 52 4 4" xfId="6818" xr:uid="{0D764631-387B-47AD-B12E-91EB3C6EDFBF}"/>
    <cellStyle name="Обычный 52 4 5" xfId="12150" xr:uid="{4B0DC147-B5CF-428B-936D-288CC9E385AF}"/>
    <cellStyle name="Обычный 52 4 6" xfId="17493" xr:uid="{8BBF5B4A-6A5E-44CC-AC75-9A343F2CFA75}"/>
    <cellStyle name="Обычный 52 5" xfId="1946" xr:uid="{C99CF977-0954-44E7-AA5D-047770AD0FB0}"/>
    <cellStyle name="Обычный 52 5 2" xfId="7303" xr:uid="{EBEF383E-A9D9-4A6A-BDEC-3A9B1BC24637}"/>
    <cellStyle name="Обычный 52 5 3" xfId="12635" xr:uid="{52979FD8-B9C6-4F1A-8701-5415D5C2B21A}"/>
    <cellStyle name="Обычный 52 5 4" xfId="17978" xr:uid="{8B333684-D0C7-434E-A264-7860C94B8012}"/>
    <cellStyle name="Обычный 52 6" xfId="3713" xr:uid="{84B4E8E3-055C-49B1-A6D4-62525B60F552}"/>
    <cellStyle name="Обычный 52 6 2" xfId="9068" xr:uid="{E1AC2B20-6E03-4D2E-B02C-BC3655C40B5B}"/>
    <cellStyle name="Обычный 52 6 3" xfId="14400" xr:uid="{DD11854A-7E7F-4B7D-8170-42D0A0C9354A}"/>
    <cellStyle name="Обычный 52 6 4" xfId="19743" xr:uid="{DBDD16A7-F021-42E1-ADDC-74A3392449FC}"/>
    <cellStyle name="Обычный 52 7" xfId="5539" xr:uid="{15065798-F857-4FF3-90A8-001E4FEA7164}"/>
    <cellStyle name="Обычный 52 8" xfId="10871" xr:uid="{B903AB2C-F665-4028-8AD9-95608B1A071C}"/>
    <cellStyle name="Обычный 52 9" xfId="16214" xr:uid="{4D0DB6EF-955C-4FE5-B8E7-E219C12A26A7}"/>
    <cellStyle name="Обычный 520" xfId="10783" xr:uid="{6E744423-60AA-4AB1-B964-A706FDFCF1E4}"/>
    <cellStyle name="Обычный 521" xfId="16117" xr:uid="{088EC776-607A-4ECA-A2D4-2777D6C10B31}"/>
    <cellStyle name="Обычный 522" xfId="16125" xr:uid="{C1A234D6-5A51-4A62-BD1D-24FC28660FA3}"/>
    <cellStyle name="Обычный 526" xfId="37" xr:uid="{7EAAC054-8244-4D45-AB3E-B5DBA8D99F5E}"/>
    <cellStyle name="Обычный 527" xfId="38" xr:uid="{88D0603D-FFE4-40FF-A831-D054512A9DB2}"/>
    <cellStyle name="Обычный 527 2" xfId="5456" xr:uid="{7396CE40-2F2C-44CB-9F8C-2889BA8702D3}"/>
    <cellStyle name="Обычный 527 3" xfId="10788" xr:uid="{26858678-FCAE-4544-9401-BAC0DCF92083}"/>
    <cellStyle name="Обычный 527 4" xfId="16131" xr:uid="{C7289720-6DFE-4B48-A87A-C829585C034F}"/>
    <cellStyle name="Обычный 528" xfId="43" xr:uid="{A1952D37-DE12-4D64-84A1-FA8662FCC85A}"/>
    <cellStyle name="Обычный 528 2" xfId="5458" xr:uid="{6DE262C1-2F3F-49FF-90B3-58C5B9AC61A1}"/>
    <cellStyle name="Обычный 528 3" xfId="10790" xr:uid="{AF9A79E4-6B50-4922-BB35-45F7F3C891D4}"/>
    <cellStyle name="Обычный 528 4" xfId="16133" xr:uid="{5D4F7072-BB1A-4897-9947-A4049FE14488}"/>
    <cellStyle name="Обычный 529" xfId="44" xr:uid="{AFB3CCF1-DD5B-413C-9E94-01FCE3835394}"/>
    <cellStyle name="Обычный 53" xfId="169" xr:uid="{2FE3519A-286B-4BA6-A088-C4FE06B8CF7B}"/>
    <cellStyle name="Обычный 53 2" xfId="634" xr:uid="{1342FD3C-4E5B-4C88-8DA7-3E69CA514CC9}"/>
    <cellStyle name="Обычный 53 2 2" xfId="2408" xr:uid="{C6795D39-F662-4173-9307-CBCAFB29F41F}"/>
    <cellStyle name="Обычный 53 2 2 2" xfId="7765" xr:uid="{9FD5FF71-4432-4B36-9627-868BE4D35B77}"/>
    <cellStyle name="Обычный 53 2 2 3" xfId="13097" xr:uid="{EB2FD4AD-4A88-4717-96FA-1B48CB16572F}"/>
    <cellStyle name="Обычный 53 2 2 4" xfId="18440" xr:uid="{35485F24-062D-406C-AAA5-90B035B22AA7}"/>
    <cellStyle name="Обычный 53 2 3" xfId="4175" xr:uid="{84AC2ABA-403A-4BCE-9267-5EFDF7966D15}"/>
    <cellStyle name="Обычный 53 2 3 2" xfId="9530" xr:uid="{E6214471-4DCA-474E-B11C-30B4F0686B27}"/>
    <cellStyle name="Обычный 53 2 3 3" xfId="14862" xr:uid="{1D537D31-D6AD-4837-8E00-D49CDBB7FD4B}"/>
    <cellStyle name="Обычный 53 2 3 4" xfId="20205" xr:uid="{CD2789B2-4B3F-46C8-BDB4-D1A6EAFCFE1B}"/>
    <cellStyle name="Обычный 53 2 4" xfId="6001" xr:uid="{67AED9F6-3400-48A1-87D9-FA11FA541D4F}"/>
    <cellStyle name="Обычный 53 2 5" xfId="11333" xr:uid="{F337B2E4-E815-4CE7-B23C-A20FD70170BA}"/>
    <cellStyle name="Обычный 53 2 6" xfId="16676" xr:uid="{0EA67D67-A75D-4864-BE45-43478ECA17A4}"/>
    <cellStyle name="Обычный 53 3" xfId="1054" xr:uid="{6509240A-30AC-48AA-B2C5-BBAF12095376}"/>
    <cellStyle name="Обычный 53 3 2" xfId="2821" xr:uid="{597BA6E0-98C9-4CAB-A35A-50226AF117C6}"/>
    <cellStyle name="Обычный 53 3 2 2" xfId="8178" xr:uid="{92B7232F-E583-4A78-BE71-E71300FC8BE9}"/>
    <cellStyle name="Обычный 53 3 2 3" xfId="13510" xr:uid="{B73BCC07-C954-490A-A54B-9AC49C45C789}"/>
    <cellStyle name="Обычный 53 3 2 4" xfId="18853" xr:uid="{3F688178-BFD7-4F81-B54A-15404DF4E3A3}"/>
    <cellStyle name="Обычный 53 3 3" xfId="4588" xr:uid="{56289649-C5E9-4A3A-8B6D-A320F25F16D5}"/>
    <cellStyle name="Обычный 53 3 3 2" xfId="9943" xr:uid="{CBB636AB-5F68-46A3-8B31-9E1038C308DF}"/>
    <cellStyle name="Обычный 53 3 3 3" xfId="15275" xr:uid="{57ED0E7F-CF1D-4814-BFB7-124988DE0A8E}"/>
    <cellStyle name="Обычный 53 3 3 4" xfId="20618" xr:uid="{E5C9587E-C48C-42EF-B661-AFD573FAE080}"/>
    <cellStyle name="Обычный 53 3 4" xfId="6414" xr:uid="{CEFAD97E-352D-44A0-9432-D916F476F84C}"/>
    <cellStyle name="Обычный 53 3 5" xfId="11746" xr:uid="{CCF2710F-EA1E-4CFC-B5C2-4DE51601D8D3}"/>
    <cellStyle name="Обычный 53 3 6" xfId="17089" xr:uid="{4E31FC7F-9D9D-4AD4-8AD3-652916203D7E}"/>
    <cellStyle name="Обычный 53 4" xfId="1459" xr:uid="{B0CC74BE-9A47-409A-94DE-14CA9F0EE759}"/>
    <cellStyle name="Обычный 53 4 2" xfId="3226" xr:uid="{0800E175-8E1E-432F-97D9-9E7D3C762B84}"/>
    <cellStyle name="Обычный 53 4 2 2" xfId="8583" xr:uid="{D01BEC1B-AE82-430A-A962-967308AF7BAA}"/>
    <cellStyle name="Обычный 53 4 2 3" xfId="13915" xr:uid="{5E203E59-49A7-4C35-B1BE-67D0F58C416D}"/>
    <cellStyle name="Обычный 53 4 2 4" xfId="19258" xr:uid="{D1D837F9-962D-4780-B074-10DF87B09EB5}"/>
    <cellStyle name="Обычный 53 4 3" xfId="4993" xr:uid="{773EC02C-5DC0-4343-A327-1A4A06F2A622}"/>
    <cellStyle name="Обычный 53 4 3 2" xfId="10348" xr:uid="{4EC0309A-96B8-4D35-8409-7A3C0E45F103}"/>
    <cellStyle name="Обычный 53 4 3 3" xfId="15680" xr:uid="{E7B16EC6-12CD-4D4D-A148-99DFBA529550}"/>
    <cellStyle name="Обычный 53 4 3 4" xfId="21023" xr:uid="{4C4F4F9E-4CAB-4C49-81B8-80FF986C1783}"/>
    <cellStyle name="Обычный 53 4 4" xfId="6819" xr:uid="{C9AE7D1A-D607-4579-88ED-B4D390A3FCFA}"/>
    <cellStyle name="Обычный 53 4 5" xfId="12151" xr:uid="{AF61F560-836A-46F0-89E8-7FCAE3A83669}"/>
    <cellStyle name="Обычный 53 4 6" xfId="17494" xr:uid="{78CECC51-933E-4DAE-BA18-B424BFC5BEEB}"/>
    <cellStyle name="Обычный 53 5" xfId="1947" xr:uid="{85C6F107-D3CA-40F0-BE6E-A2B266424C23}"/>
    <cellStyle name="Обычный 53 5 2" xfId="7304" xr:uid="{81E8DD06-9835-433E-A3F2-B8AEFF3E4DDA}"/>
    <cellStyle name="Обычный 53 5 3" xfId="12636" xr:uid="{F8E008D9-4A77-4C05-9506-3E7A070D029D}"/>
    <cellStyle name="Обычный 53 5 4" xfId="17979" xr:uid="{ABEB80CE-3E9A-42C2-8A67-2BF606D0F6D4}"/>
    <cellStyle name="Обычный 53 6" xfId="3714" xr:uid="{8047BCFF-ECAA-4B50-AD2A-8EAFBD60F1F1}"/>
    <cellStyle name="Обычный 53 6 2" xfId="9069" xr:uid="{22D9E619-AD69-469A-8351-C981BB7D54A6}"/>
    <cellStyle name="Обычный 53 6 3" xfId="14401" xr:uid="{E2531F33-E0B1-4DA8-AD42-D2DF06015D59}"/>
    <cellStyle name="Обычный 53 6 4" xfId="19744" xr:uid="{BAD77114-3D32-4613-B92A-A85773CA6340}"/>
    <cellStyle name="Обычный 53 7" xfId="5540" xr:uid="{4D4A8F30-5B27-4D47-89BD-95BD67102AAB}"/>
    <cellStyle name="Обычный 53 8" xfId="10872" xr:uid="{F2E6C8EB-E9F1-480E-A87D-43A88E9E3F88}"/>
    <cellStyle name="Обычный 53 9" xfId="16215" xr:uid="{CE04FE16-95D0-462F-A58C-52D00AF52DF6}"/>
    <cellStyle name="Обычный 531" xfId="47" xr:uid="{ED8DECB4-4376-48E8-9B37-5D698BF8C105}"/>
    <cellStyle name="Обычный 532" xfId="50" xr:uid="{0AED65BD-1AEB-40ED-BE83-9AD77E7A5B57}"/>
    <cellStyle name="Обычный 532 2" xfId="5459" xr:uid="{343050A1-0AE8-4A42-B0C0-5077E0D92133}"/>
    <cellStyle name="Обычный 532 3" xfId="10791" xr:uid="{9E13098C-2BD8-4117-A9CB-AF1A0EA1FAB6}"/>
    <cellStyle name="Обычный 532 4" xfId="16134" xr:uid="{8F29835F-98C8-4D1C-B936-A1C219E6221B}"/>
    <cellStyle name="Обычный 533" xfId="51" xr:uid="{BC635467-CC79-4F01-BD5C-88CFDEE1E34D}"/>
    <cellStyle name="Обычный 534" xfId="4" xr:uid="{00000000-0005-0000-0000-000010000000}"/>
    <cellStyle name="Обычный 534 2" xfId="53" xr:uid="{C1B22EB6-8349-4CD5-829B-6380A15BF08B}"/>
    <cellStyle name="Обычный 534 3" xfId="5460" xr:uid="{DEB224E3-B282-454C-977A-5E6EBBC68164}"/>
    <cellStyle name="Обычный 534 4" xfId="10792" xr:uid="{A4129DCB-7389-4DCC-B4CF-65B7A5053DA5}"/>
    <cellStyle name="Обычный 534 5" xfId="16135" xr:uid="{29DB89E8-3D96-416F-A47A-0B17EF36B763}"/>
    <cellStyle name="Обычный 535" xfId="54" xr:uid="{EAD3DA4F-CDF7-42B3-B143-D48FB06D4847}"/>
    <cellStyle name="Обычный 537" xfId="56" xr:uid="{D8FEE628-FD4B-4171-ABC5-E89F80109063}"/>
    <cellStyle name="Обычный 537 2" xfId="5462" xr:uid="{C38DB5E8-C237-43FC-8645-F40FAD1734FB}"/>
    <cellStyle name="Обычный 537 3" xfId="10794" xr:uid="{DD1E8970-596E-4FF1-8005-3D75C5B7F23B}"/>
    <cellStyle name="Обычный 537 4" xfId="16137" xr:uid="{87E6EFE0-3FA5-45A8-BF30-E2E9F70BE83F}"/>
    <cellStyle name="Обычный 538" xfId="57" xr:uid="{FEDE717F-6643-472C-A467-A700D10DBF6E}"/>
    <cellStyle name="Обычный 539" xfId="58" xr:uid="{9C587CB5-8295-4ECA-9257-BF3448F52689}"/>
    <cellStyle name="Обычный 54" xfId="170" xr:uid="{65CA3493-948F-47F0-90EE-AC97BECFD4D0}"/>
    <cellStyle name="Обычный 54 2" xfId="635" xr:uid="{7BAE0FD9-01FB-4017-984B-521FEE65E8DD}"/>
    <cellStyle name="Обычный 54 2 2" xfId="2409" xr:uid="{92ED6A13-B381-4BE2-80D8-1A334E979C1A}"/>
    <cellStyle name="Обычный 54 2 2 2" xfId="7766" xr:uid="{109EF6D7-7F33-4A1B-9FE6-E925F95074D0}"/>
    <cellStyle name="Обычный 54 2 2 3" xfId="13098" xr:uid="{F0C0A3DD-0BCD-4ED8-9020-8B7348ACA33F}"/>
    <cellStyle name="Обычный 54 2 2 4" xfId="18441" xr:uid="{7EF3569D-EFB6-46F3-A462-E6CB19B4AE40}"/>
    <cellStyle name="Обычный 54 2 3" xfId="4176" xr:uid="{2382B752-C5FD-4013-B62D-1E5F398B2998}"/>
    <cellStyle name="Обычный 54 2 3 2" xfId="9531" xr:uid="{CE546B37-9EBB-4CE0-B20F-8F7F68CAC08A}"/>
    <cellStyle name="Обычный 54 2 3 3" xfId="14863" xr:uid="{0470BF7B-B9EA-4FEF-AC92-2544F78F0808}"/>
    <cellStyle name="Обычный 54 2 3 4" xfId="20206" xr:uid="{D13D0371-A3A0-489B-B45A-58893285C7D3}"/>
    <cellStyle name="Обычный 54 2 4" xfId="6002" xr:uid="{170CC580-B8F0-45B4-B0BA-A177795852D6}"/>
    <cellStyle name="Обычный 54 2 5" xfId="11334" xr:uid="{E5AB3A24-88C3-40DB-8523-6720ED9745BC}"/>
    <cellStyle name="Обычный 54 2 6" xfId="16677" xr:uid="{B608CD93-DEB1-4B81-98CB-462EF170E25F}"/>
    <cellStyle name="Обычный 54 3" xfId="1055" xr:uid="{372B2B07-230D-4D03-A16A-336D636F4DA2}"/>
    <cellStyle name="Обычный 54 3 2" xfId="2822" xr:uid="{825CB545-3A2E-42AE-8965-354DCE347E8B}"/>
    <cellStyle name="Обычный 54 3 2 2" xfId="8179" xr:uid="{EB2455CE-23A3-444B-90FB-88C5D9108724}"/>
    <cellStyle name="Обычный 54 3 2 3" xfId="13511" xr:uid="{3B0D975E-D537-4F98-91C4-992D19B3EEC1}"/>
    <cellStyle name="Обычный 54 3 2 4" xfId="18854" xr:uid="{51A3A262-5B06-41FF-9788-57886F5E196B}"/>
    <cellStyle name="Обычный 54 3 3" xfId="4589" xr:uid="{41E725C4-F0E8-45D2-B3EA-5A9D520A62DC}"/>
    <cellStyle name="Обычный 54 3 3 2" xfId="9944" xr:uid="{9FD51514-438F-41BA-ADEC-5FB7E7B2CDEA}"/>
    <cellStyle name="Обычный 54 3 3 3" xfId="15276" xr:uid="{FB5A2F7A-ED35-43EB-8E55-5735A401882D}"/>
    <cellStyle name="Обычный 54 3 3 4" xfId="20619" xr:uid="{98935CD5-8F19-4612-89D8-06EFBB213DC2}"/>
    <cellStyle name="Обычный 54 3 4" xfId="6415" xr:uid="{845687FD-5E3F-486F-96EC-8DDA4CD96422}"/>
    <cellStyle name="Обычный 54 3 5" xfId="11747" xr:uid="{A9E7AB78-76CE-4C45-8516-5BC17F12B537}"/>
    <cellStyle name="Обычный 54 3 6" xfId="17090" xr:uid="{E148AD62-58E3-4FF0-8FB4-5DCE95C66346}"/>
    <cellStyle name="Обычный 54 4" xfId="1460" xr:uid="{4DDC1788-DF9B-4209-A524-F23D3070ECD1}"/>
    <cellStyle name="Обычный 54 4 2" xfId="3227" xr:uid="{E47133E3-C546-4BC0-9E80-95C3B2630101}"/>
    <cellStyle name="Обычный 54 4 2 2" xfId="8584" xr:uid="{FE873757-D711-4AB7-88D2-AC8809D76400}"/>
    <cellStyle name="Обычный 54 4 2 3" xfId="13916" xr:uid="{42FE21C6-0BC0-4E60-995F-B35148949DE8}"/>
    <cellStyle name="Обычный 54 4 2 4" xfId="19259" xr:uid="{C776F249-95BD-4017-BC25-A3EE0BA4FE88}"/>
    <cellStyle name="Обычный 54 4 3" xfId="4994" xr:uid="{9A9BA721-F4FE-4769-B27D-A407009F634C}"/>
    <cellStyle name="Обычный 54 4 3 2" xfId="10349" xr:uid="{07A40193-31C7-4F3B-8DAC-F1AE116DB0A7}"/>
    <cellStyle name="Обычный 54 4 3 3" xfId="15681" xr:uid="{74E8EECB-3036-48A6-8B8B-B23B1F227882}"/>
    <cellStyle name="Обычный 54 4 3 4" xfId="21024" xr:uid="{66877979-B3F4-4875-AF7B-0DA5CC1FF972}"/>
    <cellStyle name="Обычный 54 4 4" xfId="6820" xr:uid="{96343B83-ACBF-489B-A7FB-7DEFC518BF9C}"/>
    <cellStyle name="Обычный 54 4 5" xfId="12152" xr:uid="{F7776B07-B576-43B1-87E0-75B41B16AC48}"/>
    <cellStyle name="Обычный 54 4 6" xfId="17495" xr:uid="{4155CF23-0126-4E2B-B866-7D11A9A19766}"/>
    <cellStyle name="Обычный 54 5" xfId="1948" xr:uid="{371070CF-EAD2-4C9D-8A7B-206E10CD61EB}"/>
    <cellStyle name="Обычный 54 5 2" xfId="7305" xr:uid="{5EF1813E-E03E-46AC-8126-5A1CEFD8B480}"/>
    <cellStyle name="Обычный 54 5 3" xfId="12637" xr:uid="{A839EFBA-F673-418F-AD1A-DF7E7D251EAC}"/>
    <cellStyle name="Обычный 54 5 4" xfId="17980" xr:uid="{18D8DA74-82C4-40E1-A275-EE61E27ABA06}"/>
    <cellStyle name="Обычный 54 6" xfId="3715" xr:uid="{0C510EA7-6C9C-43B0-A41D-00B8BC6BFE3D}"/>
    <cellStyle name="Обычный 54 6 2" xfId="9070" xr:uid="{8BA697F5-7311-4815-B292-E8B95B2585EF}"/>
    <cellStyle name="Обычный 54 6 3" xfId="14402" xr:uid="{BB152316-B63D-4841-AD48-20B82186EA7B}"/>
    <cellStyle name="Обычный 54 6 4" xfId="19745" xr:uid="{97DA6C69-98F1-4B9D-A84C-91A16DC5FD21}"/>
    <cellStyle name="Обычный 54 7" xfId="5541" xr:uid="{1F06561F-34B7-471D-A24E-EFEAEBBEC23E}"/>
    <cellStyle name="Обычный 54 8" xfId="10873" xr:uid="{4448A0A2-7AB6-4EC7-B197-3A352EDE3BFD}"/>
    <cellStyle name="Обычный 54 9" xfId="16216" xr:uid="{DFFD8ABF-2451-4054-BC04-4C0B1A281011}"/>
    <cellStyle name="Обычный 541" xfId="62" xr:uid="{591DB8E7-87F0-4948-89A3-1A004979842E}"/>
    <cellStyle name="Обычный 541 2" xfId="5464" xr:uid="{6E81A4CC-24F9-41FA-BFAB-C19758D83C79}"/>
    <cellStyle name="Обычный 541 3" xfId="10796" xr:uid="{24B9073D-604C-4096-8CFF-BF02FD0A5FDE}"/>
    <cellStyle name="Обычный 541 4" xfId="16139" xr:uid="{532F701D-44CF-41CF-A65C-8196861EA491}"/>
    <cellStyle name="Обычный 542" xfId="64" xr:uid="{9D4275D2-76DA-4DAA-997E-4675E0E6C002}"/>
    <cellStyle name="Обычный 542 2" xfId="5465" xr:uid="{6EA749A7-6CB8-45FA-BAB6-C26198AEDDEB}"/>
    <cellStyle name="Обычный 542 3" xfId="10797" xr:uid="{A50235FB-95D5-4A57-9C73-F8175D240A14}"/>
    <cellStyle name="Обычный 542 4" xfId="16140" xr:uid="{BF364347-437E-4C1D-B7CF-CFFB39070458}"/>
    <cellStyle name="Обычный 543" xfId="65" xr:uid="{9207A36F-01E5-4FA2-844D-949CA212401F}"/>
    <cellStyle name="Обычный 545" xfId="67" xr:uid="{4406B2E4-CAD4-40FE-8AD9-4D8224C4D8AD}"/>
    <cellStyle name="Обычный 545 2" xfId="5466" xr:uid="{6948364F-C4D3-4DDB-AB16-57CC4569E47C}"/>
    <cellStyle name="Обычный 545 3" xfId="10798" xr:uid="{554DE758-B725-491D-95E5-2961DD9490FC}"/>
    <cellStyle name="Обычный 545 4" xfId="16141" xr:uid="{AC2CD706-7DDE-4261-A35E-1DD16E980132}"/>
    <cellStyle name="Обычный 546" xfId="69" xr:uid="{97538AAB-B499-4AC1-BC13-85F799701BA4}"/>
    <cellStyle name="Обычный 546 2" xfId="5467" xr:uid="{EF1B1E67-BB7B-4A4F-9752-3E0969D46155}"/>
    <cellStyle name="Обычный 546 3" xfId="10799" xr:uid="{EE879406-8B53-4C90-8E30-0C9FA644D0E8}"/>
    <cellStyle name="Обычный 546 4" xfId="16142" xr:uid="{F495F737-6B78-4CF0-8FE1-BBFCAD9F1C9F}"/>
    <cellStyle name="Обычный 547" xfId="70" xr:uid="{8A349000-07B5-4063-A2A4-D343395A46CB}"/>
    <cellStyle name="Обычный 548" xfId="72" xr:uid="{3F59B20A-2325-4801-A995-EA048DF8181A}"/>
    <cellStyle name="Обычный 548 2" xfId="5469" xr:uid="{576E4C97-B4A0-4FF2-8C80-74C0BAF9BEF5}"/>
    <cellStyle name="Обычный 548 3" xfId="10801" xr:uid="{BB49033E-C035-432A-9A22-F1F9AABC396D}"/>
    <cellStyle name="Обычный 548 4" xfId="16144" xr:uid="{B747BC6D-3065-4BCF-A994-3F2C5ADAE209}"/>
    <cellStyle name="Обычный 549" xfId="12" xr:uid="{00000000-0005-0000-0000-000011000000}"/>
    <cellStyle name="Обычный 549 2" xfId="71" xr:uid="{BB055FA9-04EC-43FD-B399-033246297911}"/>
    <cellStyle name="Обычный 549 3" xfId="5468" xr:uid="{A73009B5-B4D6-4C94-928A-4035986CEDB8}"/>
    <cellStyle name="Обычный 549 4" xfId="10800" xr:uid="{AC88E2C9-1025-4743-9514-19196EA71CDF}"/>
    <cellStyle name="Обычный 549 5" xfId="16143" xr:uid="{92F97A42-2700-4DDE-915A-B431212CB1C7}"/>
    <cellStyle name="Обычный 55" xfId="171" xr:uid="{C1D342E5-1944-47F5-911A-28A22A43948C}"/>
    <cellStyle name="Обычный 55 2" xfId="636" xr:uid="{8D1D9B0F-2396-4217-BAAD-27D01004CEF8}"/>
    <cellStyle name="Обычный 55 2 2" xfId="2410" xr:uid="{A0EA7309-22AB-476F-8CB1-2D8833318386}"/>
    <cellStyle name="Обычный 55 2 2 2" xfId="7767" xr:uid="{DBF3B3D2-C231-4621-BC46-3499E5318E99}"/>
    <cellStyle name="Обычный 55 2 2 3" xfId="13099" xr:uid="{F45BC665-42E5-43A7-9B96-35E4A5D40050}"/>
    <cellStyle name="Обычный 55 2 2 4" xfId="18442" xr:uid="{138B31EB-0306-4A32-9A3C-687102F0014C}"/>
    <cellStyle name="Обычный 55 2 3" xfId="4177" xr:uid="{305D08D5-B5B4-4477-8957-0B2D640C8845}"/>
    <cellStyle name="Обычный 55 2 3 2" xfId="9532" xr:uid="{3A7ABA13-86CD-441A-9A70-2DD21210C797}"/>
    <cellStyle name="Обычный 55 2 3 3" xfId="14864" xr:uid="{DA20A054-C4D6-4C58-9F19-0855C6AECC35}"/>
    <cellStyle name="Обычный 55 2 3 4" xfId="20207" xr:uid="{5AEE7B31-E3A9-4482-A3E0-2DB72C1A6435}"/>
    <cellStyle name="Обычный 55 2 4" xfId="6003" xr:uid="{5430A913-75D4-411C-944B-7226A49ADF23}"/>
    <cellStyle name="Обычный 55 2 5" xfId="11335" xr:uid="{7A56CF0B-EFC9-43D0-9F27-A212AA8A63A2}"/>
    <cellStyle name="Обычный 55 2 6" xfId="16678" xr:uid="{82AEC779-83A0-4C49-8AE9-39DC8A573597}"/>
    <cellStyle name="Обычный 55 3" xfId="1056" xr:uid="{A5EAE630-E2D8-43AE-95FE-2EC09CC8D1B8}"/>
    <cellStyle name="Обычный 55 3 2" xfId="2823" xr:uid="{F3BEA205-A7D5-4304-B339-CCE3154E8A06}"/>
    <cellStyle name="Обычный 55 3 2 2" xfId="8180" xr:uid="{4F174FA7-FD5B-4392-9A64-558EBF06CB2C}"/>
    <cellStyle name="Обычный 55 3 2 3" xfId="13512" xr:uid="{C7E4EE0D-69C6-4EEE-A6EF-A1B04F6D5CD6}"/>
    <cellStyle name="Обычный 55 3 2 4" xfId="18855" xr:uid="{76BCAB96-1FC0-4626-BC07-430D4188DDA4}"/>
    <cellStyle name="Обычный 55 3 3" xfId="4590" xr:uid="{68B29E03-84B4-4E64-9E09-9205CD7A81FC}"/>
    <cellStyle name="Обычный 55 3 3 2" xfId="9945" xr:uid="{C31F0D2C-989F-451E-BE68-3F33969C538A}"/>
    <cellStyle name="Обычный 55 3 3 3" xfId="15277" xr:uid="{03B283AA-70F5-4EBA-B289-2793D60E90E5}"/>
    <cellStyle name="Обычный 55 3 3 4" xfId="20620" xr:uid="{C8CF8ECF-46EB-4682-973D-40D8FF2D0C58}"/>
    <cellStyle name="Обычный 55 3 4" xfId="6416" xr:uid="{BF639A23-99B3-4E64-B8E7-292A7AB169F3}"/>
    <cellStyle name="Обычный 55 3 5" xfId="11748" xr:uid="{6F46D8BB-3DE6-455E-B8B8-75049C4D1F95}"/>
    <cellStyle name="Обычный 55 3 6" xfId="17091" xr:uid="{1161C5BF-5C5F-46DB-933A-3AE40A5CAB47}"/>
    <cellStyle name="Обычный 55 4" xfId="1461" xr:uid="{B608B38F-356E-4E1C-8693-137A694B5BAF}"/>
    <cellStyle name="Обычный 55 4 2" xfId="3228" xr:uid="{2E4FD98F-64A4-4FD5-9007-7C23F0217E97}"/>
    <cellStyle name="Обычный 55 4 2 2" xfId="8585" xr:uid="{8086A756-A02C-44D8-BBF3-11C8F92DB2BE}"/>
    <cellStyle name="Обычный 55 4 2 3" xfId="13917" xr:uid="{D533C96E-29F9-45D3-AD7D-04AD5ECFA424}"/>
    <cellStyle name="Обычный 55 4 2 4" xfId="19260" xr:uid="{E2E45E65-0ACA-4737-993A-EE2E6AF05A8B}"/>
    <cellStyle name="Обычный 55 4 3" xfId="4995" xr:uid="{9C61C6D1-6CB8-4F00-84FD-6F81FFDAEE70}"/>
    <cellStyle name="Обычный 55 4 3 2" xfId="10350" xr:uid="{6187C156-0097-4A6B-8A3C-E73FD21C4AAD}"/>
    <cellStyle name="Обычный 55 4 3 3" xfId="15682" xr:uid="{48AF5051-224E-4E3B-9B47-3FCF5131EA91}"/>
    <cellStyle name="Обычный 55 4 3 4" xfId="21025" xr:uid="{AFA90A93-FA9C-4F62-A0AC-54386EEB2D58}"/>
    <cellStyle name="Обычный 55 4 4" xfId="6821" xr:uid="{B3CC348C-B3EE-4751-9A4F-20FB676EE4F2}"/>
    <cellStyle name="Обычный 55 4 5" xfId="12153" xr:uid="{697FB373-17A8-446F-B055-17544323978B}"/>
    <cellStyle name="Обычный 55 4 6" xfId="17496" xr:uid="{3571C354-1719-4D57-80AA-446646F472FF}"/>
    <cellStyle name="Обычный 55 5" xfId="1949" xr:uid="{2DE039B3-E33F-4429-A4F3-C5556E1E2E5D}"/>
    <cellStyle name="Обычный 55 5 2" xfId="7306" xr:uid="{B0C8E742-412A-4208-A5C6-5E14C007DE37}"/>
    <cellStyle name="Обычный 55 5 3" xfId="12638" xr:uid="{0146696B-82C3-49F1-9742-98C455474A1C}"/>
    <cellStyle name="Обычный 55 5 4" xfId="17981" xr:uid="{1D56B42C-FCA1-4165-B421-D0E226B0A34F}"/>
    <cellStyle name="Обычный 55 6" xfId="3716" xr:uid="{B3E31433-6C89-41CE-8F06-C2A60348938A}"/>
    <cellStyle name="Обычный 55 6 2" xfId="9071" xr:uid="{FA2CB9B6-EDA5-4E94-A111-F9FB31610249}"/>
    <cellStyle name="Обычный 55 6 3" xfId="14403" xr:uid="{D1F844B6-1640-4284-9437-68698D6C80E4}"/>
    <cellStyle name="Обычный 55 6 4" xfId="19746" xr:uid="{0394FFC9-D84C-4FE9-B7A0-63E7987BB6E1}"/>
    <cellStyle name="Обычный 55 7" xfId="5542" xr:uid="{7B3284AB-A8FA-46B0-9E66-EF253136C66B}"/>
    <cellStyle name="Обычный 55 8" xfId="10874" xr:uid="{FAC72C31-6EAB-45F3-911A-608B2E265CC0}"/>
    <cellStyle name="Обычный 55 9" xfId="16217" xr:uid="{1F5FCF65-180F-40FE-AFAF-DE6952D46091}"/>
    <cellStyle name="Обычный 550" xfId="9" xr:uid="{00000000-0005-0000-0000-000012000000}"/>
    <cellStyle name="Обычный 551" xfId="13" xr:uid="{00000000-0005-0000-0000-000013000000}"/>
    <cellStyle name="Обычный 551 2" xfId="79" xr:uid="{9F5E5B6E-FB64-47EB-9FB6-D9C0BD381600}"/>
    <cellStyle name="Обычный 552" xfId="80" xr:uid="{E91EEFB1-5460-4D79-933C-5660B72EBE2D}"/>
    <cellStyle name="Обычный 552 2" xfId="5472" xr:uid="{3285D58A-CB95-414F-A7BC-6502D59121B9}"/>
    <cellStyle name="Обычный 552 3" xfId="10804" xr:uid="{8E98CFFF-DC45-4382-95E8-599DFC4A2E6C}"/>
    <cellStyle name="Обычный 552 4" xfId="16147" xr:uid="{1E9C8D55-CD96-4957-AADA-ED30EA44839C}"/>
    <cellStyle name="Обычный 553" xfId="81" xr:uid="{BD07BE6E-0CBD-4A2E-9205-13B4DA70595F}"/>
    <cellStyle name="Обычный 553 2" xfId="5473" xr:uid="{E5C64721-2F1B-4071-8ACD-2B90D9C9148E}"/>
    <cellStyle name="Обычный 553 3" xfId="10805" xr:uid="{8B268E65-97F3-485D-AFC5-459BCB1694F9}"/>
    <cellStyle name="Обычный 553 4" xfId="16148" xr:uid="{43E6648D-38E2-4409-9FE1-B335598B1FCA}"/>
    <cellStyle name="Обычный 555" xfId="16" xr:uid="{00000000-0005-0000-0000-000014000000}"/>
    <cellStyle name="Обычный 556" xfId="17" xr:uid="{00000000-0005-0000-0000-000015000000}"/>
    <cellStyle name="Обычный 556 2" xfId="5447" xr:uid="{F437D2F6-E6F2-4E00-B382-21C340873ED7}"/>
    <cellStyle name="Обычный 556 2 2" xfId="10778" xr:uid="{E9C9C69B-3BBD-476C-86BA-18242BEC9C54}"/>
    <cellStyle name="Обычный 556 2 3" xfId="16110" xr:uid="{8150BC54-4250-44FA-9226-140107EF488C}"/>
    <cellStyle name="Обычный 556 2 4" xfId="21453" xr:uid="{691D28E3-E827-43EE-9D10-A1EEDF33E16C}"/>
    <cellStyle name="Обычный 556 3" xfId="32" xr:uid="{DF28295C-A214-453B-83AA-D7003BC22C23}"/>
    <cellStyle name="Обычный 556 4" xfId="5452" xr:uid="{8E8FFB4E-A107-435A-827D-AD58183A7C9C}"/>
    <cellStyle name="Обычный 556 5" xfId="10784" xr:uid="{3C51A26D-B44A-40C7-A875-08EC835FCE77}"/>
    <cellStyle name="Обычный 556 6" xfId="16115" xr:uid="{6C9268C1-A5F9-40D3-93DC-4DD1044BD793}"/>
    <cellStyle name="Обычный 556 7" xfId="16127" xr:uid="{D560C9BA-A446-426A-A254-046741C450F2}"/>
    <cellStyle name="Обычный 556 86" xfId="16126" xr:uid="{09EF0E0E-4013-4259-9886-21423FC7A1F5}"/>
    <cellStyle name="Обычный 557" xfId="89" xr:uid="{E6C3828D-6AC5-417D-A678-4AC520046274}"/>
    <cellStyle name="Обычный 557 2" xfId="5476" xr:uid="{AE17F1AC-CF13-4FBB-B64F-0339A1514EC1}"/>
    <cellStyle name="Обычный 557 3" xfId="10808" xr:uid="{9D52DB56-B923-4A04-A2E1-7775C93CA7F5}"/>
    <cellStyle name="Обычный 557 4" xfId="16151" xr:uid="{2914A645-47C0-4919-B823-1D63E8016BCA}"/>
    <cellStyle name="Обычный 56" xfId="172" xr:uid="{64E24566-7A38-43DF-801E-C7ACC14C0B99}"/>
    <cellStyle name="Обычный 56 2" xfId="637" xr:uid="{7208F38F-6E0F-4112-96CA-284681A4D471}"/>
    <cellStyle name="Обычный 56 2 2" xfId="2411" xr:uid="{5C8D0FE6-70BA-41FB-A6BD-4B36C4BA2747}"/>
    <cellStyle name="Обычный 56 2 2 2" xfId="7768" xr:uid="{3B73538A-B8D1-4C31-8C2F-62CF1ED6D5B4}"/>
    <cellStyle name="Обычный 56 2 2 3" xfId="13100" xr:uid="{6B26C7E8-065B-4DE9-AC60-E735C6743DAF}"/>
    <cellStyle name="Обычный 56 2 2 4" xfId="18443" xr:uid="{3FB44DB2-C0E0-40CF-A53B-D3AED4CA43AE}"/>
    <cellStyle name="Обычный 56 2 3" xfId="4178" xr:uid="{4EBED47D-EDE8-439F-A051-2DEAD8A97122}"/>
    <cellStyle name="Обычный 56 2 3 2" xfId="9533" xr:uid="{04F563A8-A438-4837-BD38-D2FB0EE82E23}"/>
    <cellStyle name="Обычный 56 2 3 3" xfId="14865" xr:uid="{11C64707-1F50-4B2F-B92B-CB533F28E26A}"/>
    <cellStyle name="Обычный 56 2 3 4" xfId="20208" xr:uid="{C4CBD544-F9E9-4715-B5CC-E7E554F7DC37}"/>
    <cellStyle name="Обычный 56 2 4" xfId="6004" xr:uid="{8C16BF41-0EB3-46A1-B7AE-8BCE9609BAFB}"/>
    <cellStyle name="Обычный 56 2 5" xfId="11336" xr:uid="{89EA1061-50DF-4BEA-A51D-756257439B17}"/>
    <cellStyle name="Обычный 56 2 6" xfId="16679" xr:uid="{653F86B9-134B-40F4-968F-ADAB689EB2C0}"/>
    <cellStyle name="Обычный 56 3" xfId="1057" xr:uid="{075379E7-788C-4916-8D85-5CF0707F3371}"/>
    <cellStyle name="Обычный 56 3 2" xfId="2824" xr:uid="{D52F795E-3395-4382-81BE-1E5D5C1C5226}"/>
    <cellStyle name="Обычный 56 3 2 2" xfId="8181" xr:uid="{4AEF2DCC-992D-4EBE-81AE-485FA75F3AA8}"/>
    <cellStyle name="Обычный 56 3 2 3" xfId="13513" xr:uid="{BBAAEC60-88FC-4128-8884-21E0DD98E782}"/>
    <cellStyle name="Обычный 56 3 2 4" xfId="18856" xr:uid="{267BEA30-F291-4C45-972E-1A766CEF4A8B}"/>
    <cellStyle name="Обычный 56 3 3" xfId="4591" xr:uid="{FCF63445-4AD1-435D-A2EF-BBD5715BB654}"/>
    <cellStyle name="Обычный 56 3 3 2" xfId="9946" xr:uid="{25745904-B118-468E-B2CF-41D8330DF8A2}"/>
    <cellStyle name="Обычный 56 3 3 3" xfId="15278" xr:uid="{5E3B576D-6F4F-4A40-BAB8-889EC096CD30}"/>
    <cellStyle name="Обычный 56 3 3 4" xfId="20621" xr:uid="{29B9944A-FC2E-49DE-B492-A817F9D258AF}"/>
    <cellStyle name="Обычный 56 3 4" xfId="6417" xr:uid="{DAB532CE-5AA5-49B9-9D9F-EEBD5AD3C3C9}"/>
    <cellStyle name="Обычный 56 3 5" xfId="11749" xr:uid="{25770A5B-C190-4A4B-B694-8A897FC6FD9E}"/>
    <cellStyle name="Обычный 56 3 6" xfId="17092" xr:uid="{A45B6F54-0591-430F-9F8D-A418959875A6}"/>
    <cellStyle name="Обычный 56 4" xfId="1462" xr:uid="{D77DCE84-2629-465D-95D6-0EB6942D1E86}"/>
    <cellStyle name="Обычный 56 4 2" xfId="3229" xr:uid="{A94EED57-995D-4EA9-82AB-96332626EB49}"/>
    <cellStyle name="Обычный 56 4 2 2" xfId="8586" xr:uid="{42067DBB-B810-4280-9203-9826C75FCDFF}"/>
    <cellStyle name="Обычный 56 4 2 3" xfId="13918" xr:uid="{9A4B85A4-F488-4A3A-BBD7-479668D055FC}"/>
    <cellStyle name="Обычный 56 4 2 4" xfId="19261" xr:uid="{EC138D55-6F4C-455F-BB05-672E3366962F}"/>
    <cellStyle name="Обычный 56 4 3" xfId="4996" xr:uid="{9B0AA9E0-8652-4918-BE4C-FD97F7D3B4EC}"/>
    <cellStyle name="Обычный 56 4 3 2" xfId="10351" xr:uid="{4738C905-B45D-4130-9380-3E0EF6900BC9}"/>
    <cellStyle name="Обычный 56 4 3 3" xfId="15683" xr:uid="{7C77EB0A-1BA2-4D46-96AF-A64B600DED00}"/>
    <cellStyle name="Обычный 56 4 3 4" xfId="21026" xr:uid="{CD339CA8-0B42-4B1B-9322-D502231BFF1D}"/>
    <cellStyle name="Обычный 56 4 4" xfId="6822" xr:uid="{5C599A93-0DC2-484F-93CF-58C86E53CE02}"/>
    <cellStyle name="Обычный 56 4 5" xfId="12154" xr:uid="{2E13A312-E3D2-460B-BAB2-90614B5B4A98}"/>
    <cellStyle name="Обычный 56 4 6" xfId="17497" xr:uid="{72150093-DCB4-49A0-86CF-6024B60C66F5}"/>
    <cellStyle name="Обычный 56 5" xfId="1950" xr:uid="{77CC268B-3836-4146-9CC0-CEC245C58F1F}"/>
    <cellStyle name="Обычный 56 5 2" xfId="7307" xr:uid="{5CAFA5FF-0F15-47BE-AD6E-F725D923A9E3}"/>
    <cellStyle name="Обычный 56 5 3" xfId="12639" xr:uid="{39CE5FC7-A751-4014-956E-9583EDF7B800}"/>
    <cellStyle name="Обычный 56 5 4" xfId="17982" xr:uid="{265700BA-0F12-43F7-8835-B03F44A010D1}"/>
    <cellStyle name="Обычный 56 6" xfId="3717" xr:uid="{61E2445A-0B6C-4548-B154-EB240FE17946}"/>
    <cellStyle name="Обычный 56 6 2" xfId="9072" xr:uid="{F19D7649-3685-4111-B9B1-E558F8F193DF}"/>
    <cellStyle name="Обычный 56 6 3" xfId="14404" xr:uid="{F4EBBE54-F78D-434E-BAC2-8B017E713206}"/>
    <cellStyle name="Обычный 56 6 4" xfId="19747" xr:uid="{E5EFC327-843B-4798-BC6B-68C78B88FA84}"/>
    <cellStyle name="Обычный 56 7" xfId="5543" xr:uid="{38DB89DD-25D9-4E67-8754-0D0C1A81DD95}"/>
    <cellStyle name="Обычный 56 8" xfId="10875" xr:uid="{3D2241E0-8AAA-4BA2-A0F3-6B13F5DC82C8}"/>
    <cellStyle name="Обычный 56 9" xfId="16218" xr:uid="{5ABB9AC8-217B-4144-ABD4-7C6221A65599}"/>
    <cellStyle name="Обычный 57" xfId="173" xr:uid="{40D86227-88F6-4A3D-9E06-E322849895CD}"/>
    <cellStyle name="Обычный 57 2" xfId="638" xr:uid="{B0DCE944-1444-4D9C-A7BF-52FADF8F3930}"/>
    <cellStyle name="Обычный 57 2 2" xfId="2412" xr:uid="{71A6F594-D602-42A5-8100-B74B56AB5A16}"/>
    <cellStyle name="Обычный 57 2 2 2" xfId="7769" xr:uid="{9B2EEF44-A090-4608-B211-169D82D8A60C}"/>
    <cellStyle name="Обычный 57 2 2 3" xfId="13101" xr:uid="{7D3C7F7D-4F24-430F-BBDF-5456363583D0}"/>
    <cellStyle name="Обычный 57 2 2 4" xfId="18444" xr:uid="{4E50C2D0-E197-45C4-AA3C-784B73463099}"/>
    <cellStyle name="Обычный 57 2 3" xfId="4179" xr:uid="{1716E743-A08A-453F-9FB5-9B5F8D5F87E4}"/>
    <cellStyle name="Обычный 57 2 3 2" xfId="9534" xr:uid="{9E954228-685A-4190-92FB-51D0A760EB6F}"/>
    <cellStyle name="Обычный 57 2 3 3" xfId="14866" xr:uid="{AB80338A-1E54-4C9C-97D5-537D7F139444}"/>
    <cellStyle name="Обычный 57 2 3 4" xfId="20209" xr:uid="{09A44AB6-A453-497F-83D6-29D3C5A64EC0}"/>
    <cellStyle name="Обычный 57 2 4" xfId="6005" xr:uid="{C8586F19-E87A-4048-914F-C46906A11172}"/>
    <cellStyle name="Обычный 57 2 5" xfId="11337" xr:uid="{F3CE5721-0428-4D34-A13D-A97BBA0F1BE9}"/>
    <cellStyle name="Обычный 57 2 6" xfId="16680" xr:uid="{4EA0FC9D-9BB6-4CE7-9599-E46735953F18}"/>
    <cellStyle name="Обычный 57 3" xfId="1058" xr:uid="{8944E6D1-F267-449B-8145-8A647143C1EB}"/>
    <cellStyle name="Обычный 57 3 2" xfId="2825" xr:uid="{2812D41E-7D10-4D25-BA19-4B5B2B5D4AFC}"/>
    <cellStyle name="Обычный 57 3 2 2" xfId="8182" xr:uid="{67D40C5C-55F7-4498-AECC-44023C0BB345}"/>
    <cellStyle name="Обычный 57 3 2 3" xfId="13514" xr:uid="{0F5EB317-5925-4BF8-BAED-F4F54ABBB770}"/>
    <cellStyle name="Обычный 57 3 2 4" xfId="18857" xr:uid="{110796F9-AE77-494F-9953-B691FD632D53}"/>
    <cellStyle name="Обычный 57 3 3" xfId="4592" xr:uid="{B50441D7-6A8B-472A-AA2B-33FCB9C2757F}"/>
    <cellStyle name="Обычный 57 3 3 2" xfId="9947" xr:uid="{EAD569F8-0F05-46F1-8F5E-E0A09B58B4C0}"/>
    <cellStyle name="Обычный 57 3 3 3" xfId="15279" xr:uid="{029FF555-4014-4F48-B944-70B1229ABB81}"/>
    <cellStyle name="Обычный 57 3 3 4" xfId="20622" xr:uid="{5AB3467F-8408-42DD-8826-E7CAC312485D}"/>
    <cellStyle name="Обычный 57 3 4" xfId="6418" xr:uid="{81590571-9CD3-4080-8B02-0A3C980E4971}"/>
    <cellStyle name="Обычный 57 3 5" xfId="11750" xr:uid="{EFA29085-25AE-474D-9EE5-74DF8569D496}"/>
    <cellStyle name="Обычный 57 3 6" xfId="17093" xr:uid="{5BDC19D1-F35F-47A1-8F80-8D7080B265D5}"/>
    <cellStyle name="Обычный 57 4" xfId="1463" xr:uid="{775A3EA7-D5BD-4AF6-9E1A-99EA8D4F5CDD}"/>
    <cellStyle name="Обычный 57 4 2" xfId="3230" xr:uid="{B2A991B4-AA3B-4B79-BBA7-EA6FAB3E9086}"/>
    <cellStyle name="Обычный 57 4 2 2" xfId="8587" xr:uid="{9531A8C3-7D09-4DC7-9264-ABCAB759DB13}"/>
    <cellStyle name="Обычный 57 4 2 3" xfId="13919" xr:uid="{DECEB68E-8570-41C3-9E1E-E7AAC1C7406C}"/>
    <cellStyle name="Обычный 57 4 2 4" xfId="19262" xr:uid="{7CF45718-91C2-4B15-B38F-8BA1ECEB9577}"/>
    <cellStyle name="Обычный 57 4 3" xfId="4997" xr:uid="{043C9711-259A-4BA4-874E-2BB0AD5E903C}"/>
    <cellStyle name="Обычный 57 4 3 2" xfId="10352" xr:uid="{38180F16-2FE0-4A22-A481-823D34F87A71}"/>
    <cellStyle name="Обычный 57 4 3 3" xfId="15684" xr:uid="{38F66C8B-F577-4026-AD03-C4C4A9038F67}"/>
    <cellStyle name="Обычный 57 4 3 4" xfId="21027" xr:uid="{EC3C1A95-9D98-4DF9-B547-F9EF22E3A62B}"/>
    <cellStyle name="Обычный 57 4 4" xfId="6823" xr:uid="{5B3D7623-C0AB-4DB2-9702-2436FBBA84D9}"/>
    <cellStyle name="Обычный 57 4 5" xfId="12155" xr:uid="{2BA8FA79-A643-4C4B-9112-F8F7B909B0E4}"/>
    <cellStyle name="Обычный 57 4 6" xfId="17498" xr:uid="{B3AE8543-DC7C-444D-9C08-46C27A9B32BF}"/>
    <cellStyle name="Обычный 57 5" xfId="1951" xr:uid="{F95E95DB-65FC-482B-A497-5510515FFB7E}"/>
    <cellStyle name="Обычный 57 5 2" xfId="7308" xr:uid="{7003BC20-010D-4FDB-82E5-DB96D60F000C}"/>
    <cellStyle name="Обычный 57 5 3" xfId="12640" xr:uid="{C9C0F700-7CCA-410D-960F-82CFA289E4D6}"/>
    <cellStyle name="Обычный 57 5 4" xfId="17983" xr:uid="{9694764D-4F55-4EA0-96FE-A17A0B2DCF99}"/>
    <cellStyle name="Обычный 57 6" xfId="3718" xr:uid="{F0B13440-6A4C-4EA8-A583-2FCB7F7EAD62}"/>
    <cellStyle name="Обычный 57 6 2" xfId="9073" xr:uid="{4879FFF0-20D9-4817-9285-305BEDA0E275}"/>
    <cellStyle name="Обычный 57 6 3" xfId="14405" xr:uid="{2506F48E-7E28-4B7B-BD96-5E6DCC938630}"/>
    <cellStyle name="Обычный 57 6 4" xfId="19748" xr:uid="{CD334811-CF70-463A-B495-3C0508365F20}"/>
    <cellStyle name="Обычный 57 7" xfId="5544" xr:uid="{D4CDA833-BC86-41E8-BD98-1A45DEFC8D77}"/>
    <cellStyle name="Обычный 57 8" xfId="10876" xr:uid="{C61242AB-2E6E-48B2-B31D-7C826BAB7578}"/>
    <cellStyle name="Обычный 57 9" xfId="16219" xr:uid="{2DA512F6-8404-41AC-A0D7-3D3958147584}"/>
    <cellStyle name="Обычный 578" xfId="544" xr:uid="{0FA1FED8-0442-464A-AE3C-1665D48C4197}"/>
    <cellStyle name="Обычный 578 2" xfId="2321" xr:uid="{396A4FCA-28F9-48A7-81D1-46CD3EF321B4}"/>
    <cellStyle name="Обычный 578 2 2" xfId="7678" xr:uid="{01CB7C26-E663-42F1-8694-43E8182A9BF1}"/>
    <cellStyle name="Обычный 578 2 3" xfId="13010" xr:uid="{82C19F6D-8E0D-4A68-B875-C5DB75A857FC}"/>
    <cellStyle name="Обычный 578 2 4" xfId="18353" xr:uid="{ABF0B95F-15DD-4CF0-8B32-3170B9264071}"/>
    <cellStyle name="Обычный 578 3" xfId="4088" xr:uid="{6B7B74F3-1B03-4F6D-BF63-2DDAA85C8414}"/>
    <cellStyle name="Обычный 578 3 2" xfId="9443" xr:uid="{8B1AD921-9A44-497F-B5B1-6CB300AEEFF0}"/>
    <cellStyle name="Обычный 578 3 3" xfId="14775" xr:uid="{6DA096AD-795D-4565-830F-8D5407D8E702}"/>
    <cellStyle name="Обычный 578 3 4" xfId="20118" xr:uid="{A8F88466-9626-49F9-9CC1-E3DBB395C692}"/>
    <cellStyle name="Обычный 578 4" xfId="5914" xr:uid="{45209FFD-42D5-4F39-8DB2-EC70E95DB2B7}"/>
    <cellStyle name="Обычный 578 5" xfId="11246" xr:uid="{5DEE18B9-8CA8-47F4-A604-FE6FEC5589AC}"/>
    <cellStyle name="Обычный 578 6" xfId="16589" xr:uid="{9222B41A-52D6-4C77-A582-B5AC537EBB64}"/>
    <cellStyle name="Обычный 58" xfId="174" xr:uid="{6874B436-5E33-495B-873B-026FE0DEFC30}"/>
    <cellStyle name="Обычный 58 2" xfId="639" xr:uid="{2E45EC7A-B168-4A84-A6B4-E3EC92B31F0A}"/>
    <cellStyle name="Обычный 58 2 2" xfId="2413" xr:uid="{A970F2C9-36C8-4D91-9AA7-418C9319C0D5}"/>
    <cellStyle name="Обычный 58 2 2 2" xfId="7770" xr:uid="{E36A2AE0-EC50-4573-9C73-62ED6730EDFF}"/>
    <cellStyle name="Обычный 58 2 2 3" xfId="13102" xr:uid="{A6B1108F-7876-49A4-80C0-C65E65A53945}"/>
    <cellStyle name="Обычный 58 2 2 4" xfId="18445" xr:uid="{66B01E2A-98E8-4395-9F1E-12CEF41DA3CE}"/>
    <cellStyle name="Обычный 58 2 3" xfId="4180" xr:uid="{44A4B5B1-7B77-4647-8107-D170AE513EA1}"/>
    <cellStyle name="Обычный 58 2 3 2" xfId="9535" xr:uid="{C3C90686-B0DF-459A-B5CB-E0B152E5C817}"/>
    <cellStyle name="Обычный 58 2 3 3" xfId="14867" xr:uid="{8161B567-2BFB-42D6-94C5-039882B41CB6}"/>
    <cellStyle name="Обычный 58 2 3 4" xfId="20210" xr:uid="{B236F4F2-0EA7-4E3B-AB52-023D4FC275BD}"/>
    <cellStyle name="Обычный 58 2 4" xfId="6006" xr:uid="{5E117AB7-C195-4B71-B7C4-B003E445F285}"/>
    <cellStyle name="Обычный 58 2 5" xfId="11338" xr:uid="{F7B7A085-1BCF-4A74-883D-14A5DAA96158}"/>
    <cellStyle name="Обычный 58 2 6" xfId="16681" xr:uid="{9D076C21-F201-4FA1-B902-24B04D820CC2}"/>
    <cellStyle name="Обычный 58 3" xfId="1059" xr:uid="{0BD7C972-17F3-415F-B824-DD99C801DD58}"/>
    <cellStyle name="Обычный 58 3 2" xfId="2826" xr:uid="{D9405C2F-4334-4C37-849E-E608369D3C6F}"/>
    <cellStyle name="Обычный 58 3 2 2" xfId="8183" xr:uid="{1059265D-1915-4B58-B075-B7D64F6A1F86}"/>
    <cellStyle name="Обычный 58 3 2 3" xfId="13515" xr:uid="{D1368769-91CF-4364-A129-C8F944386566}"/>
    <cellStyle name="Обычный 58 3 2 4" xfId="18858" xr:uid="{69DBBE9B-B9BC-4299-A0FB-F90CBECC0179}"/>
    <cellStyle name="Обычный 58 3 3" xfId="4593" xr:uid="{19A67525-D33A-4290-9EE7-CB0B866351B4}"/>
    <cellStyle name="Обычный 58 3 3 2" xfId="9948" xr:uid="{02001007-16FC-413D-8C76-D85EEF943557}"/>
    <cellStyle name="Обычный 58 3 3 3" xfId="15280" xr:uid="{A4986A57-F261-452D-8456-22664DC1DA0A}"/>
    <cellStyle name="Обычный 58 3 3 4" xfId="20623" xr:uid="{7FFB6D6C-69C5-4B8E-A43D-E434D06D31CF}"/>
    <cellStyle name="Обычный 58 3 4" xfId="6419" xr:uid="{2DF93945-62C5-4B1A-8C35-05AFA519C069}"/>
    <cellStyle name="Обычный 58 3 5" xfId="11751" xr:uid="{0F684EDF-3313-4EDB-B031-8C7972696CB7}"/>
    <cellStyle name="Обычный 58 3 6" xfId="17094" xr:uid="{9B4E77C1-9687-493A-BA0D-274DE908FA26}"/>
    <cellStyle name="Обычный 58 4" xfId="1464" xr:uid="{AB917C1A-CA32-4346-B2C4-C651977233A7}"/>
    <cellStyle name="Обычный 58 4 2" xfId="3231" xr:uid="{073D5396-415B-42E7-85D5-8C688EADD5BD}"/>
    <cellStyle name="Обычный 58 4 2 2" xfId="8588" xr:uid="{6F839EE6-5AEC-43F2-9934-54FB35043531}"/>
    <cellStyle name="Обычный 58 4 2 3" xfId="13920" xr:uid="{B500BFD2-C612-4B01-A577-E2BD353AA0F7}"/>
    <cellStyle name="Обычный 58 4 2 4" xfId="19263" xr:uid="{1E61F7AB-7C6C-424C-A5AC-1934008918AC}"/>
    <cellStyle name="Обычный 58 4 3" xfId="4998" xr:uid="{0B217352-44D0-4D1E-9F2B-51C330E157FD}"/>
    <cellStyle name="Обычный 58 4 3 2" xfId="10353" xr:uid="{3B291D75-8C52-4FE4-9175-549C91B56DD0}"/>
    <cellStyle name="Обычный 58 4 3 3" xfId="15685" xr:uid="{006AC1B7-6CE3-4B31-9C5A-D7136FA6CFE5}"/>
    <cellStyle name="Обычный 58 4 3 4" xfId="21028" xr:uid="{ADD59F69-2DD6-4C61-95CE-647BFF20D812}"/>
    <cellStyle name="Обычный 58 4 4" xfId="6824" xr:uid="{3A69231F-40D6-4022-9550-8E9DC7F9D85F}"/>
    <cellStyle name="Обычный 58 4 5" xfId="12156" xr:uid="{A3E8860D-AC98-43B6-9262-E739F7275EC5}"/>
    <cellStyle name="Обычный 58 4 6" xfId="17499" xr:uid="{BBA00A6C-105F-4EBB-86A6-2EB684371A68}"/>
    <cellStyle name="Обычный 58 5" xfId="1952" xr:uid="{D9CE6505-91F3-489B-A36D-06BF1C29201D}"/>
    <cellStyle name="Обычный 58 5 2" xfId="7309" xr:uid="{2671572D-3D3A-418A-9F77-CDEBB03462FC}"/>
    <cellStyle name="Обычный 58 5 3" xfId="12641" xr:uid="{01F0FD32-C4C5-410E-87A9-C65DD81DE694}"/>
    <cellStyle name="Обычный 58 5 4" xfId="17984" xr:uid="{935EE2CF-044F-407D-96A9-70C0649A0C23}"/>
    <cellStyle name="Обычный 58 6" xfId="3719" xr:uid="{BB55B420-1827-47BE-A3CE-CE270FBDFB12}"/>
    <cellStyle name="Обычный 58 6 2" xfId="9074" xr:uid="{BB5876E8-7A76-4990-98B0-E92E0417EC7A}"/>
    <cellStyle name="Обычный 58 6 3" xfId="14406" xr:uid="{78DA6AFA-850E-4DA7-8E0B-DD8F07C6CCA1}"/>
    <cellStyle name="Обычный 58 6 4" xfId="19749" xr:uid="{CE7B4F4A-6CCF-455D-8124-9E06C9DB86BF}"/>
    <cellStyle name="Обычный 58 7" xfId="5545" xr:uid="{3410E3BB-F3CE-484E-983E-89D639E619F1}"/>
    <cellStyle name="Обычный 58 8" xfId="10877" xr:uid="{07C1E9D4-025F-4F99-8CB5-77668F594EF4}"/>
    <cellStyle name="Обычный 58 9" xfId="16220" xr:uid="{551B44F8-8318-412E-8B17-E5A6E9EE1D0C}"/>
    <cellStyle name="Обычный 582" xfId="5451" xr:uid="{2DFB1167-E01D-4A5D-806A-B864E5699F1E}"/>
    <cellStyle name="Обычный 587" xfId="10782" xr:uid="{C17529DD-910F-4F7A-A500-82820D275EC4}"/>
    <cellStyle name="Обычный 587 2" xfId="16114" xr:uid="{FBB3655B-C184-4318-82C0-257B48472804}"/>
    <cellStyle name="Обычный 587 3" xfId="21457" xr:uid="{0666CF77-BE15-4C1E-AF6B-62C6D7E15774}"/>
    <cellStyle name="Обычный 59" xfId="175" xr:uid="{901EEEBC-EFC2-47B4-9FA5-0B8C5DFA83DA}"/>
    <cellStyle name="Обычный 59 2" xfId="640" xr:uid="{B2C5D98C-2284-412D-9178-76214984BD67}"/>
    <cellStyle name="Обычный 59 2 2" xfId="2414" xr:uid="{84EB297B-C0E1-4B64-A638-E28C32ABCF12}"/>
    <cellStyle name="Обычный 59 2 2 2" xfId="7771" xr:uid="{C3E39877-B9FC-4F66-8084-B8E6DE99555B}"/>
    <cellStyle name="Обычный 59 2 2 3" xfId="13103" xr:uid="{88C4B0FA-9CFD-4A35-9F02-8DCC9397961C}"/>
    <cellStyle name="Обычный 59 2 2 4" xfId="18446" xr:uid="{34772D7A-CC83-4E95-9982-FE4634BA0A52}"/>
    <cellStyle name="Обычный 59 2 3" xfId="4181" xr:uid="{CD5D0327-DFE6-4A28-862A-07AAD135A80F}"/>
    <cellStyle name="Обычный 59 2 3 2" xfId="9536" xr:uid="{02B1AF0A-35A0-4CC7-AC5C-2A7A5D9F3F52}"/>
    <cellStyle name="Обычный 59 2 3 3" xfId="14868" xr:uid="{995EF12C-B6AC-4E0C-86C2-8EBC18F3E165}"/>
    <cellStyle name="Обычный 59 2 3 4" xfId="20211" xr:uid="{D7DFCC60-C6F8-43A6-B41A-24C7514FDEA7}"/>
    <cellStyle name="Обычный 59 2 4" xfId="6007" xr:uid="{974DB4E1-1C10-4A1B-90BD-F56DAE8C094B}"/>
    <cellStyle name="Обычный 59 2 5" xfId="11339" xr:uid="{FCCACA0C-7E49-40C0-A063-09298F881547}"/>
    <cellStyle name="Обычный 59 2 6" xfId="16682" xr:uid="{860A468D-FBD9-494C-BA19-D12DE8AC1E61}"/>
    <cellStyle name="Обычный 59 3" xfId="1060" xr:uid="{933F4557-B18E-43A0-827A-E44891796A97}"/>
    <cellStyle name="Обычный 59 3 2" xfId="2827" xr:uid="{41856812-23DA-4A3F-A211-612B62C44067}"/>
    <cellStyle name="Обычный 59 3 2 2" xfId="8184" xr:uid="{47178D35-E8B5-4354-9473-83D4AEFD6D24}"/>
    <cellStyle name="Обычный 59 3 2 3" xfId="13516" xr:uid="{F702AC9D-215F-41B0-AC21-20EFB7ACE27D}"/>
    <cellStyle name="Обычный 59 3 2 4" xfId="18859" xr:uid="{A17D741D-D9D2-499B-BD65-D8A7559ED64F}"/>
    <cellStyle name="Обычный 59 3 3" xfId="4594" xr:uid="{58926024-BA9C-4CF3-B4B9-F205EA0F15C0}"/>
    <cellStyle name="Обычный 59 3 3 2" xfId="9949" xr:uid="{ACE3A38A-FDC5-420C-AF47-B7B39F0AD885}"/>
    <cellStyle name="Обычный 59 3 3 3" xfId="15281" xr:uid="{737D39F5-87C9-42A0-AA79-E749E63AA634}"/>
    <cellStyle name="Обычный 59 3 3 4" xfId="20624" xr:uid="{D098134D-D28A-4ADB-9839-23674FE84CE6}"/>
    <cellStyle name="Обычный 59 3 4" xfId="6420" xr:uid="{2CE676CB-3C00-4F9E-9EFC-CBB7ADEBE062}"/>
    <cellStyle name="Обычный 59 3 5" xfId="11752" xr:uid="{CDCB81ED-0804-45FC-BE57-98AED964A345}"/>
    <cellStyle name="Обычный 59 3 6" xfId="17095" xr:uid="{EA847640-38DC-4459-B7F7-A54DB18F9790}"/>
    <cellStyle name="Обычный 59 4" xfId="1465" xr:uid="{CE489DE7-82D7-465D-A600-7432B2AC6039}"/>
    <cellStyle name="Обычный 59 4 2" xfId="3232" xr:uid="{55DA2797-6711-4438-ABFD-1E36FD6A0688}"/>
    <cellStyle name="Обычный 59 4 2 2" xfId="8589" xr:uid="{5C210877-B951-40BE-B5AF-87047652CBDA}"/>
    <cellStyle name="Обычный 59 4 2 3" xfId="13921" xr:uid="{91AA7486-EA85-483D-AC87-E7384E69F519}"/>
    <cellStyle name="Обычный 59 4 2 4" xfId="19264" xr:uid="{5D506227-5639-4503-BB08-828C96D8A6CE}"/>
    <cellStyle name="Обычный 59 4 3" xfId="4999" xr:uid="{DB9C6FA8-A595-44B8-9676-DB90DE1AD3D4}"/>
    <cellStyle name="Обычный 59 4 3 2" xfId="10354" xr:uid="{871E9575-E8CE-45D0-B1A4-E98F24BD0829}"/>
    <cellStyle name="Обычный 59 4 3 3" xfId="15686" xr:uid="{8ECF6F25-9677-41A6-8AE6-30AD110860B5}"/>
    <cellStyle name="Обычный 59 4 3 4" xfId="21029" xr:uid="{585B3E4B-157C-45CA-B5DD-164F19AFF19B}"/>
    <cellStyle name="Обычный 59 4 4" xfId="6825" xr:uid="{B1E57CF7-D802-4AD2-8E2C-4E45A58A1C01}"/>
    <cellStyle name="Обычный 59 4 5" xfId="12157" xr:uid="{EBC621FC-3566-459C-B545-FAF8EA5CC8F6}"/>
    <cellStyle name="Обычный 59 4 6" xfId="17500" xr:uid="{113C25B9-76FF-466B-9E49-805E79C39B70}"/>
    <cellStyle name="Обычный 59 5" xfId="1953" xr:uid="{636A22B0-78C6-4631-810F-336DB6F66BD8}"/>
    <cellStyle name="Обычный 59 5 2" xfId="7310" xr:uid="{EAEFCC9E-F386-43F5-A74A-8AB1FF777239}"/>
    <cellStyle name="Обычный 59 5 3" xfId="12642" xr:uid="{CB25E3A1-688E-4DEE-B3FC-70C09733BFBD}"/>
    <cellStyle name="Обычный 59 5 4" xfId="17985" xr:uid="{816E421B-9C53-449A-A388-614DDFD21602}"/>
    <cellStyle name="Обычный 59 6" xfId="3720" xr:uid="{5E776D90-1DFA-4BDE-971E-EE96A305C757}"/>
    <cellStyle name="Обычный 59 6 2" xfId="9075" xr:uid="{E168B12D-F927-43B5-943B-0628AB2DAF5C}"/>
    <cellStyle name="Обычный 59 6 3" xfId="14407" xr:uid="{639EC581-9052-4147-BB72-EADECFDDA417}"/>
    <cellStyle name="Обычный 59 6 4" xfId="19750" xr:uid="{1E498C2F-4E58-42BB-A079-48BDBA991C80}"/>
    <cellStyle name="Обычный 59 7" xfId="5546" xr:uid="{160E6360-464D-4119-85A3-AD784E37A37E}"/>
    <cellStyle name="Обычный 59 8" xfId="10878" xr:uid="{72A606AE-C1E6-445D-A35A-156424E16510}"/>
    <cellStyle name="Обычный 59 9" xfId="16221" xr:uid="{372EB789-AFAA-4B04-804B-2937B20BA389}"/>
    <cellStyle name="Обычный 6" xfId="22" xr:uid="{00000000-0005-0000-0000-000016000000}"/>
    <cellStyle name="Обычный 6 10" xfId="10813" xr:uid="{45093F53-5A8D-480D-9B5D-37E61DA12FFC}"/>
    <cellStyle name="Обычный 6 11" xfId="16156" xr:uid="{17B3E142-51C1-475B-A411-ADAD808F01DA}"/>
    <cellStyle name="Обычный 6 2" xfId="572" xr:uid="{E2EB4FE7-2621-403C-B753-1301B26125A3}"/>
    <cellStyle name="Обычный 6 2 2" xfId="2347" xr:uid="{F8644BB1-EC90-41A5-9DF5-34C12887DC4C}"/>
    <cellStyle name="Обычный 6 2 2 2" xfId="7704" xr:uid="{6E76E6A0-8BF3-48CF-8348-2FAA643B57BE}"/>
    <cellStyle name="Обычный 6 2 2 3" xfId="13036" xr:uid="{392E1B74-B56A-4576-84C4-9BA75E7AF948}"/>
    <cellStyle name="Обычный 6 2 2 4" xfId="18379" xr:uid="{9ECC332C-BF0E-42F0-AE5F-F98910318F68}"/>
    <cellStyle name="Обычный 6 2 3" xfId="4114" xr:uid="{721D6B52-C02C-4D2D-999A-031BD7F81751}"/>
    <cellStyle name="Обычный 6 2 3 2" xfId="9469" xr:uid="{BEEC7E23-7946-468D-8F65-A8C5057750B0}"/>
    <cellStyle name="Обычный 6 2 3 3" xfId="14801" xr:uid="{7B2F247C-06D9-4EDA-9104-B5C75FB786C3}"/>
    <cellStyle name="Обычный 6 2 3 4" xfId="20144" xr:uid="{6593CA9B-6D96-4198-89F5-2663466E1423}"/>
    <cellStyle name="Обычный 6 2 4" xfId="5940" xr:uid="{4E148B52-3210-421D-81FA-C2637A2C8BDE}"/>
    <cellStyle name="Обычный 6 2 5" xfId="11272" xr:uid="{445CB57F-95E5-42C9-9D4E-6071CA543DCB}"/>
    <cellStyle name="Обычный 6 2 6" xfId="16615" xr:uid="{134D52D2-9DE1-4909-B714-C97317C3277B}"/>
    <cellStyle name="Обычный 6 3" xfId="993" xr:uid="{2B693FAD-5372-40CB-9832-F9634C9C41E8}"/>
    <cellStyle name="Обычный 6 3 2" xfId="2760" xr:uid="{78D44469-680B-45A9-A841-78BB24EBDD0B}"/>
    <cellStyle name="Обычный 6 3 2 2" xfId="8117" xr:uid="{AC77AC61-8D04-4230-B1CF-A0D455DC97AC}"/>
    <cellStyle name="Обычный 6 3 2 3" xfId="13449" xr:uid="{790BD3AA-E69C-4BA6-AFD2-9E3ECE035058}"/>
    <cellStyle name="Обычный 6 3 2 4" xfId="18792" xr:uid="{2032CDB9-4A1E-46DD-98CE-3CEE24C72372}"/>
    <cellStyle name="Обычный 6 3 3" xfId="4527" xr:uid="{952AD2F5-3373-4091-8A67-A5C479E2C258}"/>
    <cellStyle name="Обычный 6 3 3 2" xfId="9882" xr:uid="{EB60D18B-4348-4382-9E08-70C4CEB77114}"/>
    <cellStyle name="Обычный 6 3 3 3" xfId="15214" xr:uid="{A4C7FFD9-FD5E-401E-89CF-82C5974ECA17}"/>
    <cellStyle name="Обычный 6 3 3 4" xfId="20557" xr:uid="{34ED82C0-D2B1-4068-A8E2-214ED5E62901}"/>
    <cellStyle name="Обычный 6 3 4" xfId="6353" xr:uid="{E9E9077A-457D-4715-A15C-41C0757F7DB5}"/>
    <cellStyle name="Обычный 6 3 5" xfId="11685" xr:uid="{C028242A-07EB-4960-8E17-92FF014B0B03}"/>
    <cellStyle name="Обычный 6 3 6" xfId="17028" xr:uid="{955E4D76-9573-466B-96BA-62AEA20ED2F2}"/>
    <cellStyle name="Обычный 6 4" xfId="1398" xr:uid="{62E4E079-26BA-487F-85B6-52D91E13126B}"/>
    <cellStyle name="Обычный 6 4 2" xfId="3165" xr:uid="{B69A4A9D-E818-4F15-A488-3E12601BBAA1}"/>
    <cellStyle name="Обычный 6 4 2 2" xfId="8522" xr:uid="{6370EA0F-673D-4338-86EF-8BD2B465D8B6}"/>
    <cellStyle name="Обычный 6 4 2 3" xfId="13854" xr:uid="{190B66C9-5A38-4405-97B9-E20900802D00}"/>
    <cellStyle name="Обычный 6 4 2 4" xfId="19197" xr:uid="{97071EDC-8210-4F5B-8803-2376771524BB}"/>
    <cellStyle name="Обычный 6 4 3" xfId="4932" xr:uid="{EB37754A-823E-4D34-A29C-4836702D1876}"/>
    <cellStyle name="Обычный 6 4 3 2" xfId="10287" xr:uid="{107DDF8C-F030-4CB6-B18B-2DEB2DA35C83}"/>
    <cellStyle name="Обычный 6 4 3 3" xfId="15619" xr:uid="{49192ADD-4C29-4DCF-A44C-9EB4990F227C}"/>
    <cellStyle name="Обычный 6 4 3 4" xfId="20962" xr:uid="{F14B2B1F-5ECA-4E2E-922B-34AF43E77235}"/>
    <cellStyle name="Обычный 6 4 4" xfId="6758" xr:uid="{FBAE0AB6-D2E6-49BA-B0F9-154390701E40}"/>
    <cellStyle name="Обычный 6 4 5" xfId="12090" xr:uid="{0D494A96-3EA4-4F2E-94C1-2976DD60A532}"/>
    <cellStyle name="Обычный 6 4 6" xfId="17433" xr:uid="{790521BC-2D0A-431F-AD17-3A662233BCB9}"/>
    <cellStyle name="Обычный 6 5" xfId="1887" xr:uid="{E0E22931-4A43-4E31-9843-41C5B632A70F}"/>
    <cellStyle name="Обычный 6 5 2" xfId="7244" xr:uid="{C4806C11-8066-4975-A0B9-4EE8B59A42D8}"/>
    <cellStyle name="Обычный 6 5 3" xfId="12576" xr:uid="{DE8202A5-8187-4A0F-9FFB-F91BBC1F1BE9}"/>
    <cellStyle name="Обычный 6 5 4" xfId="17919" xr:uid="{36DEBD6B-3659-429A-BBCF-3F5DF76D6583}"/>
    <cellStyle name="Обычный 6 6" xfId="3654" xr:uid="{F4BAB377-B6E3-4681-A08F-3E5993ED7FD3}"/>
    <cellStyle name="Обычный 6 6 2" xfId="9009" xr:uid="{36F149BD-3A95-47B5-8D69-D55FE83E70E9}"/>
    <cellStyle name="Обычный 6 6 3" xfId="14341" xr:uid="{C469F0CD-8AEF-4ED2-8048-DF4D302F4207}"/>
    <cellStyle name="Обычный 6 6 4" xfId="19684" xr:uid="{365CA7E1-6DD6-4CAE-BAD1-C5CAFF1B4FED}"/>
    <cellStyle name="Обычный 6 7" xfId="5436" xr:uid="{1B11AAA6-5977-418D-9985-A203B701FAAA}"/>
    <cellStyle name="Обычный 6 8" xfId="106" xr:uid="{7C745BF9-F35A-460B-A48D-73DFBBE433A7}"/>
    <cellStyle name="Обычный 6 9" xfId="5481" xr:uid="{E948D944-9BB4-4DDC-B712-E2351B5DC57A}"/>
    <cellStyle name="Обычный 60" xfId="176" xr:uid="{57191890-7C19-4164-8FC8-74C43F029D0D}"/>
    <cellStyle name="Обычный 60 2" xfId="641" xr:uid="{6E2BA047-7929-4AEA-8B97-826D724B0BCC}"/>
    <cellStyle name="Обычный 60 2 2" xfId="2415" xr:uid="{F8BF8FEB-1B31-4348-8545-9125E1681A98}"/>
    <cellStyle name="Обычный 60 2 2 2" xfId="7772" xr:uid="{85E9ECD7-4094-4BF1-B469-8C7236DDF328}"/>
    <cellStyle name="Обычный 60 2 2 3" xfId="13104" xr:uid="{829D135B-869F-4056-9BB3-4C02FBE802F1}"/>
    <cellStyle name="Обычный 60 2 2 4" xfId="18447" xr:uid="{B66FE07B-6079-4AA2-A4F5-DFC98BDE4E36}"/>
    <cellStyle name="Обычный 60 2 3" xfId="4182" xr:uid="{B56D7350-A195-42E8-BA12-EDCCC1189FB8}"/>
    <cellStyle name="Обычный 60 2 3 2" xfId="9537" xr:uid="{F962A39D-FFE4-44FF-A4A0-CB46A92E3E7E}"/>
    <cellStyle name="Обычный 60 2 3 3" xfId="14869" xr:uid="{C94999B4-E0E0-4461-9F19-2B3BA02E09E8}"/>
    <cellStyle name="Обычный 60 2 3 4" xfId="20212" xr:uid="{C4436C89-8342-4492-9549-857EAE97FAF5}"/>
    <cellStyle name="Обычный 60 2 4" xfId="6008" xr:uid="{A6646DBD-A6D5-422D-8782-F318C6330642}"/>
    <cellStyle name="Обычный 60 2 5" xfId="11340" xr:uid="{9035D89D-E7A3-4767-8C3E-AEC42E86D80A}"/>
    <cellStyle name="Обычный 60 2 6" xfId="16683" xr:uid="{F28D619F-7727-40CD-88F6-093B83015732}"/>
    <cellStyle name="Обычный 60 3" xfId="1061" xr:uid="{B0907114-DDC3-4436-8BF7-05244365FC45}"/>
    <cellStyle name="Обычный 60 3 2" xfId="2828" xr:uid="{4ED0160C-68F8-495E-B99B-92918D947E52}"/>
    <cellStyle name="Обычный 60 3 2 2" xfId="8185" xr:uid="{E274F57D-4028-4CF2-A42B-F8F3E2C71723}"/>
    <cellStyle name="Обычный 60 3 2 3" xfId="13517" xr:uid="{92C0E2C9-7B91-4B7B-B966-029FE8BA7DE6}"/>
    <cellStyle name="Обычный 60 3 2 4" xfId="18860" xr:uid="{C95FD7F2-8102-43B5-8002-49894A26ECB4}"/>
    <cellStyle name="Обычный 60 3 3" xfId="4595" xr:uid="{C7C63119-CF3B-4437-966E-2DF945EAF7EC}"/>
    <cellStyle name="Обычный 60 3 3 2" xfId="9950" xr:uid="{26C824DA-8AD4-43F6-B664-2C1DAAA07786}"/>
    <cellStyle name="Обычный 60 3 3 3" xfId="15282" xr:uid="{CFC1B3D2-3851-4396-9C25-06C21A4FE2AB}"/>
    <cellStyle name="Обычный 60 3 3 4" xfId="20625" xr:uid="{25BE8067-CF8D-4B8D-964F-BFB312173016}"/>
    <cellStyle name="Обычный 60 3 4" xfId="6421" xr:uid="{42D2FA87-BECF-43D3-B25E-45E61D6CF150}"/>
    <cellStyle name="Обычный 60 3 5" xfId="11753" xr:uid="{B5A72B70-E2C4-4CF4-87AD-475C3000153B}"/>
    <cellStyle name="Обычный 60 3 6" xfId="17096" xr:uid="{618B96FF-4379-49BA-AAFA-BA1A33140D21}"/>
    <cellStyle name="Обычный 60 4" xfId="1466" xr:uid="{0EDE9322-8113-4A4B-B1C1-6A474D38165E}"/>
    <cellStyle name="Обычный 60 4 2" xfId="3233" xr:uid="{42985B52-6AC0-4CE5-B576-A56C041036A2}"/>
    <cellStyle name="Обычный 60 4 2 2" xfId="8590" xr:uid="{3F9EDF30-B7E8-4D96-84EA-0A6AE4669B1E}"/>
    <cellStyle name="Обычный 60 4 2 3" xfId="13922" xr:uid="{9F623933-5262-4DF0-BEFC-60DA4A0F07EA}"/>
    <cellStyle name="Обычный 60 4 2 4" xfId="19265" xr:uid="{FE6FAB82-4270-467C-9307-9D363D2BB44A}"/>
    <cellStyle name="Обычный 60 4 3" xfId="5000" xr:uid="{E664833E-D0DE-4EE7-820E-73D7F9C393CA}"/>
    <cellStyle name="Обычный 60 4 3 2" xfId="10355" xr:uid="{109BBBC1-7273-4C02-9FB5-A0A4A8015CA6}"/>
    <cellStyle name="Обычный 60 4 3 3" xfId="15687" xr:uid="{FF45C056-6723-4639-9A6F-C916D228CFCD}"/>
    <cellStyle name="Обычный 60 4 3 4" xfId="21030" xr:uid="{63C807A2-BDF5-47A5-BA81-9EC54D64F306}"/>
    <cellStyle name="Обычный 60 4 4" xfId="6826" xr:uid="{E6B7327B-3763-4194-97AA-5B6F54F67C25}"/>
    <cellStyle name="Обычный 60 4 5" xfId="12158" xr:uid="{A015F607-8C65-457F-AF80-1D7B8CB537D9}"/>
    <cellStyle name="Обычный 60 4 6" xfId="17501" xr:uid="{B5648002-269C-4503-B955-FC8C7DC8EE46}"/>
    <cellStyle name="Обычный 60 5" xfId="1954" xr:uid="{12725063-2797-484C-A4BD-F24CA66E3638}"/>
    <cellStyle name="Обычный 60 5 2" xfId="7311" xr:uid="{F7594103-141D-4AF6-9D51-29CA8B90783E}"/>
    <cellStyle name="Обычный 60 5 3" xfId="12643" xr:uid="{BFFE9BFF-58E1-451A-9820-FF2CE9679A5E}"/>
    <cellStyle name="Обычный 60 5 4" xfId="17986" xr:uid="{E33CA611-BF14-4DDE-9A4C-A1C56F7C54FC}"/>
    <cellStyle name="Обычный 60 6" xfId="3721" xr:uid="{7E3BC762-6F09-42BB-B5FE-414F8548E162}"/>
    <cellStyle name="Обычный 60 6 2" xfId="9076" xr:uid="{0A317237-FF33-4D5B-ADEE-A077BDDE05BA}"/>
    <cellStyle name="Обычный 60 6 3" xfId="14408" xr:uid="{8AA962A5-46E5-4F60-8DCD-7492A07D2CC1}"/>
    <cellStyle name="Обычный 60 6 4" xfId="19751" xr:uid="{B24E9687-2E8C-4FF1-84C1-9C2DF7815939}"/>
    <cellStyle name="Обычный 60 7" xfId="5547" xr:uid="{9BE13780-6867-4970-B43C-FB6918BE1349}"/>
    <cellStyle name="Обычный 60 8" xfId="10879" xr:uid="{4775B6D7-FA2D-4617-B4D9-A8C8792023DD}"/>
    <cellStyle name="Обычный 60 9" xfId="16222" xr:uid="{A56CF1D5-7F2F-44CA-A3C6-FFB0E7FBA01E}"/>
    <cellStyle name="Обычный 61" xfId="177" xr:uid="{09DDE4A7-86FD-4F12-B1B7-EB6274FC4770}"/>
    <cellStyle name="Обычный 61 2" xfId="642" xr:uid="{34BD7FF5-65AD-4DE0-BC2C-B0A76A258089}"/>
    <cellStyle name="Обычный 61 2 2" xfId="2416" xr:uid="{1A27A475-CE58-44A3-9D0F-44D57096F87A}"/>
    <cellStyle name="Обычный 61 2 2 2" xfId="7773" xr:uid="{0E17B583-386C-4EE8-A70D-81D999AB4459}"/>
    <cellStyle name="Обычный 61 2 2 3" xfId="13105" xr:uid="{BA6DF115-339E-4A97-A484-6F64DF2D5979}"/>
    <cellStyle name="Обычный 61 2 2 4" xfId="18448" xr:uid="{D814C516-FA97-434B-9A5F-47C696E7D14D}"/>
    <cellStyle name="Обычный 61 2 3" xfId="4183" xr:uid="{1F957C71-5B8A-4B38-9D4D-15A8C69E4FAC}"/>
    <cellStyle name="Обычный 61 2 3 2" xfId="9538" xr:uid="{7C82D2F7-C37C-4C5E-BA5E-B0A376DD4A83}"/>
    <cellStyle name="Обычный 61 2 3 3" xfId="14870" xr:uid="{77A2DB89-AF50-4A00-9DEA-5C4ACE87A286}"/>
    <cellStyle name="Обычный 61 2 3 4" xfId="20213" xr:uid="{8C80A2BF-6D91-4456-A940-A7A1A20EE03F}"/>
    <cellStyle name="Обычный 61 2 4" xfId="6009" xr:uid="{8B792AF4-8B6B-4FB3-931F-D793E68A6D87}"/>
    <cellStyle name="Обычный 61 2 5" xfId="11341" xr:uid="{F4F9CEA9-01E3-4708-AF91-1D9E7528AF67}"/>
    <cellStyle name="Обычный 61 2 6" xfId="16684" xr:uid="{6BDD40E9-79D6-4F3E-9B93-138E3F6EAC3F}"/>
    <cellStyle name="Обычный 61 3" xfId="1062" xr:uid="{8C2A421A-A2F7-4BB0-BADE-74D5897EA13B}"/>
    <cellStyle name="Обычный 61 3 2" xfId="2829" xr:uid="{110F09A6-1F01-4150-81D1-DC3A0A8BBE1A}"/>
    <cellStyle name="Обычный 61 3 2 2" xfId="8186" xr:uid="{1B2EDEE6-6ACC-4FAE-8EAA-E146FD1567DA}"/>
    <cellStyle name="Обычный 61 3 2 3" xfId="13518" xr:uid="{3F0357A4-76B6-4A47-8DAB-2B0566F2855D}"/>
    <cellStyle name="Обычный 61 3 2 4" xfId="18861" xr:uid="{D9C40FE3-BB72-4D06-BEE3-0D9E49DFFA57}"/>
    <cellStyle name="Обычный 61 3 3" xfId="4596" xr:uid="{1E2090F5-0F47-47CC-BC6F-FD97D9D2310C}"/>
    <cellStyle name="Обычный 61 3 3 2" xfId="9951" xr:uid="{B117261F-9300-4A4D-8729-8E59D2F40737}"/>
    <cellStyle name="Обычный 61 3 3 3" xfId="15283" xr:uid="{8D1F1760-0FCD-4721-A297-6A766F3E02E3}"/>
    <cellStyle name="Обычный 61 3 3 4" xfId="20626" xr:uid="{66D63CB7-5B43-4243-B8AC-99A325E90AA2}"/>
    <cellStyle name="Обычный 61 3 4" xfId="6422" xr:uid="{07A33712-693E-4C7E-A618-D88AE59FCAB0}"/>
    <cellStyle name="Обычный 61 3 5" xfId="11754" xr:uid="{AA783CC1-1136-4580-B46C-405AB686FA01}"/>
    <cellStyle name="Обычный 61 3 6" xfId="17097" xr:uid="{A76FCEC0-C179-4794-BE87-BF5AE9B46F2A}"/>
    <cellStyle name="Обычный 61 4" xfId="1467" xr:uid="{2747C9A5-707D-4CF0-AD38-36DD7E629DA7}"/>
    <cellStyle name="Обычный 61 4 2" xfId="3234" xr:uid="{7927AF46-B3E3-435D-AF03-FA43F84FB504}"/>
    <cellStyle name="Обычный 61 4 2 2" xfId="8591" xr:uid="{4A429497-9832-4B59-AE47-059C974E5D83}"/>
    <cellStyle name="Обычный 61 4 2 3" xfId="13923" xr:uid="{8F24D447-5883-4D8D-828A-C40E66ACAAEC}"/>
    <cellStyle name="Обычный 61 4 2 4" xfId="19266" xr:uid="{AD30A004-DC72-49DA-AA86-2FD785E9B807}"/>
    <cellStyle name="Обычный 61 4 3" xfId="5001" xr:uid="{02BFC35D-4466-4452-91DC-156B681CD60A}"/>
    <cellStyle name="Обычный 61 4 3 2" xfId="10356" xr:uid="{5920530E-0F01-4DCE-B747-F8A7A3246B3C}"/>
    <cellStyle name="Обычный 61 4 3 3" xfId="15688" xr:uid="{BF922D2A-E46A-4DA5-A07A-646E8128B27A}"/>
    <cellStyle name="Обычный 61 4 3 4" xfId="21031" xr:uid="{A6A1DCAE-87CD-4D35-80AC-086A8AF8B503}"/>
    <cellStyle name="Обычный 61 4 4" xfId="6827" xr:uid="{2AD5528E-0CBB-484A-9AEE-2D7BB691C693}"/>
    <cellStyle name="Обычный 61 4 5" xfId="12159" xr:uid="{1017EA6F-C8B4-42E7-99DA-E6F1B95016EA}"/>
    <cellStyle name="Обычный 61 4 6" xfId="17502" xr:uid="{CC76DF61-E8D7-4075-86E9-7DADE047B040}"/>
    <cellStyle name="Обычный 61 5" xfId="1955" xr:uid="{02AFCDB4-3F82-4E71-8D90-D0683F5E8B4B}"/>
    <cellStyle name="Обычный 61 5 2" xfId="7312" xr:uid="{92B69AF2-9848-4395-B43B-9F8106AA5620}"/>
    <cellStyle name="Обычный 61 5 3" xfId="12644" xr:uid="{414A3BB9-CE21-4B65-8ACD-CF40B9AAE6EA}"/>
    <cellStyle name="Обычный 61 5 4" xfId="17987" xr:uid="{3BD62C81-6A7B-4177-9E03-C87258543838}"/>
    <cellStyle name="Обычный 61 6" xfId="3722" xr:uid="{BD281A7D-F4F6-4049-BA4B-03B51BF5ABA0}"/>
    <cellStyle name="Обычный 61 6 2" xfId="9077" xr:uid="{07ADA1CD-160B-49A4-89FB-8E872B6F344C}"/>
    <cellStyle name="Обычный 61 6 3" xfId="14409" xr:uid="{4D80B7D3-3E6C-4483-B54A-ED95CC52E03B}"/>
    <cellStyle name="Обычный 61 6 4" xfId="19752" xr:uid="{E1F03002-8B40-4D61-A6A6-A73AAE715602}"/>
    <cellStyle name="Обычный 61 7" xfId="5548" xr:uid="{40DC14B9-16FF-46B3-80BE-1C18461A0098}"/>
    <cellStyle name="Обычный 61 8" xfId="10880" xr:uid="{43B480E1-92A0-46A9-84B3-4F263E8F9984}"/>
    <cellStyle name="Обычный 61 9" xfId="16223" xr:uid="{DA5B1A88-5C82-4418-BEA1-C1A8659AB8BF}"/>
    <cellStyle name="Обычный 619" xfId="16118" xr:uid="{33360C33-453C-4784-8BDB-1B01175B5374}"/>
    <cellStyle name="Обычный 62" xfId="178" xr:uid="{D97C66B0-69E8-4ABD-BF5F-D722119B82AC}"/>
    <cellStyle name="Обычный 62 2" xfId="643" xr:uid="{59FCC3B6-C7DA-4FDC-A13E-197E9C1D233C}"/>
    <cellStyle name="Обычный 62 2 2" xfId="2417" xr:uid="{9F83BAF4-FFB4-4D47-A369-58FBAD4C7817}"/>
    <cellStyle name="Обычный 62 2 2 2" xfId="7774" xr:uid="{407A45A1-0198-47AB-89A5-AFD3F7C11B1B}"/>
    <cellStyle name="Обычный 62 2 2 3" xfId="13106" xr:uid="{B99A3C2A-8AAB-46B6-805D-0E76AEB78B50}"/>
    <cellStyle name="Обычный 62 2 2 4" xfId="18449" xr:uid="{147ABE18-F781-435B-95CD-AE2C83E9E505}"/>
    <cellStyle name="Обычный 62 2 3" xfId="4184" xr:uid="{3A61B0CE-1FC6-4944-9447-3D19F81B84E6}"/>
    <cellStyle name="Обычный 62 2 3 2" xfId="9539" xr:uid="{4CC65C4F-B57F-435A-8A5F-BCE757C66210}"/>
    <cellStyle name="Обычный 62 2 3 3" xfId="14871" xr:uid="{81B79E95-B980-4A95-A89E-8DEF458FA61A}"/>
    <cellStyle name="Обычный 62 2 3 4" xfId="20214" xr:uid="{BE0C59E3-1B43-4AEA-AB18-AEC925296E7A}"/>
    <cellStyle name="Обычный 62 2 4" xfId="6010" xr:uid="{0618FB67-B53F-419F-91FC-CBA230D9E116}"/>
    <cellStyle name="Обычный 62 2 5" xfId="11342" xr:uid="{EA332B11-52A8-4519-8843-758C584F9444}"/>
    <cellStyle name="Обычный 62 2 6" xfId="16685" xr:uid="{04DEBDDE-B760-4334-98B1-A50A2B9AC796}"/>
    <cellStyle name="Обычный 62 3" xfId="1063" xr:uid="{535A476C-1234-47F9-92A5-69EBC7BF6390}"/>
    <cellStyle name="Обычный 62 3 2" xfId="2830" xr:uid="{29F01B9E-9364-42B3-BDB2-1D83FA767364}"/>
    <cellStyle name="Обычный 62 3 2 2" xfId="8187" xr:uid="{495C9A78-6C36-429F-9BC1-912A56F53FA8}"/>
    <cellStyle name="Обычный 62 3 2 3" xfId="13519" xr:uid="{367EA29C-1A75-4805-82F6-F438801063C9}"/>
    <cellStyle name="Обычный 62 3 2 4" xfId="18862" xr:uid="{B959E19D-96E9-490E-8952-48D39448861B}"/>
    <cellStyle name="Обычный 62 3 3" xfId="4597" xr:uid="{BED57830-6A72-44A2-B7BE-95161698B56D}"/>
    <cellStyle name="Обычный 62 3 3 2" xfId="9952" xr:uid="{A70DAC19-773E-4942-A5A5-02E262BB3B50}"/>
    <cellStyle name="Обычный 62 3 3 3" xfId="15284" xr:uid="{8F23949C-796E-456B-9A7C-26E8E507FDB5}"/>
    <cellStyle name="Обычный 62 3 3 4" xfId="20627" xr:uid="{76C0F4C9-1105-492C-8827-3D2DC67D1556}"/>
    <cellStyle name="Обычный 62 3 4" xfId="6423" xr:uid="{B7E6CC3C-ED8A-4F67-BF30-4A79E71D2405}"/>
    <cellStyle name="Обычный 62 3 5" xfId="11755" xr:uid="{8F5881B1-2C3F-4E3A-B21E-FFF16FD4648B}"/>
    <cellStyle name="Обычный 62 3 6" xfId="17098" xr:uid="{E8D46483-287C-411C-A8A0-28CA27F7E419}"/>
    <cellStyle name="Обычный 62 4" xfId="1468" xr:uid="{BBDCC877-BF9B-4D5A-8379-EFD6A4853CA6}"/>
    <cellStyle name="Обычный 62 4 2" xfId="3235" xr:uid="{C8FE7B41-818C-4B7A-92E4-F0E394B2529E}"/>
    <cellStyle name="Обычный 62 4 2 2" xfId="8592" xr:uid="{FA82158C-C3DB-4452-94BF-9B3BF883A16E}"/>
    <cellStyle name="Обычный 62 4 2 3" xfId="13924" xr:uid="{3474D341-4697-415E-A515-60CAB8845104}"/>
    <cellStyle name="Обычный 62 4 2 4" xfId="19267" xr:uid="{2BACE156-C0A5-4EC8-BBB2-1086D80C46E5}"/>
    <cellStyle name="Обычный 62 4 3" xfId="5002" xr:uid="{F69B9817-4F99-4A10-B4A2-C4357C639CA0}"/>
    <cellStyle name="Обычный 62 4 3 2" xfId="10357" xr:uid="{BA3D0B7E-7AD2-40EB-AAEE-CA61D7ADC184}"/>
    <cellStyle name="Обычный 62 4 3 3" xfId="15689" xr:uid="{A30C10DA-1DD7-4A2F-B65D-1E5C2D5E86CB}"/>
    <cellStyle name="Обычный 62 4 3 4" xfId="21032" xr:uid="{3EA8D8FC-F55B-4D3B-BEC8-42DD68E43D02}"/>
    <cellStyle name="Обычный 62 4 4" xfId="6828" xr:uid="{7CD811A8-D95E-48E6-897B-A2B1B2A42A29}"/>
    <cellStyle name="Обычный 62 4 5" xfId="12160" xr:uid="{D3B270A3-11C6-45C6-A0AF-2C7935C8074C}"/>
    <cellStyle name="Обычный 62 4 6" xfId="17503" xr:uid="{C35907EA-A38B-4B86-BC9F-5BEFE2521DEE}"/>
    <cellStyle name="Обычный 62 5" xfId="1956" xr:uid="{59108829-CF83-4194-AB0A-77A1E4D2F7F7}"/>
    <cellStyle name="Обычный 62 5 2" xfId="7313" xr:uid="{BF1019C9-F78B-4959-B889-B8DE485B3C70}"/>
    <cellStyle name="Обычный 62 5 3" xfId="12645" xr:uid="{7EDD3698-C9F1-4986-908C-8E37C10A35B2}"/>
    <cellStyle name="Обычный 62 5 4" xfId="17988" xr:uid="{30FD139A-AA88-48D2-8509-882E496E8DEA}"/>
    <cellStyle name="Обычный 62 6" xfId="3723" xr:uid="{AB9BCC78-5031-48F9-8B79-5290FA20BE4A}"/>
    <cellStyle name="Обычный 62 6 2" xfId="9078" xr:uid="{18402216-287F-4B7F-B987-9FDE217DCA3A}"/>
    <cellStyle name="Обычный 62 6 3" xfId="14410" xr:uid="{0E8D9B34-2CAB-4E41-9813-715B25F5B1CF}"/>
    <cellStyle name="Обычный 62 6 4" xfId="19753" xr:uid="{2E95B2D9-A505-462E-8D33-FADEA5006077}"/>
    <cellStyle name="Обычный 62 7" xfId="5549" xr:uid="{5E97E3C6-5D2A-490F-B958-137BC9368063}"/>
    <cellStyle name="Обычный 62 8" xfId="10881" xr:uid="{3065DE78-DA07-47E3-A437-A9DDFCF703E5}"/>
    <cellStyle name="Обычный 62 9" xfId="16224" xr:uid="{0DCC9A35-301B-49D0-B312-440E808272A9}"/>
    <cellStyle name="Обычный 625" xfId="16124" xr:uid="{8B0B284B-CC11-4ADE-9E2F-9EFF08465251}"/>
    <cellStyle name="Обычный 626" xfId="16123" xr:uid="{A5EB6229-72FF-4406-8BCA-607172AD3A01}"/>
    <cellStyle name="Обычный 629" xfId="16119" xr:uid="{536A8776-A58E-4B25-B0BB-9D771F26EC76}"/>
    <cellStyle name="Обычный 63" xfId="180" xr:uid="{B5848A4B-6D86-4E8C-BA95-2F202184F357}"/>
    <cellStyle name="Обычный 63 2" xfId="645" xr:uid="{D1161ED7-521D-4A64-AE5D-2D8162DA9857}"/>
    <cellStyle name="Обычный 63 2 2" xfId="2419" xr:uid="{B41D6EA4-EB13-4791-AA71-4D75B2C6E8FE}"/>
    <cellStyle name="Обычный 63 2 2 2" xfId="7776" xr:uid="{F26E44B4-A0B1-44D6-8586-A1CDAA6064EA}"/>
    <cellStyle name="Обычный 63 2 2 3" xfId="13108" xr:uid="{D0AF6444-8CD6-41A8-9E04-950068F15BB8}"/>
    <cellStyle name="Обычный 63 2 2 4" xfId="18451" xr:uid="{43F7D00E-4262-48BE-A3CC-A52EFB4502B9}"/>
    <cellStyle name="Обычный 63 2 3" xfId="4186" xr:uid="{E0C72CC1-328A-4192-9A25-49BE95E2E886}"/>
    <cellStyle name="Обычный 63 2 3 2" xfId="9541" xr:uid="{4DC7E5FD-7768-4C95-BB30-B40B9DC02D6A}"/>
    <cellStyle name="Обычный 63 2 3 3" xfId="14873" xr:uid="{FFBB4B03-8BC3-42D1-AA82-C84CB80971AA}"/>
    <cellStyle name="Обычный 63 2 3 4" xfId="20216" xr:uid="{CE633ED3-66C7-4EAC-9D5A-86A944EC343C}"/>
    <cellStyle name="Обычный 63 2 4" xfId="6012" xr:uid="{FB07528A-EA50-4B43-8078-9AA82462D888}"/>
    <cellStyle name="Обычный 63 2 5" xfId="11344" xr:uid="{0AD4209D-7CEF-4282-992D-636FC2B3C29A}"/>
    <cellStyle name="Обычный 63 2 6" xfId="16687" xr:uid="{DCFB4D69-7162-431B-A89A-4741CAB413B0}"/>
    <cellStyle name="Обычный 63 3" xfId="1065" xr:uid="{E4332853-B11D-421C-9F78-AA68ECD0A3F2}"/>
    <cellStyle name="Обычный 63 3 2" xfId="2832" xr:uid="{2CBF75CB-F7AF-40BB-B0FF-834936E69D42}"/>
    <cellStyle name="Обычный 63 3 2 2" xfId="8189" xr:uid="{A4587B7E-B6CC-4EFF-BB8D-D25E780CA8DC}"/>
    <cellStyle name="Обычный 63 3 2 3" xfId="13521" xr:uid="{F7C92E4B-76D9-4AB8-B048-AF53882E7C51}"/>
    <cellStyle name="Обычный 63 3 2 4" xfId="18864" xr:uid="{4BC9DA02-F07B-4ADC-8184-EB7FED3164E2}"/>
    <cellStyle name="Обычный 63 3 3" xfId="4599" xr:uid="{243A80AC-8D65-4BBB-953E-1D13AC74CD20}"/>
    <cellStyle name="Обычный 63 3 3 2" xfId="9954" xr:uid="{32265AE9-37C0-4949-A6B5-398A4159B150}"/>
    <cellStyle name="Обычный 63 3 3 3" xfId="15286" xr:uid="{10D8876D-3B4C-41F4-A34C-E6F6C2BFCE19}"/>
    <cellStyle name="Обычный 63 3 3 4" xfId="20629" xr:uid="{8A5DC1FA-31E9-42C0-B9CB-00F8DF7059EC}"/>
    <cellStyle name="Обычный 63 3 4" xfId="6425" xr:uid="{D82C5D95-B4BC-4C4E-B63B-5CFAC2F39098}"/>
    <cellStyle name="Обычный 63 3 5" xfId="11757" xr:uid="{1FCA5884-6FC3-4542-AC8E-CF78E715BCF9}"/>
    <cellStyle name="Обычный 63 3 6" xfId="17100" xr:uid="{BB4E0095-52E3-4F0C-9668-E136832ACA29}"/>
    <cellStyle name="Обычный 63 4" xfId="1470" xr:uid="{ED6B5B00-5EF8-40D4-865C-4EB911FDC9EB}"/>
    <cellStyle name="Обычный 63 4 2" xfId="3237" xr:uid="{A4780078-4F90-4796-BF80-FE5DDBBF735D}"/>
    <cellStyle name="Обычный 63 4 2 2" xfId="8594" xr:uid="{6839D5AC-2A25-42F1-B935-B37BAC8FE629}"/>
    <cellStyle name="Обычный 63 4 2 3" xfId="13926" xr:uid="{4B656B41-6556-4099-9673-8072A9E2E922}"/>
    <cellStyle name="Обычный 63 4 2 4" xfId="19269" xr:uid="{EC770682-9E16-49F1-8FAA-F0104C6E1014}"/>
    <cellStyle name="Обычный 63 4 3" xfId="5004" xr:uid="{4E582A17-95DF-4372-985F-C839821EB51F}"/>
    <cellStyle name="Обычный 63 4 3 2" xfId="10359" xr:uid="{D5E51E24-446D-4A7A-A624-2AD72E940C5E}"/>
    <cellStyle name="Обычный 63 4 3 3" xfId="15691" xr:uid="{FD16DF10-A444-49CB-BD11-38F77EF2239C}"/>
    <cellStyle name="Обычный 63 4 3 4" xfId="21034" xr:uid="{05C23490-4C19-4920-8C2E-EAE95D03E07C}"/>
    <cellStyle name="Обычный 63 4 4" xfId="6830" xr:uid="{8B833E48-6012-4575-94BA-94C0A7ADC0B9}"/>
    <cellStyle name="Обычный 63 4 5" xfId="12162" xr:uid="{F9636837-FB8C-487C-893F-1C4A2855E3E2}"/>
    <cellStyle name="Обычный 63 4 6" xfId="17505" xr:uid="{F44E9C32-55BD-4483-99C7-1F7F9147C577}"/>
    <cellStyle name="Обычный 63 5" xfId="1958" xr:uid="{35AA2DDE-D1E4-49CA-AEDE-00F4D12A9DDE}"/>
    <cellStyle name="Обычный 63 5 2" xfId="7315" xr:uid="{5652B56A-03D6-4B68-B593-12C9526D0931}"/>
    <cellStyle name="Обычный 63 5 3" xfId="12647" xr:uid="{F3A3C456-1672-4D65-9A5E-8689F34187CF}"/>
    <cellStyle name="Обычный 63 5 4" xfId="17990" xr:uid="{94BA15E7-F825-44AC-8473-BADDEC4052C5}"/>
    <cellStyle name="Обычный 63 6" xfId="3725" xr:uid="{FE3A757D-B2A6-4C5D-A912-4DA6BB3C8798}"/>
    <cellStyle name="Обычный 63 6 2" xfId="9080" xr:uid="{E9DE5E97-81EE-4E3B-9E23-3AEF2228E319}"/>
    <cellStyle name="Обычный 63 6 3" xfId="14412" xr:uid="{A98C69B6-7F19-442F-94C7-583642483835}"/>
    <cellStyle name="Обычный 63 6 4" xfId="19755" xr:uid="{ACB131A3-35C8-4FC9-A8DC-2E7F895E3733}"/>
    <cellStyle name="Обычный 63 7" xfId="5551" xr:uid="{81255107-B25F-43E4-A281-EAFD0617AC2C}"/>
    <cellStyle name="Обычный 63 8" xfId="10883" xr:uid="{FB7C46C2-A454-4CE9-A69B-E50418EE474B}"/>
    <cellStyle name="Обычный 63 9" xfId="16226" xr:uid="{ABA9C109-8381-4EDB-8A20-E2AA2BF37E3B}"/>
    <cellStyle name="Обычный 636" xfId="16120" xr:uid="{E6734530-1D39-4BB2-96DD-DAF2A7C6563B}"/>
    <cellStyle name="Обычный 64" xfId="181" xr:uid="{5D966EFA-DD0F-4D78-80BE-B3E830662B7B}"/>
    <cellStyle name="Обычный 64 2" xfId="646" xr:uid="{8AEB4269-D884-42B1-B3CA-CF589CE30B1B}"/>
    <cellStyle name="Обычный 64 2 2" xfId="2420" xr:uid="{4CE84E22-BD4D-477F-A241-E242E2AC9423}"/>
    <cellStyle name="Обычный 64 2 2 2" xfId="7777" xr:uid="{6461A464-0151-427F-BB71-F4D06B7EF25B}"/>
    <cellStyle name="Обычный 64 2 2 3" xfId="13109" xr:uid="{049EAC74-33E0-413E-80D0-8CF4B0A6C1D8}"/>
    <cellStyle name="Обычный 64 2 2 4" xfId="18452" xr:uid="{4D9F6612-9E93-485E-8531-8F10234AF8E7}"/>
    <cellStyle name="Обычный 64 2 3" xfId="4187" xr:uid="{028131BF-2B36-497A-99C8-3EB7121CBE6A}"/>
    <cellStyle name="Обычный 64 2 3 2" xfId="9542" xr:uid="{4ADEE67E-C2F4-4904-B7FA-06BC99874ECE}"/>
    <cellStyle name="Обычный 64 2 3 3" xfId="14874" xr:uid="{064A0926-10A9-4911-AD1C-30E6A790A1C9}"/>
    <cellStyle name="Обычный 64 2 3 4" xfId="20217" xr:uid="{7A9081E6-AAFC-42BF-92FE-1AADE1CB2BF9}"/>
    <cellStyle name="Обычный 64 2 4" xfId="6013" xr:uid="{B111E955-613A-4989-9C56-8FF61E601640}"/>
    <cellStyle name="Обычный 64 2 5" xfId="11345" xr:uid="{172233E2-704A-4971-8FD4-A8729B466727}"/>
    <cellStyle name="Обычный 64 2 6" xfId="16688" xr:uid="{7E55C07D-CBC1-4CDB-926F-E6A4CF454A7B}"/>
    <cellStyle name="Обычный 64 3" xfId="1066" xr:uid="{B67D75A6-6F0B-4CD9-804E-F6AE03954425}"/>
    <cellStyle name="Обычный 64 3 2" xfId="2833" xr:uid="{F8CBC74B-1D13-4CB3-A6B1-81B7926F7DA2}"/>
    <cellStyle name="Обычный 64 3 2 2" xfId="8190" xr:uid="{A3EFB784-4817-49CF-832E-5241D98B5D6C}"/>
    <cellStyle name="Обычный 64 3 2 3" xfId="13522" xr:uid="{159EB3B6-7B5F-4292-B1F8-91926E7C3F71}"/>
    <cellStyle name="Обычный 64 3 2 4" xfId="18865" xr:uid="{676F07A1-7F9C-4A4D-9120-467658C15D2E}"/>
    <cellStyle name="Обычный 64 3 3" xfId="4600" xr:uid="{A5F10D3D-7A23-4356-AA66-7660C2CD3A5D}"/>
    <cellStyle name="Обычный 64 3 3 2" xfId="9955" xr:uid="{2EDDB229-00AA-44FC-A884-46F5C6C55B3A}"/>
    <cellStyle name="Обычный 64 3 3 3" xfId="15287" xr:uid="{FCC5F45E-1379-4D32-9060-893A2959293F}"/>
    <cellStyle name="Обычный 64 3 3 4" xfId="20630" xr:uid="{AB5CB86A-39F6-4B62-8A71-9E94C8D35E06}"/>
    <cellStyle name="Обычный 64 3 4" xfId="6426" xr:uid="{254D290F-3D63-4DD6-9601-F783CB02BC95}"/>
    <cellStyle name="Обычный 64 3 5" xfId="11758" xr:uid="{CAB9284C-955D-4542-952E-A6849707760E}"/>
    <cellStyle name="Обычный 64 3 6" xfId="17101" xr:uid="{E59C7D99-D2B4-4F53-B9FB-372D9B5A1AA5}"/>
    <cellStyle name="Обычный 64 4" xfId="1471" xr:uid="{D3816B5A-FE51-49CC-BD4E-5C3EB09493A5}"/>
    <cellStyle name="Обычный 64 4 2" xfId="3238" xr:uid="{98EE3ADB-7A8D-48A2-8314-28A605912B68}"/>
    <cellStyle name="Обычный 64 4 2 2" xfId="8595" xr:uid="{9B69A7C5-96C6-48F1-AD75-4709BCC94F31}"/>
    <cellStyle name="Обычный 64 4 2 3" xfId="13927" xr:uid="{46C44DE6-2F8F-4139-87EE-D23B47D8AE66}"/>
    <cellStyle name="Обычный 64 4 2 4" xfId="19270" xr:uid="{2F049AB9-2C26-4637-B853-CE27618F93F9}"/>
    <cellStyle name="Обычный 64 4 3" xfId="5005" xr:uid="{04152541-8BAA-4FB8-B095-2BD93961B85C}"/>
    <cellStyle name="Обычный 64 4 3 2" xfId="10360" xr:uid="{52F8A733-A550-4202-8B5A-0A12BFC91A39}"/>
    <cellStyle name="Обычный 64 4 3 3" xfId="15692" xr:uid="{36A78CC3-73FC-4561-BD04-194B1E3A069F}"/>
    <cellStyle name="Обычный 64 4 3 4" xfId="21035" xr:uid="{64E90445-370A-496D-B009-E3F137112767}"/>
    <cellStyle name="Обычный 64 4 4" xfId="6831" xr:uid="{CCBDEFF8-CBB6-41D7-800A-B2F4ABA730F2}"/>
    <cellStyle name="Обычный 64 4 5" xfId="12163" xr:uid="{00F2548B-04F3-4B44-BE06-D7BA1B238274}"/>
    <cellStyle name="Обычный 64 4 6" xfId="17506" xr:uid="{1835F1A3-1603-4D53-A9E1-55517F5DFFB0}"/>
    <cellStyle name="Обычный 64 5" xfId="1959" xr:uid="{B6FDA384-CB3B-497D-B4B4-498A7862BAC1}"/>
    <cellStyle name="Обычный 64 5 2" xfId="7316" xr:uid="{0B035613-5F8D-4413-93BC-ABC0FD790622}"/>
    <cellStyle name="Обычный 64 5 3" xfId="12648" xr:uid="{FC0F76CA-E515-4BAB-AB88-2348FB0617CC}"/>
    <cellStyle name="Обычный 64 5 4" xfId="17991" xr:uid="{AAF5CA68-6636-4167-90B6-0B2D321EC4E9}"/>
    <cellStyle name="Обычный 64 6" xfId="3726" xr:uid="{581D1514-A120-4270-B2EB-5FD99A653B1F}"/>
    <cellStyle name="Обычный 64 6 2" xfId="9081" xr:uid="{2D87D38E-D81C-4E32-8857-B7D7AA4EA307}"/>
    <cellStyle name="Обычный 64 6 3" xfId="14413" xr:uid="{F048C29A-3BD8-40DB-ADA7-B1C8B9A3BF7E}"/>
    <cellStyle name="Обычный 64 6 4" xfId="19756" xr:uid="{FF874BD7-D6C7-4D4D-A72C-813A762382C8}"/>
    <cellStyle name="Обычный 64 7" xfId="5552" xr:uid="{7591DA8E-CFEB-423E-993C-CF168CE121E2}"/>
    <cellStyle name="Обычный 64 8" xfId="10884" xr:uid="{D2CC55A4-C673-45AA-B625-6EB376D31EA5}"/>
    <cellStyle name="Обычный 64 9" xfId="16227" xr:uid="{28D984EF-EF17-4F57-ABD6-20900607F803}"/>
    <cellStyle name="Обычный 65" xfId="182" xr:uid="{2EB788F4-A090-4A69-947D-187B9FBCBFF0}"/>
    <cellStyle name="Обычный 65 2" xfId="647" xr:uid="{72E4BD6D-0101-4CD3-90CC-012AA324959E}"/>
    <cellStyle name="Обычный 65 2 2" xfId="2421" xr:uid="{F3889AD1-83F9-41F8-ACE6-38C540B0FA05}"/>
    <cellStyle name="Обычный 65 2 2 2" xfId="7778" xr:uid="{3129C5FA-8977-4E2A-AD0F-824AC3C4F97D}"/>
    <cellStyle name="Обычный 65 2 2 3" xfId="13110" xr:uid="{3283D5F6-C167-4663-A825-B85FD043B12F}"/>
    <cellStyle name="Обычный 65 2 2 4" xfId="18453" xr:uid="{6393515F-7949-44F3-8461-E90AF23E0C3B}"/>
    <cellStyle name="Обычный 65 2 3" xfId="4188" xr:uid="{62B2C7D9-5A1B-4EC3-A93F-686AA298D12B}"/>
    <cellStyle name="Обычный 65 2 3 2" xfId="9543" xr:uid="{6F392EFC-1263-44B9-800A-4069BC95CCB0}"/>
    <cellStyle name="Обычный 65 2 3 3" xfId="14875" xr:uid="{0F51CD44-DC65-495C-BB7C-10A73A122AE0}"/>
    <cellStyle name="Обычный 65 2 3 4" xfId="20218" xr:uid="{4CF139DB-AA9D-4882-90BC-775B91FDCB1C}"/>
    <cellStyle name="Обычный 65 2 4" xfId="6014" xr:uid="{8D9A9FCF-67F6-4C0B-A080-4FB7A3C4142B}"/>
    <cellStyle name="Обычный 65 2 5" xfId="11346" xr:uid="{D0CB5289-BFFA-4BCC-939B-065B5A2AE370}"/>
    <cellStyle name="Обычный 65 2 6" xfId="16689" xr:uid="{D7141DDC-2000-46E1-B8AB-25E32A318ADB}"/>
    <cellStyle name="Обычный 65 3" xfId="1067" xr:uid="{DFA70FF5-E945-41D7-9DF0-657100752D19}"/>
    <cellStyle name="Обычный 65 3 2" xfId="2834" xr:uid="{3F2AED6F-6867-4DCD-903A-0ABEA42464B1}"/>
    <cellStyle name="Обычный 65 3 2 2" xfId="8191" xr:uid="{7DB99489-B932-469E-8949-36B312DB16D3}"/>
    <cellStyle name="Обычный 65 3 2 3" xfId="13523" xr:uid="{0385BEDD-288F-4D9A-A3FF-BE537424A916}"/>
    <cellStyle name="Обычный 65 3 2 4" xfId="18866" xr:uid="{2CAFE6BF-4A47-4527-B523-F956E5073D55}"/>
    <cellStyle name="Обычный 65 3 3" xfId="4601" xr:uid="{1408B1B7-B558-439A-8027-FB30F4320F33}"/>
    <cellStyle name="Обычный 65 3 3 2" xfId="9956" xr:uid="{ED1FC7CC-45E3-48E5-9EB5-4A7E53F6D9BD}"/>
    <cellStyle name="Обычный 65 3 3 3" xfId="15288" xr:uid="{EDB498EA-BEAE-42F9-ADDC-80B66E1A68F0}"/>
    <cellStyle name="Обычный 65 3 3 4" xfId="20631" xr:uid="{8F2578DA-C756-4C6D-ADA3-0CB838225AFF}"/>
    <cellStyle name="Обычный 65 3 4" xfId="6427" xr:uid="{C2030AEE-78B3-4074-8B42-B6869563F455}"/>
    <cellStyle name="Обычный 65 3 5" xfId="11759" xr:uid="{6C23AD88-077D-4E4A-84C1-BB4D2121D9CA}"/>
    <cellStyle name="Обычный 65 3 6" xfId="17102" xr:uid="{2164F4D9-2867-42E3-8616-F27F17503FFF}"/>
    <cellStyle name="Обычный 65 4" xfId="1472" xr:uid="{2E3A10C2-C502-44C4-9946-AEADD75A1F89}"/>
    <cellStyle name="Обычный 65 4 2" xfId="3239" xr:uid="{51A514DB-D7A0-4881-B7CB-1070CB94F436}"/>
    <cellStyle name="Обычный 65 4 2 2" xfId="8596" xr:uid="{3EC0FF75-4D49-46A6-8C06-B64C519BD13A}"/>
    <cellStyle name="Обычный 65 4 2 3" xfId="13928" xr:uid="{F2F258EC-B22E-4FE2-9EE3-C518C5C2A73C}"/>
    <cellStyle name="Обычный 65 4 2 4" xfId="19271" xr:uid="{078FBAAB-29FD-4F6D-81FB-87E24455817A}"/>
    <cellStyle name="Обычный 65 4 3" xfId="5006" xr:uid="{3E45E60C-3580-4B24-B336-70B087FB67C1}"/>
    <cellStyle name="Обычный 65 4 3 2" xfId="10361" xr:uid="{464D5901-1FBC-48F4-BC09-002127EC9CA3}"/>
    <cellStyle name="Обычный 65 4 3 3" xfId="15693" xr:uid="{86AFB726-D1C4-4D5E-960E-706691738D66}"/>
    <cellStyle name="Обычный 65 4 3 4" xfId="21036" xr:uid="{A89BE53B-725D-4303-8A58-8E68C937090A}"/>
    <cellStyle name="Обычный 65 4 4" xfId="6832" xr:uid="{AADE1EEB-B4B4-4709-B9D9-7905CD46D6B8}"/>
    <cellStyle name="Обычный 65 4 5" xfId="12164" xr:uid="{18D9AB7E-20F7-460A-A9E4-9C50BF15145A}"/>
    <cellStyle name="Обычный 65 4 6" xfId="17507" xr:uid="{F2AA4969-D50D-4345-8B2A-6FA9406AC585}"/>
    <cellStyle name="Обычный 65 5" xfId="1960" xr:uid="{9DFAB5B3-2295-4EFD-88A8-8BA967F845F8}"/>
    <cellStyle name="Обычный 65 5 2" xfId="7317" xr:uid="{46448554-D8AD-4D48-9A2F-15C01B8B916F}"/>
    <cellStyle name="Обычный 65 5 3" xfId="12649" xr:uid="{AA32A043-8AE8-456B-9557-6EE5FB53E325}"/>
    <cellStyle name="Обычный 65 5 4" xfId="17992" xr:uid="{4BC15361-44DC-41B9-82C2-DD678A99F956}"/>
    <cellStyle name="Обычный 65 6" xfId="3727" xr:uid="{511D19AC-73B5-4D4A-8B40-881002FEE706}"/>
    <cellStyle name="Обычный 65 6 2" xfId="9082" xr:uid="{0084AF6C-82AC-4F0E-B8F0-9E23FEE6AC70}"/>
    <cellStyle name="Обычный 65 6 3" xfId="14414" xr:uid="{917971FD-1048-4411-898E-9A4C61D2EAB5}"/>
    <cellStyle name="Обычный 65 6 4" xfId="19757" xr:uid="{52BB44BD-D2DD-435D-8F67-9128D3A9B7F4}"/>
    <cellStyle name="Обычный 65 7" xfId="5553" xr:uid="{94197A27-DDF6-48FA-AF25-2E360F9E66C7}"/>
    <cellStyle name="Обычный 65 8" xfId="10885" xr:uid="{8306E08A-DD5D-4B61-89B8-57BF08284945}"/>
    <cellStyle name="Обычный 65 9" xfId="16228" xr:uid="{213665C6-01B5-41DF-905A-030F3282523C}"/>
    <cellStyle name="Обычный 66" xfId="183" xr:uid="{7F39C5D8-9864-4114-A660-573CFC54B540}"/>
    <cellStyle name="Обычный 66 2" xfId="648" xr:uid="{1DAC1583-5E28-435C-B9E3-3139C6118522}"/>
    <cellStyle name="Обычный 66 2 2" xfId="2422" xr:uid="{EA1BEC30-CDD0-45B3-B3C3-884643010C11}"/>
    <cellStyle name="Обычный 66 2 2 2" xfId="7779" xr:uid="{77D544A2-9D51-4DE9-9816-A542F7056DDE}"/>
    <cellStyle name="Обычный 66 2 2 3" xfId="13111" xr:uid="{5CF867D3-8E5E-46A9-B780-80406BE6557D}"/>
    <cellStyle name="Обычный 66 2 2 4" xfId="18454" xr:uid="{5FAB6AA7-F69E-4BE8-9165-50347EE2C121}"/>
    <cellStyle name="Обычный 66 2 3" xfId="4189" xr:uid="{59F625DF-91C7-4573-A041-65A1145227DF}"/>
    <cellStyle name="Обычный 66 2 3 2" xfId="9544" xr:uid="{00A1146E-1B3D-49D3-B618-43E8E2C7B771}"/>
    <cellStyle name="Обычный 66 2 3 3" xfId="14876" xr:uid="{B7C66178-6E85-4E22-ADC4-76BABDE4EF12}"/>
    <cellStyle name="Обычный 66 2 3 4" xfId="20219" xr:uid="{DB428D0E-58FE-4019-94A4-6137D40C4B37}"/>
    <cellStyle name="Обычный 66 2 4" xfId="6015" xr:uid="{8015C169-C578-49C0-BF93-4C7672652EB5}"/>
    <cellStyle name="Обычный 66 2 5" xfId="11347" xr:uid="{5A18EAD7-F05E-4AA0-A0F7-F2B37CC70089}"/>
    <cellStyle name="Обычный 66 2 6" xfId="16690" xr:uid="{1D5F61DA-AC08-46E1-A94C-F58AEB941367}"/>
    <cellStyle name="Обычный 66 3" xfId="1068" xr:uid="{61879EA4-81B3-4A97-95A7-BCA3B9353300}"/>
    <cellStyle name="Обычный 66 3 2" xfId="2835" xr:uid="{C4A7B28B-8EDC-4130-AFCF-578AD33798D6}"/>
    <cellStyle name="Обычный 66 3 2 2" xfId="8192" xr:uid="{42583E96-9112-4407-8AF4-D37F1952A136}"/>
    <cellStyle name="Обычный 66 3 2 3" xfId="13524" xr:uid="{EF82276E-6511-45A4-976D-F911017C6433}"/>
    <cellStyle name="Обычный 66 3 2 4" xfId="18867" xr:uid="{9EB88D69-033F-4686-B9C6-62333C7CD651}"/>
    <cellStyle name="Обычный 66 3 3" xfId="4602" xr:uid="{644E8A27-1B95-4644-BBC6-BED939CC5ED4}"/>
    <cellStyle name="Обычный 66 3 3 2" xfId="9957" xr:uid="{6CB23EB1-2A6C-4CAA-8E53-AF6E69EAD9CE}"/>
    <cellStyle name="Обычный 66 3 3 3" xfId="15289" xr:uid="{E68BF99C-C282-4ED8-A66F-6D6F342A619A}"/>
    <cellStyle name="Обычный 66 3 3 4" xfId="20632" xr:uid="{A4D88746-145E-4B18-939A-1F4A25BC0892}"/>
    <cellStyle name="Обычный 66 3 4" xfId="6428" xr:uid="{387BB79A-D037-47F2-9BEB-B5E50DFDC64C}"/>
    <cellStyle name="Обычный 66 3 5" xfId="11760" xr:uid="{B5E4AE30-2C8B-4894-BDD6-74CF5EB2E92D}"/>
    <cellStyle name="Обычный 66 3 6" xfId="17103" xr:uid="{F276B263-665B-4713-8102-4CAE4CB5E6DE}"/>
    <cellStyle name="Обычный 66 4" xfId="1473" xr:uid="{AB2BE0E2-2D72-4166-BB3D-58EA6618B501}"/>
    <cellStyle name="Обычный 66 4 2" xfId="3240" xr:uid="{31B7023B-337E-4C53-B69D-11972F2FB768}"/>
    <cellStyle name="Обычный 66 4 2 2" xfId="8597" xr:uid="{813DB366-9A7F-4C3D-A555-B297FA3B905E}"/>
    <cellStyle name="Обычный 66 4 2 3" xfId="13929" xr:uid="{344C809D-26A0-49D0-A444-CCA75E5B3410}"/>
    <cellStyle name="Обычный 66 4 2 4" xfId="19272" xr:uid="{5E7F55B5-5CA9-4D1C-A013-F60B704BE4B6}"/>
    <cellStyle name="Обычный 66 4 3" xfId="5007" xr:uid="{B7237A37-7C42-470A-A574-191EF3C366D1}"/>
    <cellStyle name="Обычный 66 4 3 2" xfId="10362" xr:uid="{29A4F14F-1949-4827-A795-44EB56BE4457}"/>
    <cellStyle name="Обычный 66 4 3 3" xfId="15694" xr:uid="{99AEB006-6558-42E1-BBC2-E57061199359}"/>
    <cellStyle name="Обычный 66 4 3 4" xfId="21037" xr:uid="{05B225F4-D4E5-4AD7-92C6-26878F2F083B}"/>
    <cellStyle name="Обычный 66 4 4" xfId="6833" xr:uid="{DEA531F7-EB96-4992-8D47-BF583E2DC83D}"/>
    <cellStyle name="Обычный 66 4 5" xfId="12165" xr:uid="{3904413F-0646-4566-A4C9-08278B40838F}"/>
    <cellStyle name="Обычный 66 4 6" xfId="17508" xr:uid="{9BF1589A-6200-4CD6-B16B-BBF00ECA68BF}"/>
    <cellStyle name="Обычный 66 5" xfId="1961" xr:uid="{72E0DDC4-812E-4491-A078-CC7EB332634B}"/>
    <cellStyle name="Обычный 66 5 2" xfId="7318" xr:uid="{AFBF195A-2478-4308-A3B8-14B647D00219}"/>
    <cellStyle name="Обычный 66 5 3" xfId="12650" xr:uid="{E337F7B8-1E4E-48A0-95EE-6B204982FBB5}"/>
    <cellStyle name="Обычный 66 5 4" xfId="17993" xr:uid="{51A129E0-DD95-4219-AD72-39F7BE80FFD7}"/>
    <cellStyle name="Обычный 66 6" xfId="3728" xr:uid="{2292EB8E-6545-468D-8CE7-6B1D6C6A4809}"/>
    <cellStyle name="Обычный 66 6 2" xfId="9083" xr:uid="{ABD7B33A-D04F-4575-8B5E-CF9CED5DAE6D}"/>
    <cellStyle name="Обычный 66 6 3" xfId="14415" xr:uid="{0FF5C0C1-09AB-4BDF-BE0F-5CB3318EE887}"/>
    <cellStyle name="Обычный 66 6 4" xfId="19758" xr:uid="{178649EF-A08F-4063-95E2-9CE93B4AA962}"/>
    <cellStyle name="Обычный 66 7" xfId="5554" xr:uid="{779B73F4-0D26-49CB-A7CA-E430379DEDFF}"/>
    <cellStyle name="Обычный 66 8" xfId="10886" xr:uid="{E54BE2D0-8A40-47F8-8806-A9419DD63210}"/>
    <cellStyle name="Обычный 66 9" xfId="16229" xr:uid="{8995FDFB-F947-437D-8043-B66727113718}"/>
    <cellStyle name="Обычный 67" xfId="184" xr:uid="{16667092-7EA1-48B4-83B4-381122431F0A}"/>
    <cellStyle name="Обычный 67 2" xfId="649" xr:uid="{DE8AD7B7-8E99-4E44-B5CC-8BFB953B7C33}"/>
    <cellStyle name="Обычный 67 2 2" xfId="2423" xr:uid="{C2E55F42-82EA-478C-99E0-CE51E7425783}"/>
    <cellStyle name="Обычный 67 2 2 2" xfId="7780" xr:uid="{502FC6C3-1074-4CD0-A162-B98BCE92B714}"/>
    <cellStyle name="Обычный 67 2 2 3" xfId="13112" xr:uid="{E594CA33-ED19-4342-941D-5426AC93161B}"/>
    <cellStyle name="Обычный 67 2 2 4" xfId="18455" xr:uid="{ED3FD7D2-474F-4E6B-BDA3-CAA8854BEB60}"/>
    <cellStyle name="Обычный 67 2 3" xfId="4190" xr:uid="{6ADEB52A-2404-4FF6-AD37-1D8F3551C791}"/>
    <cellStyle name="Обычный 67 2 3 2" xfId="9545" xr:uid="{D2FB127A-E7A8-4753-92A9-9954FF748CB9}"/>
    <cellStyle name="Обычный 67 2 3 3" xfId="14877" xr:uid="{E08E75E7-A3D8-471F-90F3-5601CCA98C13}"/>
    <cellStyle name="Обычный 67 2 3 4" xfId="20220" xr:uid="{B321B725-8BDA-42DB-A559-12690D7A10F5}"/>
    <cellStyle name="Обычный 67 2 4" xfId="6016" xr:uid="{5877C1DD-36D8-4521-8152-DA9FBE74CD36}"/>
    <cellStyle name="Обычный 67 2 5" xfId="11348" xr:uid="{EB5D7E27-135A-4679-A9D1-8345AF784CB5}"/>
    <cellStyle name="Обычный 67 2 6" xfId="16691" xr:uid="{3CFAFC24-AA60-46CA-8C18-C9BA6662442E}"/>
    <cellStyle name="Обычный 67 3" xfId="1069" xr:uid="{3D327105-DE14-4B69-AB57-13E331C82179}"/>
    <cellStyle name="Обычный 67 3 2" xfId="2836" xr:uid="{5F75EF6D-0900-421B-ADB6-07EAB0FB272C}"/>
    <cellStyle name="Обычный 67 3 2 2" xfId="8193" xr:uid="{5754F83B-339D-4EE0-876B-6E36FF16C111}"/>
    <cellStyle name="Обычный 67 3 2 3" xfId="13525" xr:uid="{EFE11093-02BD-4A18-9BED-95A10C37B76C}"/>
    <cellStyle name="Обычный 67 3 2 4" xfId="18868" xr:uid="{8ADD2E19-0190-4B4E-A911-8CF2BD971344}"/>
    <cellStyle name="Обычный 67 3 3" xfId="4603" xr:uid="{407FB7A9-6D58-4F92-974D-6735F09BFBE3}"/>
    <cellStyle name="Обычный 67 3 3 2" xfId="9958" xr:uid="{CB26A092-B326-4285-81AC-2FDCC879B430}"/>
    <cellStyle name="Обычный 67 3 3 3" xfId="15290" xr:uid="{56B73EDB-3129-4520-B5C8-89AE03442C83}"/>
    <cellStyle name="Обычный 67 3 3 4" xfId="20633" xr:uid="{2076A668-3436-4383-9160-1A5B7B0AEB7D}"/>
    <cellStyle name="Обычный 67 3 4" xfId="6429" xr:uid="{FD9ADA29-A12B-4251-8146-9499D6E3718B}"/>
    <cellStyle name="Обычный 67 3 5" xfId="11761" xr:uid="{D92B375C-12D7-4966-B21F-1F796DF95810}"/>
    <cellStyle name="Обычный 67 3 6" xfId="17104" xr:uid="{0A08C152-50BA-4652-87AA-95881FF8AFAF}"/>
    <cellStyle name="Обычный 67 4" xfId="1474" xr:uid="{F65EE1E5-5964-4D77-AFBD-E87875928A89}"/>
    <cellStyle name="Обычный 67 4 2" xfId="3241" xr:uid="{FE549C12-932A-401D-AAC6-DFE6C737FD1F}"/>
    <cellStyle name="Обычный 67 4 2 2" xfId="8598" xr:uid="{0F441533-8A7C-4E6B-BFEE-9CE406223B0F}"/>
    <cellStyle name="Обычный 67 4 2 3" xfId="13930" xr:uid="{A1472B15-2A5A-4CDF-9EBB-7FA5AE3ABAF2}"/>
    <cellStyle name="Обычный 67 4 2 4" xfId="19273" xr:uid="{1899146E-0E06-45A3-9895-B0825C317017}"/>
    <cellStyle name="Обычный 67 4 3" xfId="5008" xr:uid="{722D6966-A795-4DBB-93F7-992D6F319260}"/>
    <cellStyle name="Обычный 67 4 3 2" xfId="10363" xr:uid="{AE044EC0-6CE9-494F-B910-2F0AE20143BD}"/>
    <cellStyle name="Обычный 67 4 3 3" xfId="15695" xr:uid="{333F6016-223E-4AD0-B364-A000E39D2C2C}"/>
    <cellStyle name="Обычный 67 4 3 4" xfId="21038" xr:uid="{04FEE434-0184-4C6A-A72B-5161F4372E6B}"/>
    <cellStyle name="Обычный 67 4 4" xfId="6834" xr:uid="{DAA95DF2-F259-4760-A3F8-29FEEB43B0CA}"/>
    <cellStyle name="Обычный 67 4 5" xfId="12166" xr:uid="{79EC00C8-38D1-4656-B887-F11ABE5BA94C}"/>
    <cellStyle name="Обычный 67 4 6" xfId="17509" xr:uid="{2BFF2F9C-1C6C-4282-87C6-E4EA6D0B7E16}"/>
    <cellStyle name="Обычный 67 5" xfId="1962" xr:uid="{C9824079-5537-42CD-ADA9-03100D45AC01}"/>
    <cellStyle name="Обычный 67 5 2" xfId="7319" xr:uid="{F28B6E28-5DAB-4191-BE57-CBD98AD7F265}"/>
    <cellStyle name="Обычный 67 5 3" xfId="12651" xr:uid="{19FD232D-06D0-40B6-8AD8-F3160EE9E745}"/>
    <cellStyle name="Обычный 67 5 4" xfId="17994" xr:uid="{90D758CF-0C59-42C0-B9CF-5CBC37C18559}"/>
    <cellStyle name="Обычный 67 6" xfId="3729" xr:uid="{0DC9670F-8998-4B10-85E8-ECF79861AE83}"/>
    <cellStyle name="Обычный 67 6 2" xfId="9084" xr:uid="{5EF02CFE-BA35-444A-A525-D64918F4CA8D}"/>
    <cellStyle name="Обычный 67 6 3" xfId="14416" xr:uid="{8374A2E6-FE8C-44EF-9B42-BB89CA39DBB6}"/>
    <cellStyle name="Обычный 67 6 4" xfId="19759" xr:uid="{F3AC0FCA-0677-48B6-954E-9240F94524E7}"/>
    <cellStyle name="Обычный 67 7" xfId="5555" xr:uid="{860B1CB6-BB85-408A-85B7-90D4AC8F4BA2}"/>
    <cellStyle name="Обычный 67 8" xfId="10887" xr:uid="{431A653F-1A79-4880-A0C5-4D0AC0DB1892}"/>
    <cellStyle name="Обычный 67 9" xfId="16230" xr:uid="{0324B9A3-E35B-4EB5-BE3E-CA6A717EB2A6}"/>
    <cellStyle name="Обычный 68" xfId="142" xr:uid="{EDF50A45-91A9-4EB3-B984-DC14B60240A8}"/>
    <cellStyle name="Обычный 68 2" xfId="607" xr:uid="{0FF06A10-F008-44B6-83F9-D409BA614E18}"/>
    <cellStyle name="Обычный 68 2 2" xfId="2381" xr:uid="{FE53CE4A-1E16-4957-A608-60A82A55AAC7}"/>
    <cellStyle name="Обычный 68 2 2 2" xfId="7738" xr:uid="{D2DFD9E5-9949-49CA-B358-6D6976E947FC}"/>
    <cellStyle name="Обычный 68 2 2 3" xfId="13070" xr:uid="{6FE0FBF6-38AC-410E-B652-812A7DB34B56}"/>
    <cellStyle name="Обычный 68 2 2 4" xfId="18413" xr:uid="{7A323CBD-A1C4-4CC0-9A98-4A5DFA9B9DB0}"/>
    <cellStyle name="Обычный 68 2 3" xfId="4148" xr:uid="{6A676D1E-857F-4771-97E4-A1CD94AC5136}"/>
    <cellStyle name="Обычный 68 2 3 2" xfId="9503" xr:uid="{BD896BEE-A033-46DB-BA2B-70BD4936278A}"/>
    <cellStyle name="Обычный 68 2 3 3" xfId="14835" xr:uid="{5C7F3D57-CF1E-4675-A446-0E638309642E}"/>
    <cellStyle name="Обычный 68 2 3 4" xfId="20178" xr:uid="{6FFEA54D-020C-444A-94E4-BEF82374F9A2}"/>
    <cellStyle name="Обычный 68 2 4" xfId="5974" xr:uid="{8ACC3E4E-9358-406D-A2FA-0878D9BF0A94}"/>
    <cellStyle name="Обычный 68 2 5" xfId="11306" xr:uid="{7BCEEB69-D713-4AAB-8099-F423C9F29B03}"/>
    <cellStyle name="Обычный 68 2 6" xfId="16649" xr:uid="{7D2DD067-FFB3-4E21-89A9-49A837FD535A}"/>
    <cellStyle name="Обычный 68 3" xfId="1027" xr:uid="{FD554401-F99C-43D5-B8AF-B9D6F709274D}"/>
    <cellStyle name="Обычный 68 3 2" xfId="2794" xr:uid="{53A9DED3-AC5C-4C25-BC2A-E0F191A69E6C}"/>
    <cellStyle name="Обычный 68 3 2 2" xfId="8151" xr:uid="{AB410793-ABDD-4A99-8FAE-6C3765F4111D}"/>
    <cellStyle name="Обычный 68 3 2 3" xfId="13483" xr:uid="{73BA99DD-203A-41D8-A113-56A88C568E5F}"/>
    <cellStyle name="Обычный 68 3 2 4" xfId="18826" xr:uid="{6911F68F-311A-41DF-BDAA-F86A58F1134A}"/>
    <cellStyle name="Обычный 68 3 3" xfId="4561" xr:uid="{2E13B4CF-6947-4C03-8C4A-C2807D605C65}"/>
    <cellStyle name="Обычный 68 3 3 2" xfId="9916" xr:uid="{6E6D7284-2EE5-46C5-8836-EE20C69B1F5E}"/>
    <cellStyle name="Обычный 68 3 3 3" xfId="15248" xr:uid="{A6F50A3C-0B0E-4A27-9E9A-FCF06EB632F6}"/>
    <cellStyle name="Обычный 68 3 3 4" xfId="20591" xr:uid="{E09FDC17-F650-4724-B9EF-10BAA8510EA5}"/>
    <cellStyle name="Обычный 68 3 4" xfId="6387" xr:uid="{D7782A53-0708-4D7F-BFE7-8A9C24B0E93E}"/>
    <cellStyle name="Обычный 68 3 5" xfId="11719" xr:uid="{4D746FFC-3B9B-4D3D-9756-0E67176C80A8}"/>
    <cellStyle name="Обычный 68 3 6" xfId="17062" xr:uid="{7CB80733-4280-4EA6-BEEA-9F5611A49F09}"/>
    <cellStyle name="Обычный 68 4" xfId="1432" xr:uid="{0D6F0CDB-D438-470D-BD0E-AD13FD7BC7A5}"/>
    <cellStyle name="Обычный 68 4 2" xfId="3199" xr:uid="{D9B89807-F378-4B90-9AC4-35230CD73448}"/>
    <cellStyle name="Обычный 68 4 2 2" xfId="8556" xr:uid="{75EC8BA3-8332-4749-882C-7DA4DDBB9440}"/>
    <cellStyle name="Обычный 68 4 2 3" xfId="13888" xr:uid="{92447B73-0C4D-47BD-BAC1-297671B1CD28}"/>
    <cellStyle name="Обычный 68 4 2 4" xfId="19231" xr:uid="{98F357B2-6229-4635-89E2-3D7651A6DA8E}"/>
    <cellStyle name="Обычный 68 4 3" xfId="4966" xr:uid="{86127802-20C6-4D23-B285-16E25E517292}"/>
    <cellStyle name="Обычный 68 4 3 2" xfId="10321" xr:uid="{C41144E3-C372-4548-B815-3FC15B75B9F5}"/>
    <cellStyle name="Обычный 68 4 3 3" xfId="15653" xr:uid="{A5BEBD12-A61F-4285-8572-4BA88F9492E0}"/>
    <cellStyle name="Обычный 68 4 3 4" xfId="20996" xr:uid="{65C32463-AF6A-4166-9BE8-32DD35BA8BAF}"/>
    <cellStyle name="Обычный 68 4 4" xfId="6792" xr:uid="{90D7A6AA-0E5D-4180-A343-5F12C1BBA5F1}"/>
    <cellStyle name="Обычный 68 4 5" xfId="12124" xr:uid="{C338C118-9BA5-4408-A057-2FD344ABA80D}"/>
    <cellStyle name="Обычный 68 4 6" xfId="17467" xr:uid="{185E27AB-DA09-420B-9EF8-BA81A9E1F0D2}"/>
    <cellStyle name="Обычный 68 5" xfId="1920" xr:uid="{D434C5FF-E579-4A49-82C2-53E5AF7D21D0}"/>
    <cellStyle name="Обычный 68 5 2" xfId="7277" xr:uid="{905A7E51-9792-4205-BF70-7863008AA13B}"/>
    <cellStyle name="Обычный 68 5 3" xfId="12609" xr:uid="{04D03330-2689-4663-BED6-A774BAA657BD}"/>
    <cellStyle name="Обычный 68 5 4" xfId="17952" xr:uid="{361E44AE-3BCA-4AF7-8748-D93C9650ED20}"/>
    <cellStyle name="Обычный 68 6" xfId="3687" xr:uid="{0F3D991F-900A-479B-BCEE-DA05145296B1}"/>
    <cellStyle name="Обычный 68 6 2" xfId="9042" xr:uid="{7388F0AA-96FE-43A9-9FB2-B6B504AD41AB}"/>
    <cellStyle name="Обычный 68 6 3" xfId="14374" xr:uid="{E1C95D67-9AB2-4E43-8258-A4A2F7211E32}"/>
    <cellStyle name="Обычный 68 6 4" xfId="19717" xr:uid="{237984AF-D5AE-43BC-9497-FA86AA9C2088}"/>
    <cellStyle name="Обычный 68 7" xfId="5513" xr:uid="{BC7874CB-321B-4DED-B00F-70F40AC86638}"/>
    <cellStyle name="Обычный 68 8" xfId="10845" xr:uid="{A434CEE4-60BF-47A1-A8B1-1D6405075F81}"/>
    <cellStyle name="Обычный 68 9" xfId="16188" xr:uid="{A7CBC731-87AE-404B-8ADC-996724E1C3FE}"/>
    <cellStyle name="Обычный 69" xfId="185" xr:uid="{56F1055C-B715-4316-8956-0FE99C990A74}"/>
    <cellStyle name="Обычный 69 2" xfId="650" xr:uid="{290D4015-1BB1-4BAA-8A40-68947FB6378E}"/>
    <cellStyle name="Обычный 69 2 2" xfId="2424" xr:uid="{1500FEF0-F1CA-477F-B4FF-ACEA0AE42F00}"/>
    <cellStyle name="Обычный 69 2 2 2" xfId="7781" xr:uid="{52CB2BF9-7A89-44A6-8C3F-01EA28884B62}"/>
    <cellStyle name="Обычный 69 2 2 3" xfId="13113" xr:uid="{7A8A1A01-3BF5-46A8-8B9F-0BBA11E2C78E}"/>
    <cellStyle name="Обычный 69 2 2 4" xfId="18456" xr:uid="{C5F41306-714C-482F-9AC0-A6BDC7BFD00E}"/>
    <cellStyle name="Обычный 69 2 3" xfId="4191" xr:uid="{E0FE33BD-C721-4B27-927B-48E14BA0CAB3}"/>
    <cellStyle name="Обычный 69 2 3 2" xfId="9546" xr:uid="{7DD9401B-6BAA-4471-ADD3-0E2EB7F1119B}"/>
    <cellStyle name="Обычный 69 2 3 3" xfId="14878" xr:uid="{6A52F485-2460-4726-80E2-FB41348BBED1}"/>
    <cellStyle name="Обычный 69 2 3 4" xfId="20221" xr:uid="{35750AFB-9B68-455E-AEE6-DE59DFB017F2}"/>
    <cellStyle name="Обычный 69 2 4" xfId="6017" xr:uid="{11D4B10D-467F-4E32-9FDE-9D0FBE564161}"/>
    <cellStyle name="Обычный 69 2 5" xfId="11349" xr:uid="{200A86D0-828D-4587-983D-818468AF7B8A}"/>
    <cellStyle name="Обычный 69 2 6" xfId="16692" xr:uid="{A817B9DE-7307-4715-8691-FBF605FC0ADA}"/>
    <cellStyle name="Обычный 69 3" xfId="1070" xr:uid="{BE6A9325-CD2E-4ADC-B8D8-CD60A6B3AFFF}"/>
    <cellStyle name="Обычный 69 3 2" xfId="2837" xr:uid="{261B1488-404C-46FB-958C-51B40D5593AE}"/>
    <cellStyle name="Обычный 69 3 2 2" xfId="8194" xr:uid="{F4766D33-909E-42FD-A91C-83A522CF662E}"/>
    <cellStyle name="Обычный 69 3 2 3" xfId="13526" xr:uid="{EC050752-A118-469D-A3C3-B3CD768B81CF}"/>
    <cellStyle name="Обычный 69 3 2 4" xfId="18869" xr:uid="{336A1060-2EB9-4E20-AFDE-5771591C08D3}"/>
    <cellStyle name="Обычный 69 3 3" xfId="4604" xr:uid="{1085FD05-925D-47C3-963E-4E8DF17E7C77}"/>
    <cellStyle name="Обычный 69 3 3 2" xfId="9959" xr:uid="{FC9DD5D7-E5BF-4D07-8F81-5636B3748D07}"/>
    <cellStyle name="Обычный 69 3 3 3" xfId="15291" xr:uid="{F4BC9EA2-F119-4688-9E06-5A610BCC8FB9}"/>
    <cellStyle name="Обычный 69 3 3 4" xfId="20634" xr:uid="{4EBA1E76-0E5A-4E90-9CCC-089D43A5A072}"/>
    <cellStyle name="Обычный 69 3 4" xfId="6430" xr:uid="{376194E5-5F3A-4A5C-BE5B-F27B766C2ADB}"/>
    <cellStyle name="Обычный 69 3 5" xfId="11762" xr:uid="{260A8AD6-64E6-41B6-87F3-1285EBA5E3E7}"/>
    <cellStyle name="Обычный 69 3 6" xfId="17105" xr:uid="{6CD17DFC-9DAA-4AAB-A89A-A3D69226DE11}"/>
    <cellStyle name="Обычный 69 4" xfId="1475" xr:uid="{17F99EF8-BD65-483E-A8CC-55CA053D66F7}"/>
    <cellStyle name="Обычный 69 4 2" xfId="3242" xr:uid="{DFA5B2FE-4644-444E-AE0B-02F9131BD287}"/>
    <cellStyle name="Обычный 69 4 2 2" xfId="8599" xr:uid="{4904D69D-C60F-464E-8B95-CD63AE313A13}"/>
    <cellStyle name="Обычный 69 4 2 3" xfId="13931" xr:uid="{106EE7EC-E654-4837-ACF8-8B603C3F2679}"/>
    <cellStyle name="Обычный 69 4 2 4" xfId="19274" xr:uid="{12717909-8967-47F5-BDD7-2463D705F106}"/>
    <cellStyle name="Обычный 69 4 3" xfId="5009" xr:uid="{87807BC7-0511-470A-A36E-E43B991578D6}"/>
    <cellStyle name="Обычный 69 4 3 2" xfId="10364" xr:uid="{716221B6-97CC-4AB1-8369-A9F49C53B2E7}"/>
    <cellStyle name="Обычный 69 4 3 3" xfId="15696" xr:uid="{F52994F9-DBE4-4BE4-8A16-B2D9952FFF58}"/>
    <cellStyle name="Обычный 69 4 3 4" xfId="21039" xr:uid="{75B71E33-01C2-4BDD-BA7D-D94BF23F0EA2}"/>
    <cellStyle name="Обычный 69 4 4" xfId="6835" xr:uid="{86FAEA89-F4B7-4760-8597-0E2E2E8CE3F9}"/>
    <cellStyle name="Обычный 69 4 5" xfId="12167" xr:uid="{B6EF76B6-3FDD-45C9-BB0D-5D9DEBD2D1FC}"/>
    <cellStyle name="Обычный 69 4 6" xfId="17510" xr:uid="{A7A533A6-80E0-4A4D-8355-122494E34EA1}"/>
    <cellStyle name="Обычный 69 5" xfId="1963" xr:uid="{AFBE3871-46A1-4FB5-B5E4-5C40CEAE4E98}"/>
    <cellStyle name="Обычный 69 5 2" xfId="7320" xr:uid="{910804CC-934B-44FD-A5DC-768D786B60AD}"/>
    <cellStyle name="Обычный 69 5 3" xfId="12652" xr:uid="{20379C5F-8202-4070-AF10-2E3D6E7F7E9A}"/>
    <cellStyle name="Обычный 69 5 4" xfId="17995" xr:uid="{88188D2B-FBCB-486B-B368-271F6B164F43}"/>
    <cellStyle name="Обычный 69 6" xfId="3730" xr:uid="{04D5CCA2-D377-4EF2-BD35-1A8C0F9B6980}"/>
    <cellStyle name="Обычный 69 6 2" xfId="9085" xr:uid="{CCA5204E-E5EB-4F36-9BD8-6A56803B97BE}"/>
    <cellStyle name="Обычный 69 6 3" xfId="14417" xr:uid="{07B34530-933A-4F47-8B1B-2496DB45EBD9}"/>
    <cellStyle name="Обычный 69 6 4" xfId="19760" xr:uid="{78E30F73-8BC7-4EFA-A6F6-B3D94DE50D05}"/>
    <cellStyle name="Обычный 69 7" xfId="5556" xr:uid="{ED7F8F85-CEF2-414A-8F58-75622164EFE4}"/>
    <cellStyle name="Обычный 69 8" xfId="10888" xr:uid="{6CF6DD7F-85C3-4E48-9101-423A745B172A}"/>
    <cellStyle name="Обычный 69 9" xfId="16231" xr:uid="{971EADBD-C462-4BA7-B3D4-0507C17C8EE0}"/>
    <cellStyle name="Обычный 7" xfId="30" xr:uid="{A0557F0A-2904-4F98-9770-73116C775DAE}"/>
    <cellStyle name="Обычный 7 10" xfId="10814" xr:uid="{A7F1576B-7DCE-4DA9-980B-FD1FC54BB8A6}"/>
    <cellStyle name="Обычный 7 11" xfId="16157" xr:uid="{1555065A-D9C1-4559-98E7-C8E42C853A55}"/>
    <cellStyle name="Обычный 7 2" xfId="573" xr:uid="{E8DA9A29-6F32-4330-A60D-D30031A0462E}"/>
    <cellStyle name="Обычный 7 2 2" xfId="2348" xr:uid="{BDEC8852-C63F-48A8-91E4-0FAAABCEED44}"/>
    <cellStyle name="Обычный 7 2 2 2" xfId="7705" xr:uid="{23A6658C-FFD0-41D3-9914-3281B8A63D8F}"/>
    <cellStyle name="Обычный 7 2 2 3" xfId="13037" xr:uid="{161C98F3-3C77-4FF3-94E8-C970FA340437}"/>
    <cellStyle name="Обычный 7 2 2 4" xfId="18380" xr:uid="{B4755ACA-6047-433C-BF59-DDC94447D1AA}"/>
    <cellStyle name="Обычный 7 2 3" xfId="4115" xr:uid="{AAE0A994-AC12-40B6-A47E-F7D26DFCE78B}"/>
    <cellStyle name="Обычный 7 2 3 2" xfId="9470" xr:uid="{60557D93-3688-4E0E-9C3A-AC58F5B2355E}"/>
    <cellStyle name="Обычный 7 2 3 3" xfId="14802" xr:uid="{A70C54F7-0371-4559-8436-F8E7E56DDE44}"/>
    <cellStyle name="Обычный 7 2 3 4" xfId="20145" xr:uid="{AE82D0CE-19DE-49DC-B5B4-FA3B7BBCB5C1}"/>
    <cellStyle name="Обычный 7 2 4" xfId="5941" xr:uid="{EFC32BDA-A878-4F99-AC4F-046D31BE5A25}"/>
    <cellStyle name="Обычный 7 2 5" xfId="11273" xr:uid="{5D7E2456-2440-4D1B-B436-783A4F7A5AC9}"/>
    <cellStyle name="Обычный 7 2 6" xfId="16616" xr:uid="{510C470D-D546-4906-A155-46D295EDF9A9}"/>
    <cellStyle name="Обычный 7 3" xfId="994" xr:uid="{CF06586D-059D-406B-A380-F300B007EF95}"/>
    <cellStyle name="Обычный 7 3 2" xfId="2761" xr:uid="{6F6F5E6B-A47C-4B31-93E2-0A1E6793FC0F}"/>
    <cellStyle name="Обычный 7 3 2 2" xfId="8118" xr:uid="{3B94F121-C530-4AF4-97FF-25069BB2C064}"/>
    <cellStyle name="Обычный 7 3 2 3" xfId="13450" xr:uid="{939510F8-5636-4F77-9351-69F17D07E691}"/>
    <cellStyle name="Обычный 7 3 2 4" xfId="18793" xr:uid="{99144823-A78E-4322-8E7D-04CD0539CD7C}"/>
    <cellStyle name="Обычный 7 3 3" xfId="4528" xr:uid="{D023F489-62F2-47A8-9786-77E35DB1E948}"/>
    <cellStyle name="Обычный 7 3 3 2" xfId="9883" xr:uid="{2ABEFCB2-4EC3-441D-979E-1E845BD1C8F9}"/>
    <cellStyle name="Обычный 7 3 3 3" xfId="15215" xr:uid="{2D4A61BD-0ABB-47AF-92A2-BCEDFD1A4603}"/>
    <cellStyle name="Обычный 7 3 3 4" xfId="20558" xr:uid="{970A7EF1-621D-4FD3-A81C-D6D63602E584}"/>
    <cellStyle name="Обычный 7 3 4" xfId="6354" xr:uid="{D67E7DCA-6D87-429C-9CDA-459EA991CAAE}"/>
    <cellStyle name="Обычный 7 3 5" xfId="11686" xr:uid="{1047D6D8-DA3F-4FF5-B74F-9052A315129E}"/>
    <cellStyle name="Обычный 7 3 6" xfId="17029" xr:uid="{1BDAA1F3-AA43-4BED-A285-F4AB813EC83A}"/>
    <cellStyle name="Обычный 7 4" xfId="1399" xr:uid="{25844484-69C1-43B8-B790-7D694B4984F9}"/>
    <cellStyle name="Обычный 7 4 2" xfId="3166" xr:uid="{304F54F0-9919-42CD-9E80-3E6BD0C170ED}"/>
    <cellStyle name="Обычный 7 4 2 2" xfId="8523" xr:uid="{4C812B20-A103-4985-B2EA-496CFA862336}"/>
    <cellStyle name="Обычный 7 4 2 3" xfId="13855" xr:uid="{43648486-D382-4352-BF1E-7E79E44B88C4}"/>
    <cellStyle name="Обычный 7 4 2 4" xfId="19198" xr:uid="{42218F1C-D1EE-4174-B715-915CFDD9146E}"/>
    <cellStyle name="Обычный 7 4 3" xfId="4933" xr:uid="{C9E40509-CC2E-45C1-8D1E-4C7DE5431629}"/>
    <cellStyle name="Обычный 7 4 3 2" xfId="10288" xr:uid="{BA6D800B-8C62-4926-8A18-0932F460B279}"/>
    <cellStyle name="Обычный 7 4 3 3" xfId="15620" xr:uid="{3E96B2AD-21E4-43D9-BC1A-89D2464F8897}"/>
    <cellStyle name="Обычный 7 4 3 4" xfId="20963" xr:uid="{1CF45A1B-E415-4A8C-A1EC-90061C3F0201}"/>
    <cellStyle name="Обычный 7 4 4" xfId="6759" xr:uid="{6BEF165B-5F22-4762-9851-4F9F4DBEEE9C}"/>
    <cellStyle name="Обычный 7 4 5" xfId="12091" xr:uid="{9F288280-53D9-4587-BBBE-A0B413FE1ED1}"/>
    <cellStyle name="Обычный 7 4 6" xfId="17434" xr:uid="{5BED279B-B6CB-408E-A5FE-E2FA5B6DB863}"/>
    <cellStyle name="Обычный 7 5" xfId="1888" xr:uid="{B47FFA80-8D01-4E36-848B-9A822BD32E4B}"/>
    <cellStyle name="Обычный 7 5 2" xfId="7245" xr:uid="{17FB2FE0-2DF0-40A8-9104-5C46EB676E3B}"/>
    <cellStyle name="Обычный 7 5 3" xfId="12577" xr:uid="{CAAF6A53-A0FE-4C5B-96AD-FB091EBE601E}"/>
    <cellStyle name="Обычный 7 5 4" xfId="17920" xr:uid="{318C98CD-97A5-4BD8-AF8A-B10D7A7B18B8}"/>
    <cellStyle name="Обычный 7 6" xfId="3655" xr:uid="{2789FFF6-4A0C-416A-A934-80E40B3F36A0}"/>
    <cellStyle name="Обычный 7 6 2" xfId="9010" xr:uid="{1AFB976A-C244-451D-9EBB-5711463E850E}"/>
    <cellStyle name="Обычный 7 6 3" xfId="14342" xr:uid="{30410EB7-EC60-4863-82EC-E75C8473AB1F}"/>
    <cellStyle name="Обычный 7 6 4" xfId="19685" xr:uid="{FDF17114-BF7A-496F-8294-C5767EEC42F3}"/>
    <cellStyle name="Обычный 7 7" xfId="5437" xr:uid="{EC03E390-F12C-4F48-9CBD-1B6E2DC4FD1F}"/>
    <cellStyle name="Обычный 7 8" xfId="107" xr:uid="{9B79FAA0-09CF-4B3B-8CB1-DC41D54E854F}"/>
    <cellStyle name="Обычный 7 9" xfId="5482" xr:uid="{71329C44-7F21-483D-86D1-FCF32D90A357}"/>
    <cellStyle name="Обычный 70" xfId="186" xr:uid="{0C81BC3A-BDB8-42A8-B1E0-79DB1D8EAE60}"/>
    <cellStyle name="Обычный 70 2" xfId="651" xr:uid="{95536E97-4BFA-4C35-8AD7-D1BDE270DDBF}"/>
    <cellStyle name="Обычный 70 2 2" xfId="2425" xr:uid="{28B8335A-BC31-4216-AEFD-354A081A4733}"/>
    <cellStyle name="Обычный 70 2 2 2" xfId="7782" xr:uid="{2B76C9EE-3371-463A-886D-F28F539FEE79}"/>
    <cellStyle name="Обычный 70 2 2 3" xfId="13114" xr:uid="{8154BD00-6D09-4DA6-BDEC-8DA7B3428945}"/>
    <cellStyle name="Обычный 70 2 2 4" xfId="18457" xr:uid="{44ED7031-4170-45F8-9E68-BD041AC2243A}"/>
    <cellStyle name="Обычный 70 2 3" xfId="4192" xr:uid="{EA20EC8B-E2DC-432C-9F61-E2AA4A72E57A}"/>
    <cellStyle name="Обычный 70 2 3 2" xfId="9547" xr:uid="{870E74F8-1999-4CA0-A1F6-55F8ED897C89}"/>
    <cellStyle name="Обычный 70 2 3 3" xfId="14879" xr:uid="{FA5963D3-2A82-47B6-8A45-8EDAB99CC8AE}"/>
    <cellStyle name="Обычный 70 2 3 4" xfId="20222" xr:uid="{D238F2CA-B047-4FAA-AF76-7C276B54B472}"/>
    <cellStyle name="Обычный 70 2 4" xfId="6018" xr:uid="{6A5D943D-9590-45B6-B4B4-1566B6EE5FED}"/>
    <cellStyle name="Обычный 70 2 5" xfId="11350" xr:uid="{80EF11F1-8542-41F7-BC7A-47E7A8978F25}"/>
    <cellStyle name="Обычный 70 2 6" xfId="16693" xr:uid="{CF90730C-CB34-436B-BD7A-7752DC11A2DB}"/>
    <cellStyle name="Обычный 70 3" xfId="1071" xr:uid="{C639962F-1ADE-4B19-9E09-0FC2C0AC6D8D}"/>
    <cellStyle name="Обычный 70 3 2" xfId="2838" xr:uid="{51427D66-5426-4D46-A298-AE3856E81793}"/>
    <cellStyle name="Обычный 70 3 2 2" xfId="8195" xr:uid="{E4E6FF0F-394E-4518-8D1D-044B7C972185}"/>
    <cellStyle name="Обычный 70 3 2 3" xfId="13527" xr:uid="{2EE04CB3-672D-4944-8D47-06A68BD0B99E}"/>
    <cellStyle name="Обычный 70 3 2 4" xfId="18870" xr:uid="{FE0C2CD2-B1E6-4D7A-A2AB-ED19876D20E2}"/>
    <cellStyle name="Обычный 70 3 3" xfId="4605" xr:uid="{CC15B9AF-C722-4AEB-8610-4AE846998C23}"/>
    <cellStyle name="Обычный 70 3 3 2" xfId="9960" xr:uid="{F8959B94-0F9B-4CF3-AB2A-8BC102C748F9}"/>
    <cellStyle name="Обычный 70 3 3 3" xfId="15292" xr:uid="{0CB021A8-365D-45DB-90BB-B68E102B8FA8}"/>
    <cellStyle name="Обычный 70 3 3 4" xfId="20635" xr:uid="{0ABA9DCE-EFE4-4EA8-856B-056ECD586349}"/>
    <cellStyle name="Обычный 70 3 4" xfId="6431" xr:uid="{BE734A44-3AF7-4B7C-80F4-0D1F0EE3BD83}"/>
    <cellStyle name="Обычный 70 3 5" xfId="11763" xr:uid="{3C10D8A6-E376-4F43-B371-3DA2DBAA275C}"/>
    <cellStyle name="Обычный 70 3 6" xfId="17106" xr:uid="{D5B26A76-34D0-4723-AA43-48AA6F19341E}"/>
    <cellStyle name="Обычный 70 4" xfId="1476" xr:uid="{109AD3FF-2691-4E33-BB08-75C90087CB06}"/>
    <cellStyle name="Обычный 70 4 2" xfId="3243" xr:uid="{23AA8ADD-CAF8-4D54-9F52-B0D03CC1AE97}"/>
    <cellStyle name="Обычный 70 4 2 2" xfId="8600" xr:uid="{89ABFD28-DBCC-413F-9300-B13B2F40EE65}"/>
    <cellStyle name="Обычный 70 4 2 3" xfId="13932" xr:uid="{B313FB37-532B-4CCC-AA7F-A1B5A226976E}"/>
    <cellStyle name="Обычный 70 4 2 4" xfId="19275" xr:uid="{6C66545F-3476-4C5E-A6FC-19A42F2AAB81}"/>
    <cellStyle name="Обычный 70 4 3" xfId="5010" xr:uid="{5872D057-19CB-4C59-9221-24792DDFE841}"/>
    <cellStyle name="Обычный 70 4 3 2" xfId="10365" xr:uid="{65CDC861-E5FF-4417-A92E-D5B9E87B1152}"/>
    <cellStyle name="Обычный 70 4 3 3" xfId="15697" xr:uid="{9F757B16-CAD6-45A6-8245-90A14E54B42C}"/>
    <cellStyle name="Обычный 70 4 3 4" xfId="21040" xr:uid="{48DC7D62-4D03-4384-B037-07CBD7DA396D}"/>
    <cellStyle name="Обычный 70 4 4" xfId="6836" xr:uid="{2674609B-8F0C-4F2B-8212-D4AA919DE64B}"/>
    <cellStyle name="Обычный 70 4 5" xfId="12168" xr:uid="{6C308E14-FB34-477A-9C86-B7D4961B12C5}"/>
    <cellStyle name="Обычный 70 4 6" xfId="17511" xr:uid="{E963B051-FCBB-457B-9C46-B843E65D35C0}"/>
    <cellStyle name="Обычный 70 5" xfId="1964" xr:uid="{CB9206C0-9C89-41A1-9AC5-5DCA69283134}"/>
    <cellStyle name="Обычный 70 5 2" xfId="7321" xr:uid="{B1BADCDB-EE41-4903-B77E-0C3542C8B6A5}"/>
    <cellStyle name="Обычный 70 5 3" xfId="12653" xr:uid="{22B24405-92D5-4607-8DBA-E1130DD493D8}"/>
    <cellStyle name="Обычный 70 5 4" xfId="17996" xr:uid="{74597DA4-5D79-4ADD-AD3A-4B6B635AB0A2}"/>
    <cellStyle name="Обычный 70 6" xfId="3731" xr:uid="{62C94C3E-37E1-4F1A-B542-F1471D0422F4}"/>
    <cellStyle name="Обычный 70 6 2" xfId="9086" xr:uid="{D5F1BE0C-AF73-4904-B969-8A677B6A9CD0}"/>
    <cellStyle name="Обычный 70 6 3" xfId="14418" xr:uid="{C3DB8101-A51A-450D-9BFF-62B37111CD2B}"/>
    <cellStyle name="Обычный 70 6 4" xfId="19761" xr:uid="{56652830-197D-4256-A0CB-AF6E5B9FF8FD}"/>
    <cellStyle name="Обычный 70 7" xfId="5557" xr:uid="{641E2301-89C4-4ACB-975F-6C83F19785F6}"/>
    <cellStyle name="Обычный 70 8" xfId="10889" xr:uid="{E7F30FEB-A17C-4DC2-985F-62C48587AF2A}"/>
    <cellStyle name="Обычный 70 9" xfId="16232" xr:uid="{73AC445F-D19A-43B4-B711-EBD7A2831CC7}"/>
    <cellStyle name="Обычный 71" xfId="187" xr:uid="{9BBA8B1A-5403-4503-9FC5-2C1F25139C88}"/>
    <cellStyle name="Обычный 71 2" xfId="652" xr:uid="{D352CC33-1B7F-4592-847E-5188D9939FEA}"/>
    <cellStyle name="Обычный 71 2 2" xfId="2426" xr:uid="{66F4E212-ECFD-4DA7-AD62-E99B3C3865B2}"/>
    <cellStyle name="Обычный 71 2 2 2" xfId="7783" xr:uid="{905D2985-E05D-4A8A-A774-C290097EABA1}"/>
    <cellStyle name="Обычный 71 2 2 3" xfId="13115" xr:uid="{B28F6A9E-E1A1-4922-992F-DB86169D17CF}"/>
    <cellStyle name="Обычный 71 2 2 4" xfId="18458" xr:uid="{783D9466-C5A5-464B-AF3C-CEE5BC4B2683}"/>
    <cellStyle name="Обычный 71 2 3" xfId="4193" xr:uid="{19617CB1-A80F-4145-A219-C3DCA5361667}"/>
    <cellStyle name="Обычный 71 2 3 2" xfId="9548" xr:uid="{843D5857-3954-4087-88C3-5487E1C41250}"/>
    <cellStyle name="Обычный 71 2 3 3" xfId="14880" xr:uid="{AE4C75B5-07B4-4619-95DF-855896560BC6}"/>
    <cellStyle name="Обычный 71 2 3 4" xfId="20223" xr:uid="{F8F78627-B9B5-4382-9851-CD76F80CA10D}"/>
    <cellStyle name="Обычный 71 2 4" xfId="6019" xr:uid="{D0DE3072-B64C-4A3F-9EB5-2390D2760EEB}"/>
    <cellStyle name="Обычный 71 2 5" xfId="11351" xr:uid="{6D41476A-0CD4-4F5E-8C6D-732C810F3BA8}"/>
    <cellStyle name="Обычный 71 2 6" xfId="16694" xr:uid="{BBAB8471-BDFC-4FAD-9C13-1780D2A1C8BA}"/>
    <cellStyle name="Обычный 71 3" xfId="1072" xr:uid="{E0FAC22F-3485-42CA-BC7C-E17EECA60B67}"/>
    <cellStyle name="Обычный 71 3 2" xfId="2839" xr:uid="{93306E3C-7A0E-476F-A3B4-BC0864E6C939}"/>
    <cellStyle name="Обычный 71 3 2 2" xfId="8196" xr:uid="{B848B460-FE2C-4CE8-A666-CABE823DAD53}"/>
    <cellStyle name="Обычный 71 3 2 3" xfId="13528" xr:uid="{D1BE1F1A-A8EE-45B8-829C-DACBB3A1395C}"/>
    <cellStyle name="Обычный 71 3 2 4" xfId="18871" xr:uid="{CF950C78-76AB-4B3D-8098-8780922D5404}"/>
    <cellStyle name="Обычный 71 3 3" xfId="4606" xr:uid="{A973DCFB-820F-4D5A-B04A-3C779B5D56B6}"/>
    <cellStyle name="Обычный 71 3 3 2" xfId="9961" xr:uid="{DC531A0C-C8C6-4727-8727-8F81B6EE90D8}"/>
    <cellStyle name="Обычный 71 3 3 3" xfId="15293" xr:uid="{D5137D94-3375-4F90-9338-C3A243670025}"/>
    <cellStyle name="Обычный 71 3 3 4" xfId="20636" xr:uid="{B97F85CF-4AF5-4249-A4BD-3C5AC5999FAD}"/>
    <cellStyle name="Обычный 71 3 4" xfId="6432" xr:uid="{BC113806-EE50-4CFE-A414-79CA09D64B8C}"/>
    <cellStyle name="Обычный 71 3 5" xfId="11764" xr:uid="{F0930536-933A-4B30-87C7-2C136B8155FC}"/>
    <cellStyle name="Обычный 71 3 6" xfId="17107" xr:uid="{FD4FD00A-C342-49DA-B70A-1C6A9AC3EBCE}"/>
    <cellStyle name="Обычный 71 4" xfId="1477" xr:uid="{1B290A31-02BA-42EA-9425-C72E5627306C}"/>
    <cellStyle name="Обычный 71 4 2" xfId="3244" xr:uid="{3DB04585-4F2B-487A-9155-43EA0690930B}"/>
    <cellStyle name="Обычный 71 4 2 2" xfId="8601" xr:uid="{0CF5A120-C2C4-46D6-A716-1ABEF614263D}"/>
    <cellStyle name="Обычный 71 4 2 3" xfId="13933" xr:uid="{C68B5410-0D85-40CF-BC89-1BA888E36A00}"/>
    <cellStyle name="Обычный 71 4 2 4" xfId="19276" xr:uid="{31A43346-4924-4E3A-83D4-D17A22F2C0C6}"/>
    <cellStyle name="Обычный 71 4 3" xfId="5011" xr:uid="{6C7A95C5-8334-47EA-84D6-78E7D04C296B}"/>
    <cellStyle name="Обычный 71 4 3 2" xfId="10366" xr:uid="{1F7108DC-36B5-4433-98DE-E8222262B88D}"/>
    <cellStyle name="Обычный 71 4 3 3" xfId="15698" xr:uid="{3378AE6E-4F4F-4AEE-BBC5-D11162CBE591}"/>
    <cellStyle name="Обычный 71 4 3 4" xfId="21041" xr:uid="{48CA4830-1A6D-450C-B56B-AF1DF196B15F}"/>
    <cellStyle name="Обычный 71 4 4" xfId="6837" xr:uid="{0882C493-B9FA-4220-996D-AB1E5BFC1673}"/>
    <cellStyle name="Обычный 71 4 5" xfId="12169" xr:uid="{EB36C1BE-8D52-48DE-A99B-646E5A6A9791}"/>
    <cellStyle name="Обычный 71 4 6" xfId="17512" xr:uid="{71FB9F76-D024-46FC-A958-A89FE630EE53}"/>
    <cellStyle name="Обычный 71 5" xfId="1965" xr:uid="{82A6D400-5213-48D5-9A88-F57E0D040902}"/>
    <cellStyle name="Обычный 71 5 2" xfId="7322" xr:uid="{3F495C61-26C9-443E-B0AB-E04868337EAE}"/>
    <cellStyle name="Обычный 71 5 3" xfId="12654" xr:uid="{7B6310B2-E97F-40BE-A69B-B7802D54A023}"/>
    <cellStyle name="Обычный 71 5 4" xfId="17997" xr:uid="{67588A81-4D19-4ECF-981D-488895F147CC}"/>
    <cellStyle name="Обычный 71 6" xfId="3732" xr:uid="{802FBB2C-7A3A-44E2-B558-7CEDC966A416}"/>
    <cellStyle name="Обычный 71 6 2" xfId="9087" xr:uid="{B96BAE40-33F1-4287-AB9E-EC7347D12FA3}"/>
    <cellStyle name="Обычный 71 6 3" xfId="14419" xr:uid="{0759FF0A-964E-4CA4-9546-DEFB35CCC3F0}"/>
    <cellStyle name="Обычный 71 6 4" xfId="19762" xr:uid="{7156A709-ADD7-4E4C-8127-449A3C514A7E}"/>
    <cellStyle name="Обычный 71 7" xfId="5558" xr:uid="{C3C55B8A-724F-4151-B70B-8137C0B6B74F}"/>
    <cellStyle name="Обычный 71 8" xfId="10890" xr:uid="{2EC23140-5915-47A4-8145-915CBF60E94B}"/>
    <cellStyle name="Обычный 71 9" xfId="16233" xr:uid="{C0F8255E-ECF4-46FF-AC6D-E7DAD1EC57F6}"/>
    <cellStyle name="Обычный 72" xfId="188" xr:uid="{A9A5F04D-5F67-4B26-A171-916E4C31EE4F}"/>
    <cellStyle name="Обычный 72 2" xfId="653" xr:uid="{216AD0C7-8EE3-4A09-8503-C8B1F34D2D9A}"/>
    <cellStyle name="Обычный 72 2 2" xfId="2427" xr:uid="{FA9896B5-1619-4990-81C8-7DC790650E69}"/>
    <cellStyle name="Обычный 72 2 2 2" xfId="7784" xr:uid="{F9FD0D32-7815-4481-A187-3BB84E8B3FE2}"/>
    <cellStyle name="Обычный 72 2 2 3" xfId="13116" xr:uid="{A5696E50-6D41-4D26-BF99-654226BF89D6}"/>
    <cellStyle name="Обычный 72 2 2 4" xfId="18459" xr:uid="{416B4E0B-4B3B-42BE-96CC-7212BCDBB7CF}"/>
    <cellStyle name="Обычный 72 2 3" xfId="4194" xr:uid="{F9146F22-284C-4A62-BB69-A67449C40DA3}"/>
    <cellStyle name="Обычный 72 2 3 2" xfId="9549" xr:uid="{53502F09-9EFE-4336-9A67-54350320D2C2}"/>
    <cellStyle name="Обычный 72 2 3 3" xfId="14881" xr:uid="{183D1FF8-C87F-4149-B426-EF852C9E3395}"/>
    <cellStyle name="Обычный 72 2 3 4" xfId="20224" xr:uid="{52465434-D9FE-405D-A1D6-2C52E854904B}"/>
    <cellStyle name="Обычный 72 2 4" xfId="6020" xr:uid="{84A3EAE8-B1D7-43B4-BB6F-F9ECFB39758E}"/>
    <cellStyle name="Обычный 72 2 5" xfId="11352" xr:uid="{0FBAEAC4-9473-4BD6-93C6-CD09A0304C1E}"/>
    <cellStyle name="Обычный 72 2 6" xfId="16695" xr:uid="{A99EEA4A-220E-4C22-81FF-74A1CA7A7D5A}"/>
    <cellStyle name="Обычный 72 3" xfId="1073" xr:uid="{DA02435B-E293-4C18-84E9-7ADFE706C5C9}"/>
    <cellStyle name="Обычный 72 3 2" xfId="2840" xr:uid="{8A13FCFE-769D-44DE-AC9E-377230DC1DEB}"/>
    <cellStyle name="Обычный 72 3 2 2" xfId="8197" xr:uid="{9DB5704E-ADB2-4E1C-B403-46C3ED4788FC}"/>
    <cellStyle name="Обычный 72 3 2 3" xfId="13529" xr:uid="{1BC7A709-D650-4ACF-AD13-376DDD38265F}"/>
    <cellStyle name="Обычный 72 3 2 4" xfId="18872" xr:uid="{88AA0812-2024-48FC-BD83-AF2F2AF1BDC0}"/>
    <cellStyle name="Обычный 72 3 3" xfId="4607" xr:uid="{FC723455-9EC9-4B96-9CBE-35F01760C864}"/>
    <cellStyle name="Обычный 72 3 3 2" xfId="9962" xr:uid="{CACC550F-17B3-4062-A13F-C7D2F957A434}"/>
    <cellStyle name="Обычный 72 3 3 3" xfId="15294" xr:uid="{D780A508-BB6F-4078-A726-D87DFE2CD7ED}"/>
    <cellStyle name="Обычный 72 3 3 4" xfId="20637" xr:uid="{A30E12AD-FBA2-49E4-A93D-3D7A6E90589B}"/>
    <cellStyle name="Обычный 72 3 4" xfId="6433" xr:uid="{51897362-21DF-4586-90EF-ABF7C3552134}"/>
    <cellStyle name="Обычный 72 3 5" xfId="11765" xr:uid="{F452DD27-57E0-41B9-A618-EED7C825E017}"/>
    <cellStyle name="Обычный 72 3 6" xfId="17108" xr:uid="{C3262ADA-419E-4136-BCAD-C4E530F20350}"/>
    <cellStyle name="Обычный 72 4" xfId="1478" xr:uid="{EB9BC899-5809-4F90-8996-BC76A1B99156}"/>
    <cellStyle name="Обычный 72 4 2" xfId="3245" xr:uid="{947EEAB2-23F1-4655-AC7B-364011229045}"/>
    <cellStyle name="Обычный 72 4 2 2" xfId="8602" xr:uid="{66F386E1-F244-4105-872E-99F463CA8CE2}"/>
    <cellStyle name="Обычный 72 4 2 3" xfId="13934" xr:uid="{F2EAAEA4-0AB5-46CD-AC16-A0939567F051}"/>
    <cellStyle name="Обычный 72 4 2 4" xfId="19277" xr:uid="{0B0DA8BE-55C9-4ABF-A899-DEAA8AAFAB9B}"/>
    <cellStyle name="Обычный 72 4 3" xfId="5012" xr:uid="{2CD63063-0B7B-4272-AF1D-E96E64E1D845}"/>
    <cellStyle name="Обычный 72 4 3 2" xfId="10367" xr:uid="{D821D4B8-FC5F-44BD-B7A6-B84978AAE7EB}"/>
    <cellStyle name="Обычный 72 4 3 3" xfId="15699" xr:uid="{A5D215ED-9373-4CF9-B08A-C50FACA3C007}"/>
    <cellStyle name="Обычный 72 4 3 4" xfId="21042" xr:uid="{E578B047-C285-4D51-9D2C-FD0DB53BD9F1}"/>
    <cellStyle name="Обычный 72 4 4" xfId="6838" xr:uid="{27DE0F85-21FA-4C2C-83AC-95815DFB88F0}"/>
    <cellStyle name="Обычный 72 4 5" xfId="12170" xr:uid="{A9DA7E62-40EB-4883-9F09-F70D0FE2E78D}"/>
    <cellStyle name="Обычный 72 4 6" xfId="17513" xr:uid="{4EB290C7-AED4-4E24-99E7-37406531C9F3}"/>
    <cellStyle name="Обычный 72 5" xfId="1966" xr:uid="{F4AC8D53-E7E1-4F27-9841-48FEF1920B52}"/>
    <cellStyle name="Обычный 72 5 2" xfId="7323" xr:uid="{5BD67583-B020-4E72-8E88-8B4EE6A8A2AD}"/>
    <cellStyle name="Обычный 72 5 3" xfId="12655" xr:uid="{00CBB132-81C4-4D23-8802-C21C154FF3C1}"/>
    <cellStyle name="Обычный 72 5 4" xfId="17998" xr:uid="{DDE9D88F-8DAE-4F44-9F86-DF586F3DC294}"/>
    <cellStyle name="Обычный 72 6" xfId="3733" xr:uid="{8B0D3184-5D55-4933-BFF6-EE2BCF1CB081}"/>
    <cellStyle name="Обычный 72 6 2" xfId="9088" xr:uid="{6F9E6590-701A-47EF-895B-4CE384F5EAAF}"/>
    <cellStyle name="Обычный 72 6 3" xfId="14420" xr:uid="{E2843FD7-E514-4BD9-87BC-FC035371387F}"/>
    <cellStyle name="Обычный 72 6 4" xfId="19763" xr:uid="{E11B6E09-CFA3-4667-96B4-50CB2E4CE299}"/>
    <cellStyle name="Обычный 72 7" xfId="5559" xr:uid="{3E6E353A-D58C-4054-9F36-51388AB11680}"/>
    <cellStyle name="Обычный 72 8" xfId="10891" xr:uid="{D9C344FC-20C6-4CC9-B310-7792B8CC3C32}"/>
    <cellStyle name="Обычный 72 9" xfId="16234" xr:uid="{D8BF0727-BA77-4854-9C75-4E5E19BF20C2}"/>
    <cellStyle name="Обычный 726" xfId="1849" xr:uid="{9B791802-7C45-4E1E-9A7E-57C5AAE0BECA}"/>
    <cellStyle name="Обычный 726 2" xfId="3615" xr:uid="{8CB64551-D62B-4766-BE9D-940E5FA2A90D}"/>
    <cellStyle name="Обычный 726 2 2" xfId="8972" xr:uid="{618301E0-0706-4B84-BC32-867236A62FD9}"/>
    <cellStyle name="Обычный 726 2 3" xfId="14304" xr:uid="{C88F058D-2FC8-4E95-92B1-2DC7706A622F}"/>
    <cellStyle name="Обычный 726 2 4" xfId="19647" xr:uid="{2BFA1910-CE3F-4C61-80D0-184FDF0C277A}"/>
    <cellStyle name="Обычный 726 3" xfId="5382" xr:uid="{B9E3A4A7-4251-4338-883E-BE096332166B}"/>
    <cellStyle name="Обычный 726 3 2" xfId="10737" xr:uid="{1BE9C102-64FB-45B4-9DDC-ABA29E0C807F}"/>
    <cellStyle name="Обычный 726 3 3" xfId="16069" xr:uid="{72A7EDBD-04CC-41D6-B222-6ADECF858053}"/>
    <cellStyle name="Обычный 726 3 4" xfId="21412" xr:uid="{5B4017AC-5101-4E66-AFF8-781AF51AE6B5}"/>
    <cellStyle name="Обычный 726 4" xfId="7208" xr:uid="{E4EB705B-7E19-4494-A26A-DE5655EE38AB}"/>
    <cellStyle name="Обычный 726 5" xfId="12540" xr:uid="{5340D4CC-7860-4DBE-83B1-25EDBFB11FDA}"/>
    <cellStyle name="Обычный 726 6" xfId="17883" xr:uid="{0A6B3E2C-E7C1-4B20-A993-2CDFB7E4A21C}"/>
    <cellStyle name="Обычный 73" xfId="189" xr:uid="{A43F67E6-764B-4FA3-9C6C-DF214C851AE7}"/>
    <cellStyle name="Обычный 73 2" xfId="654" xr:uid="{AD943AE5-4B36-4C85-9614-596B1FB72762}"/>
    <cellStyle name="Обычный 73 2 2" xfId="2428" xr:uid="{2CCC40EC-7819-4F6C-A421-02903B51EC39}"/>
    <cellStyle name="Обычный 73 2 2 2" xfId="7785" xr:uid="{14EE0EB5-C959-4AD2-8841-9A47A966C216}"/>
    <cellStyle name="Обычный 73 2 2 3" xfId="13117" xr:uid="{B1A8D84A-5CA8-49AC-91F7-23018D1D084D}"/>
    <cellStyle name="Обычный 73 2 2 4" xfId="18460" xr:uid="{2F42EDCF-060B-4942-A7F7-DA82021B3D10}"/>
    <cellStyle name="Обычный 73 2 3" xfId="4195" xr:uid="{51AC8EAC-C250-4BBA-8720-1014D2548AA0}"/>
    <cellStyle name="Обычный 73 2 3 2" xfId="9550" xr:uid="{C2B92683-322E-46FD-A328-A5256FE7F28E}"/>
    <cellStyle name="Обычный 73 2 3 3" xfId="14882" xr:uid="{87667F60-10A0-41B6-8763-B53DEF5EAF38}"/>
    <cellStyle name="Обычный 73 2 3 4" xfId="20225" xr:uid="{208E4622-55BB-4632-9267-D9CF0EAE49C6}"/>
    <cellStyle name="Обычный 73 2 4" xfId="6021" xr:uid="{823A3A16-E008-49E2-86E1-2631DD9D3EB4}"/>
    <cellStyle name="Обычный 73 2 5" xfId="11353" xr:uid="{A6A6CE40-239B-4AB6-B0E9-A3913B9C2B68}"/>
    <cellStyle name="Обычный 73 2 6" xfId="16696" xr:uid="{EAC05962-28D9-4BB8-B032-A5ADA6C59F5E}"/>
    <cellStyle name="Обычный 73 3" xfId="1074" xr:uid="{E436DC71-B91F-4A73-AAB7-6EE6316800AE}"/>
    <cellStyle name="Обычный 73 3 2" xfId="2841" xr:uid="{7360AF6D-68AD-4646-ABD6-FF78A56AA74B}"/>
    <cellStyle name="Обычный 73 3 2 2" xfId="8198" xr:uid="{5BD146EB-B517-4E91-8298-A3CEC9939F3C}"/>
    <cellStyle name="Обычный 73 3 2 3" xfId="13530" xr:uid="{998B77AF-1E6C-403E-869D-E97A23FCA031}"/>
    <cellStyle name="Обычный 73 3 2 4" xfId="18873" xr:uid="{E04BEA8C-19A7-42B1-A4E5-3A31B3C9E5AB}"/>
    <cellStyle name="Обычный 73 3 3" xfId="4608" xr:uid="{BDCD5A86-E8BE-4F4A-9F7F-67F7F17D70D6}"/>
    <cellStyle name="Обычный 73 3 3 2" xfId="9963" xr:uid="{AA2195B1-50BE-472B-96C3-3C97FD7F5AFC}"/>
    <cellStyle name="Обычный 73 3 3 3" xfId="15295" xr:uid="{46A418DE-3DA9-4146-B428-D5C87B4E54EC}"/>
    <cellStyle name="Обычный 73 3 3 4" xfId="20638" xr:uid="{30C834B2-2C55-48D9-B273-9664031D38EE}"/>
    <cellStyle name="Обычный 73 3 4" xfId="6434" xr:uid="{0D15853F-2995-44EC-BDB8-11904F493CB5}"/>
    <cellStyle name="Обычный 73 3 5" xfId="11766" xr:uid="{694F1332-4EDD-4655-96FE-C9D92BF0A7B6}"/>
    <cellStyle name="Обычный 73 3 6" xfId="17109" xr:uid="{DCD7DD9C-E77C-4583-A6F4-F5B0A62F84BA}"/>
    <cellStyle name="Обычный 73 4" xfId="1479" xr:uid="{BB976A97-3AFB-423C-8010-3888C40FA3A8}"/>
    <cellStyle name="Обычный 73 4 2" xfId="3246" xr:uid="{E8AFAA25-4052-417B-9974-6220C0DCFDA1}"/>
    <cellStyle name="Обычный 73 4 2 2" xfId="8603" xr:uid="{C73DB33A-783B-4FC8-9A30-214952D1314B}"/>
    <cellStyle name="Обычный 73 4 2 3" xfId="13935" xr:uid="{BF20FD85-8323-42F1-A0CB-6B6534CE80C7}"/>
    <cellStyle name="Обычный 73 4 2 4" xfId="19278" xr:uid="{BA8C8215-A382-4D4E-8D59-74245F922ECE}"/>
    <cellStyle name="Обычный 73 4 3" xfId="5013" xr:uid="{6D040B40-B47E-48FA-BE2C-CFF7D7F6CBCD}"/>
    <cellStyle name="Обычный 73 4 3 2" xfId="10368" xr:uid="{B2BA6142-180D-41CA-889C-28EE367E8AAB}"/>
    <cellStyle name="Обычный 73 4 3 3" xfId="15700" xr:uid="{450787A4-2565-493F-AFC2-3B9302F33475}"/>
    <cellStyle name="Обычный 73 4 3 4" xfId="21043" xr:uid="{A13E2975-F52A-436B-8E7B-0EE2E5C434C1}"/>
    <cellStyle name="Обычный 73 4 4" xfId="6839" xr:uid="{0ECC8202-5C11-4C2D-A91F-D14824B1F04D}"/>
    <cellStyle name="Обычный 73 4 5" xfId="12171" xr:uid="{419DF31F-D598-410C-B925-AF64493B467B}"/>
    <cellStyle name="Обычный 73 4 6" xfId="17514" xr:uid="{C54A734F-8253-4A33-BD19-F6A59973C580}"/>
    <cellStyle name="Обычный 73 5" xfId="1967" xr:uid="{CBB09CE7-227C-4977-AD8C-B1E1EBC1F45B}"/>
    <cellStyle name="Обычный 73 5 2" xfId="7324" xr:uid="{2677EFF5-606C-4183-8DE5-53978823F183}"/>
    <cellStyle name="Обычный 73 5 3" xfId="12656" xr:uid="{1F45012B-9A83-4CF5-AC82-5C7404A41233}"/>
    <cellStyle name="Обычный 73 5 4" xfId="17999" xr:uid="{50530724-2049-405C-85FA-1FFAEA7DC380}"/>
    <cellStyle name="Обычный 73 6" xfId="3734" xr:uid="{D2AC39BA-21DB-4087-8206-2DBCDF97FC54}"/>
    <cellStyle name="Обычный 73 6 2" xfId="9089" xr:uid="{B1FC054A-594D-4B7F-8C63-204BF6F0FB28}"/>
    <cellStyle name="Обычный 73 6 3" xfId="14421" xr:uid="{E3FCC8B0-F3F8-43F8-B379-74425EE4887F}"/>
    <cellStyle name="Обычный 73 6 4" xfId="19764" xr:uid="{0832B415-A1B9-4FD1-80F4-070745EB45FB}"/>
    <cellStyle name="Обычный 73 7" xfId="5560" xr:uid="{E385B1C2-EF3E-499A-93F7-40FD31CD60B2}"/>
    <cellStyle name="Обычный 73 8" xfId="10892" xr:uid="{8E0D68A2-30BF-4621-B68B-518D5BE19327}"/>
    <cellStyle name="Обычный 73 9" xfId="16235" xr:uid="{18F78F53-763E-4EBC-B493-A9AE5BC64F9D}"/>
    <cellStyle name="Обычный 74" xfId="191" xr:uid="{B4FBFACB-3966-4F0B-B35A-F56EB3715E15}"/>
    <cellStyle name="Обычный 74 2" xfId="656" xr:uid="{83699BA3-C9B0-46AA-9F69-E33A399E6DAA}"/>
    <cellStyle name="Обычный 74 2 2" xfId="2430" xr:uid="{6352A436-C3B5-433B-A979-EFB8EE0EC810}"/>
    <cellStyle name="Обычный 74 2 2 2" xfId="7787" xr:uid="{812830DA-5637-447D-85AE-F508374FC4B7}"/>
    <cellStyle name="Обычный 74 2 2 3" xfId="13119" xr:uid="{3C4BA21C-706D-442C-9A20-02C8B6F40D9E}"/>
    <cellStyle name="Обычный 74 2 2 4" xfId="18462" xr:uid="{97F31B2C-B47B-4DFD-AD43-84490178A43F}"/>
    <cellStyle name="Обычный 74 2 3" xfId="4197" xr:uid="{B4AE407A-B961-4E38-8E67-2752AD248EAF}"/>
    <cellStyle name="Обычный 74 2 3 2" xfId="9552" xr:uid="{E4A61D04-06C2-4383-A0B8-3FE15F53A8E2}"/>
    <cellStyle name="Обычный 74 2 3 3" xfId="14884" xr:uid="{E515894E-FA70-4AD4-8612-CE272BAC605B}"/>
    <cellStyle name="Обычный 74 2 3 4" xfId="20227" xr:uid="{D23A7FB2-CCA0-4CCB-BA09-C327E97900A8}"/>
    <cellStyle name="Обычный 74 2 4" xfId="6023" xr:uid="{C6A0912C-4D09-4BE0-B44E-83DD5912A0AE}"/>
    <cellStyle name="Обычный 74 2 5" xfId="11355" xr:uid="{233B8D64-1B64-4776-A11A-119DBBB73090}"/>
    <cellStyle name="Обычный 74 2 6" xfId="16698" xr:uid="{5315C234-234C-458E-A586-EFF09EA6BB6E}"/>
    <cellStyle name="Обычный 74 3" xfId="1076" xr:uid="{6CC6C7D6-912D-4025-8257-709C5CAE4990}"/>
    <cellStyle name="Обычный 74 3 2" xfId="2843" xr:uid="{502D24F2-4AF5-44F1-825A-2A3830029B6D}"/>
    <cellStyle name="Обычный 74 3 2 2" xfId="8200" xr:uid="{DE390E7B-4DD8-4FE5-A1F6-19D5EBC776AD}"/>
    <cellStyle name="Обычный 74 3 2 3" xfId="13532" xr:uid="{2EA50157-ECE9-45E5-B4D4-DC97557A541A}"/>
    <cellStyle name="Обычный 74 3 2 4" xfId="18875" xr:uid="{3BFDF2B9-27FB-437C-BDDB-046BD265C35E}"/>
    <cellStyle name="Обычный 74 3 3" xfId="4610" xr:uid="{8A42A7C7-0CC6-425C-AE6C-758D94F6A357}"/>
    <cellStyle name="Обычный 74 3 3 2" xfId="9965" xr:uid="{6CBC7A8D-00A2-49DC-A944-BAC15B002AF0}"/>
    <cellStyle name="Обычный 74 3 3 3" xfId="15297" xr:uid="{535CF9E8-40EF-4C9A-96AA-667F4B5832DF}"/>
    <cellStyle name="Обычный 74 3 3 4" xfId="20640" xr:uid="{620CF364-F903-4E1D-8685-4FCC6EC4F36A}"/>
    <cellStyle name="Обычный 74 3 4" xfId="6436" xr:uid="{88FB65F0-3BBA-46DA-8E65-7EED8C846D88}"/>
    <cellStyle name="Обычный 74 3 5" xfId="11768" xr:uid="{11657411-B663-42AC-A6FE-85D581CBF741}"/>
    <cellStyle name="Обычный 74 3 6" xfId="17111" xr:uid="{D041F365-BC6B-4FFB-9C70-79EF04499BB1}"/>
    <cellStyle name="Обычный 74 4" xfId="1481" xr:uid="{4E78E887-6C20-4DF2-8272-9A050377DB0E}"/>
    <cellStyle name="Обычный 74 4 2" xfId="3248" xr:uid="{56704D9E-9A97-45EA-94D5-8F71705FD774}"/>
    <cellStyle name="Обычный 74 4 2 2" xfId="8605" xr:uid="{2FD9B6A0-AF13-4B13-9205-3FAFEEDAC1B9}"/>
    <cellStyle name="Обычный 74 4 2 3" xfId="13937" xr:uid="{45905060-5AA2-4DEE-B41D-5D9724C06843}"/>
    <cellStyle name="Обычный 74 4 2 4" xfId="19280" xr:uid="{90A57C25-442D-4C51-B337-F07EFFFF4803}"/>
    <cellStyle name="Обычный 74 4 3" xfId="5015" xr:uid="{A8BCCAD7-FCC4-4FA4-BD6E-D41089A3187F}"/>
    <cellStyle name="Обычный 74 4 3 2" xfId="10370" xr:uid="{A932006D-3D54-473B-A074-029869295307}"/>
    <cellStyle name="Обычный 74 4 3 3" xfId="15702" xr:uid="{9902E71D-2282-4067-B119-515FB718F2BF}"/>
    <cellStyle name="Обычный 74 4 3 4" xfId="21045" xr:uid="{05AB0358-D20A-4E96-B517-7C6FD943C7A5}"/>
    <cellStyle name="Обычный 74 4 4" xfId="6841" xr:uid="{FA9EF6A2-D828-4126-9F29-29DBE0AEB072}"/>
    <cellStyle name="Обычный 74 4 5" xfId="12173" xr:uid="{68F91733-E9A8-45A3-8222-5D9A91DC3943}"/>
    <cellStyle name="Обычный 74 4 6" xfId="17516" xr:uid="{CF07E0AC-A9CA-4B78-B360-D81111683D3D}"/>
    <cellStyle name="Обычный 74 5" xfId="1969" xr:uid="{03503421-5D0D-42BA-B714-3BD744F1C925}"/>
    <cellStyle name="Обычный 74 5 2" xfId="7326" xr:uid="{A4FE525A-5751-4EC6-90EA-38971AB3FB41}"/>
    <cellStyle name="Обычный 74 5 3" xfId="12658" xr:uid="{8A979DEC-13E6-48BB-912E-EBB57F35AA06}"/>
    <cellStyle name="Обычный 74 5 4" xfId="18001" xr:uid="{846CBDC1-13A4-4740-86F5-4F79D527A826}"/>
    <cellStyle name="Обычный 74 6" xfId="3736" xr:uid="{079DCA42-4A0C-43E5-ADDF-5EC4AF08AA83}"/>
    <cellStyle name="Обычный 74 6 2" xfId="9091" xr:uid="{4771CA5A-4690-4AD4-A0D9-F646637315E7}"/>
    <cellStyle name="Обычный 74 6 3" xfId="14423" xr:uid="{BEB432D2-C5B5-4FBF-85B4-6D561E2B5583}"/>
    <cellStyle name="Обычный 74 6 4" xfId="19766" xr:uid="{6275FBC6-804D-4F7B-BA16-202FD73AE48B}"/>
    <cellStyle name="Обычный 74 7" xfId="5562" xr:uid="{C2A2FEDB-519E-42CE-8D1D-625EB1C728D7}"/>
    <cellStyle name="Обычный 74 8" xfId="10894" xr:uid="{6B82A3A1-92EB-43F7-B495-E497136AA336}"/>
    <cellStyle name="Обычный 74 9" xfId="16237" xr:uid="{EE54EBD4-D8B6-457C-9B2E-DF63FA1022FC}"/>
    <cellStyle name="Обычный 75" xfId="192" xr:uid="{85AF0680-BB32-4E5B-8DDC-7A9474DAE824}"/>
    <cellStyle name="Обычный 75 2" xfId="657" xr:uid="{2CD4B81B-3F60-4CC4-942E-49AA62FF2B6A}"/>
    <cellStyle name="Обычный 75 2 2" xfId="2431" xr:uid="{D1184CDC-BD43-49DE-9705-6FCBF52E2C95}"/>
    <cellStyle name="Обычный 75 2 2 2" xfId="7788" xr:uid="{17F0294E-AA82-43B0-9E80-E079E8AE52DB}"/>
    <cellStyle name="Обычный 75 2 2 3" xfId="13120" xr:uid="{B11C0F44-BE0D-4E44-A701-A3EF3E479ECF}"/>
    <cellStyle name="Обычный 75 2 2 4" xfId="18463" xr:uid="{2F7978A5-1C30-46EF-B7F6-FEEBCBDEB41E}"/>
    <cellStyle name="Обычный 75 2 3" xfId="4198" xr:uid="{E637CEC4-A2AF-4F1F-9953-6507EA7684C6}"/>
    <cellStyle name="Обычный 75 2 3 2" xfId="9553" xr:uid="{CEF90E49-E2AE-4C89-B951-D02FA8019036}"/>
    <cellStyle name="Обычный 75 2 3 3" xfId="14885" xr:uid="{105C6ABC-2FD0-4266-8945-7C9D0B83A180}"/>
    <cellStyle name="Обычный 75 2 3 4" xfId="20228" xr:uid="{8F221C36-0E38-417A-8CBD-7EDB61357385}"/>
    <cellStyle name="Обычный 75 2 4" xfId="6024" xr:uid="{FBD85418-F2BC-4FB8-B5B9-9B30A93559D9}"/>
    <cellStyle name="Обычный 75 2 5" xfId="11356" xr:uid="{E4AD8D00-E345-47A1-84E5-F1E5BFBD3AC2}"/>
    <cellStyle name="Обычный 75 2 6" xfId="16699" xr:uid="{2839DCAD-47A1-43E8-A399-561FB685FD65}"/>
    <cellStyle name="Обычный 75 3" xfId="1077" xr:uid="{CD13FAA0-87AB-49E3-AB98-07527500410F}"/>
    <cellStyle name="Обычный 75 3 2" xfId="2844" xr:uid="{A3BF37DC-75A8-40A9-B508-216E4AC52FCA}"/>
    <cellStyle name="Обычный 75 3 2 2" xfId="8201" xr:uid="{BCC046D6-AA4E-4DB3-81F4-6F73AE34EAEE}"/>
    <cellStyle name="Обычный 75 3 2 3" xfId="13533" xr:uid="{9CD89437-D31D-455E-9BEE-B47ADEC9F067}"/>
    <cellStyle name="Обычный 75 3 2 4" xfId="18876" xr:uid="{884F9E70-7387-40D6-AD36-8552D82A3745}"/>
    <cellStyle name="Обычный 75 3 3" xfId="4611" xr:uid="{2E2606A2-3F0D-4741-9EB7-61B9A6C56B1B}"/>
    <cellStyle name="Обычный 75 3 3 2" xfId="9966" xr:uid="{2CDA8116-B5C5-4DA0-872A-55298990B81F}"/>
    <cellStyle name="Обычный 75 3 3 3" xfId="15298" xr:uid="{B4768F86-E1D6-4D78-B5C5-A8D06A2CB8B8}"/>
    <cellStyle name="Обычный 75 3 3 4" xfId="20641" xr:uid="{C9B10E37-6AF8-451D-B93F-4E19EE445A2F}"/>
    <cellStyle name="Обычный 75 3 4" xfId="6437" xr:uid="{795B4FE8-482D-41CF-A88D-1BE260809483}"/>
    <cellStyle name="Обычный 75 3 5" xfId="11769" xr:uid="{BD3AD365-F73C-4023-8C65-C6F22A75A67F}"/>
    <cellStyle name="Обычный 75 3 6" xfId="17112" xr:uid="{D1E9B19B-53E9-4440-AE2D-7E420AF840F0}"/>
    <cellStyle name="Обычный 75 4" xfId="1482" xr:uid="{E8124F64-A56B-4D7E-9EB3-EA10E22A8F73}"/>
    <cellStyle name="Обычный 75 4 2" xfId="3249" xr:uid="{DF5A89AC-83E9-4C94-83B7-E1C8C880811B}"/>
    <cellStyle name="Обычный 75 4 2 2" xfId="8606" xr:uid="{1A3E8D63-761B-4D5B-91D3-7765EDDA2D2C}"/>
    <cellStyle name="Обычный 75 4 2 3" xfId="13938" xr:uid="{BE8907F7-FC88-4901-BE89-81459A477942}"/>
    <cellStyle name="Обычный 75 4 2 4" xfId="19281" xr:uid="{AAB0B67B-E100-4343-B930-58AA001FEE0B}"/>
    <cellStyle name="Обычный 75 4 3" xfId="5016" xr:uid="{409C8385-91C5-46B0-8350-F6D21EF38AB8}"/>
    <cellStyle name="Обычный 75 4 3 2" xfId="10371" xr:uid="{4F89F457-35AC-4002-9FDC-E914248E1286}"/>
    <cellStyle name="Обычный 75 4 3 3" xfId="15703" xr:uid="{7AD78A75-8A94-4023-8B0F-418DCEF158C3}"/>
    <cellStyle name="Обычный 75 4 3 4" xfId="21046" xr:uid="{13190CAC-18A0-451F-A735-0C827C33F8DC}"/>
    <cellStyle name="Обычный 75 4 4" xfId="6842" xr:uid="{53DA513E-F92B-4367-A24D-33704B551C1A}"/>
    <cellStyle name="Обычный 75 4 5" xfId="12174" xr:uid="{08A7693E-87F2-4B4D-AD84-414FB2B3D44D}"/>
    <cellStyle name="Обычный 75 4 6" xfId="17517" xr:uid="{84DCD2DF-4D0F-4097-A44D-121776DA1ADC}"/>
    <cellStyle name="Обычный 75 5" xfId="1970" xr:uid="{1F457F57-D1F5-4428-8A95-63C8EA37DF85}"/>
    <cellStyle name="Обычный 75 5 2" xfId="7327" xr:uid="{09ADBEBF-0508-4596-BC08-0F311CBF2F64}"/>
    <cellStyle name="Обычный 75 5 3" xfId="12659" xr:uid="{AD23A42A-0FE9-44C5-A2DB-1D12AE608892}"/>
    <cellStyle name="Обычный 75 5 4" xfId="18002" xr:uid="{2D7B42C7-A0B2-4A53-99C5-121F7183F93B}"/>
    <cellStyle name="Обычный 75 6" xfId="3737" xr:uid="{464F8B1F-BB0F-42B1-AAB4-EC766AC1E3DA}"/>
    <cellStyle name="Обычный 75 6 2" xfId="9092" xr:uid="{A46F8DD3-3D91-44BF-B0F7-F9E872505C07}"/>
    <cellStyle name="Обычный 75 6 3" xfId="14424" xr:uid="{6F609A0C-D788-4CC1-9303-9A315452F68E}"/>
    <cellStyle name="Обычный 75 6 4" xfId="19767" xr:uid="{3F0846C5-FFC7-494B-8CC7-114DB2DFAE3D}"/>
    <cellStyle name="Обычный 75 7" xfId="5563" xr:uid="{ADA935B9-3EA5-46EB-BFEF-0D1D413EB324}"/>
    <cellStyle name="Обычный 75 8" xfId="10895" xr:uid="{B391935A-128B-4134-A519-B3A152FE29E7}"/>
    <cellStyle name="Обычный 75 9" xfId="16238" xr:uid="{A356A1B6-A241-4A19-93C9-1E93A19A6F8E}"/>
    <cellStyle name="Обычный 76" xfId="193" xr:uid="{17F00902-FCEE-44D5-AE71-73DE1F3812B7}"/>
    <cellStyle name="Обычный 76 2" xfId="658" xr:uid="{B1077A1A-2567-4DA3-A3C4-C1667E9DAA15}"/>
    <cellStyle name="Обычный 76 2 2" xfId="2432" xr:uid="{059F0C45-577F-438A-AFD3-ED082D00F713}"/>
    <cellStyle name="Обычный 76 2 2 2" xfId="7789" xr:uid="{97CB2496-426E-4DC6-A307-552D7255EC4E}"/>
    <cellStyle name="Обычный 76 2 2 3" xfId="13121" xr:uid="{8B65C650-21E9-46D6-A399-89233F502892}"/>
    <cellStyle name="Обычный 76 2 2 4" xfId="18464" xr:uid="{F75746A9-3016-4CB5-8A8F-39FF3415E883}"/>
    <cellStyle name="Обычный 76 2 3" xfId="4199" xr:uid="{37971987-C2C5-4BF9-9A05-1EB2C19C578C}"/>
    <cellStyle name="Обычный 76 2 3 2" xfId="9554" xr:uid="{ACC6A460-FA0A-4A90-A1AE-D54D8243A12D}"/>
    <cellStyle name="Обычный 76 2 3 3" xfId="14886" xr:uid="{232B330A-3798-45E4-886F-E922591C8171}"/>
    <cellStyle name="Обычный 76 2 3 4" xfId="20229" xr:uid="{336C0974-0273-4556-8212-C27F9FC894F2}"/>
    <cellStyle name="Обычный 76 2 4" xfId="6025" xr:uid="{46B03970-26A4-4F2E-8EEF-B1DD4E9D08CD}"/>
    <cellStyle name="Обычный 76 2 5" xfId="11357" xr:uid="{BDB86639-A3C8-47A1-B292-DCE58C6E111B}"/>
    <cellStyle name="Обычный 76 2 6" xfId="16700" xr:uid="{323A72B1-583B-4F3B-9EB0-773E4A57C1CD}"/>
    <cellStyle name="Обычный 76 3" xfId="1078" xr:uid="{2EE56B37-8818-4891-A367-C307C0D6CDB3}"/>
    <cellStyle name="Обычный 76 3 2" xfId="2845" xr:uid="{2D2861AC-7901-415B-A2B9-29E55A80E929}"/>
    <cellStyle name="Обычный 76 3 2 2" xfId="8202" xr:uid="{3CB174CE-36E1-4DA4-BF13-01C207C8C36D}"/>
    <cellStyle name="Обычный 76 3 2 3" xfId="13534" xr:uid="{D012D567-FA5F-4DCF-AC91-CBE19F9815C8}"/>
    <cellStyle name="Обычный 76 3 2 4" xfId="18877" xr:uid="{F5FD7DB3-0720-4ABB-A170-4DF569399F5A}"/>
    <cellStyle name="Обычный 76 3 3" xfId="4612" xr:uid="{406511E1-61E4-41D0-841B-CBB19E4B5FFA}"/>
    <cellStyle name="Обычный 76 3 3 2" xfId="9967" xr:uid="{F1BEF8DE-589E-465C-BD21-92875EB5B6B0}"/>
    <cellStyle name="Обычный 76 3 3 3" xfId="15299" xr:uid="{EA23D5B6-F15A-45D2-A8D4-CEF18704BCDE}"/>
    <cellStyle name="Обычный 76 3 3 4" xfId="20642" xr:uid="{88D7F417-BD91-4655-9FCD-39AA9E3E0F72}"/>
    <cellStyle name="Обычный 76 3 4" xfId="6438" xr:uid="{EBE1C987-CD07-4727-B1B9-14B2F620BCDE}"/>
    <cellStyle name="Обычный 76 3 5" xfId="11770" xr:uid="{E38D23C2-3DD1-429D-9311-A01007504BAF}"/>
    <cellStyle name="Обычный 76 3 6" xfId="17113" xr:uid="{12A5BC78-8C03-49F3-B307-50751B5115D1}"/>
    <cellStyle name="Обычный 76 4" xfId="1483" xr:uid="{41170A6D-9C37-440F-BC1B-DAC7D5B96B43}"/>
    <cellStyle name="Обычный 76 4 2" xfId="3250" xr:uid="{2B90B3C2-383A-4825-A15E-C4F2B71BB013}"/>
    <cellStyle name="Обычный 76 4 2 2" xfId="8607" xr:uid="{CB203C62-2D69-4E97-851A-30FA9032401D}"/>
    <cellStyle name="Обычный 76 4 2 3" xfId="13939" xr:uid="{ABD2F3A4-C360-4FDA-8B8B-9B90958AF1C4}"/>
    <cellStyle name="Обычный 76 4 2 4" xfId="19282" xr:uid="{E6E156A0-2E59-475A-901B-DDDC733A4377}"/>
    <cellStyle name="Обычный 76 4 3" xfId="5017" xr:uid="{2E59BB9E-FC1C-419B-9B79-12FDCD61C47C}"/>
    <cellStyle name="Обычный 76 4 3 2" xfId="10372" xr:uid="{3C8E3012-7F02-4BE8-9AD1-8B0AFFA48AC0}"/>
    <cellStyle name="Обычный 76 4 3 3" xfId="15704" xr:uid="{6C0CD32A-D91E-4E56-9955-230A1FAB49C5}"/>
    <cellStyle name="Обычный 76 4 3 4" xfId="21047" xr:uid="{7ECF2F77-3EC3-4A31-8296-94FEE7B41AEE}"/>
    <cellStyle name="Обычный 76 4 4" xfId="6843" xr:uid="{FE52B944-AB06-42B6-B539-0DED4744F2C7}"/>
    <cellStyle name="Обычный 76 4 5" xfId="12175" xr:uid="{55EF309D-B82D-4843-BBCA-732BC713B9D0}"/>
    <cellStyle name="Обычный 76 4 6" xfId="17518" xr:uid="{198C0A0D-7AD5-46E3-9EF8-5CF7F11E1213}"/>
    <cellStyle name="Обычный 76 5" xfId="1971" xr:uid="{8DE730FE-B255-48B1-A4A4-F265AE06A7F1}"/>
    <cellStyle name="Обычный 76 5 2" xfId="7328" xr:uid="{9E2477D1-9486-436A-9277-169E4CCD7995}"/>
    <cellStyle name="Обычный 76 5 3" xfId="12660" xr:uid="{3E95E437-3EEF-41A2-93A2-8D0635ADC23E}"/>
    <cellStyle name="Обычный 76 5 4" xfId="18003" xr:uid="{60149C8D-3418-4E57-ACFB-3E028461DC28}"/>
    <cellStyle name="Обычный 76 6" xfId="3738" xr:uid="{E0F8CFA9-0121-4114-8EE9-20AC70BF9537}"/>
    <cellStyle name="Обычный 76 6 2" xfId="9093" xr:uid="{4D2E5FCD-20F8-4D66-9448-91067CF3B20D}"/>
    <cellStyle name="Обычный 76 6 3" xfId="14425" xr:uid="{348CF9CF-3BBF-4FF4-8F73-38E5CDA2EC34}"/>
    <cellStyle name="Обычный 76 6 4" xfId="19768" xr:uid="{FD4857DD-6A9B-4E75-8618-B814DFF06051}"/>
    <cellStyle name="Обычный 76 7" xfId="5564" xr:uid="{1B370CB5-F9D2-4610-9752-14240D586B39}"/>
    <cellStyle name="Обычный 76 8" xfId="10896" xr:uid="{5BA25C6E-E516-4C66-B072-8082ED3A0673}"/>
    <cellStyle name="Обычный 76 9" xfId="16239" xr:uid="{45F16C26-5E8D-4C63-9937-9AA703846D66}"/>
    <cellStyle name="Обычный 77" xfId="194" xr:uid="{32D78F88-1E8C-4312-9BAB-AB7BFD5F544C}"/>
    <cellStyle name="Обычный 77 2" xfId="659" xr:uid="{93DB7787-F8D6-4E0B-A558-822314E98961}"/>
    <cellStyle name="Обычный 77 2 2" xfId="2433" xr:uid="{5CC9FFDB-7257-43ED-83C3-EB3C663F61D9}"/>
    <cellStyle name="Обычный 77 2 2 2" xfId="7790" xr:uid="{728E4FB5-0265-44B4-A4E6-356E5D7FCAAA}"/>
    <cellStyle name="Обычный 77 2 2 3" xfId="13122" xr:uid="{13464099-5D7F-416A-BEEA-A6770B53C02B}"/>
    <cellStyle name="Обычный 77 2 2 4" xfId="18465" xr:uid="{54BA8D7E-9353-45C0-8FBD-2B0EF6B80F77}"/>
    <cellStyle name="Обычный 77 2 3" xfId="4200" xr:uid="{45DF4F87-2F40-48ED-8714-5C28A5175E1D}"/>
    <cellStyle name="Обычный 77 2 3 2" xfId="9555" xr:uid="{F71595BC-BBD6-4392-B939-4529021C4E06}"/>
    <cellStyle name="Обычный 77 2 3 3" xfId="14887" xr:uid="{E769FDAC-1DA7-4C14-AB17-1F1CA09DDF8B}"/>
    <cellStyle name="Обычный 77 2 3 4" xfId="20230" xr:uid="{931C3BE0-3C94-4B6C-BDD4-B75198B53C6C}"/>
    <cellStyle name="Обычный 77 2 4" xfId="6026" xr:uid="{62853581-26A2-44F9-BC31-160457724194}"/>
    <cellStyle name="Обычный 77 2 5" xfId="11358" xr:uid="{7BD5313D-E8AC-45CA-905A-2EAC7953AD67}"/>
    <cellStyle name="Обычный 77 2 6" xfId="16701" xr:uid="{DB1C3CAA-902E-4374-966E-661DAD1D9898}"/>
    <cellStyle name="Обычный 77 3" xfId="1079" xr:uid="{F70A6F80-053F-4BDC-A563-2D6DC515E58E}"/>
    <cellStyle name="Обычный 77 3 2" xfId="2846" xr:uid="{EF943566-017D-4C3A-858A-ADE3417E1F6A}"/>
    <cellStyle name="Обычный 77 3 2 2" xfId="8203" xr:uid="{270C2C9F-F1C7-4057-A577-5E28866EEF9C}"/>
    <cellStyle name="Обычный 77 3 2 3" xfId="13535" xr:uid="{23B797A4-C125-46CC-9F4D-117239549266}"/>
    <cellStyle name="Обычный 77 3 2 4" xfId="18878" xr:uid="{0080F604-936E-48CA-8F24-E2CEA6F28827}"/>
    <cellStyle name="Обычный 77 3 3" xfId="4613" xr:uid="{94818895-0F21-4ECD-9C3F-E5B4C2026020}"/>
    <cellStyle name="Обычный 77 3 3 2" xfId="9968" xr:uid="{AB6D3040-75AE-49E2-82F0-8D64D9FCD41C}"/>
    <cellStyle name="Обычный 77 3 3 3" xfId="15300" xr:uid="{5EFB9921-F105-41E0-805C-7EC69461DF9B}"/>
    <cellStyle name="Обычный 77 3 3 4" xfId="20643" xr:uid="{4E15C099-57A1-4F76-BE9F-4F83E4D9A66D}"/>
    <cellStyle name="Обычный 77 3 4" xfId="6439" xr:uid="{677D72C5-7B9C-40E5-8E5B-317071224D5D}"/>
    <cellStyle name="Обычный 77 3 5" xfId="11771" xr:uid="{2E139706-4041-4831-AA8B-5C3C9700FDC5}"/>
    <cellStyle name="Обычный 77 3 6" xfId="17114" xr:uid="{88C9D75C-D0FE-4BEE-B4E9-49671CA06DF1}"/>
    <cellStyle name="Обычный 77 4" xfId="1484" xr:uid="{F385C045-57DB-4007-AC4D-96DE0EE6FDCB}"/>
    <cellStyle name="Обычный 77 4 2" xfId="3251" xr:uid="{0F419BC6-DF10-47CD-A006-4ED28E9FC3AB}"/>
    <cellStyle name="Обычный 77 4 2 2" xfId="8608" xr:uid="{11D2BB25-7207-4285-AF2E-65F302816CA3}"/>
    <cellStyle name="Обычный 77 4 2 3" xfId="13940" xr:uid="{192FEC13-7420-4563-B6F6-4AF3DC970C7C}"/>
    <cellStyle name="Обычный 77 4 2 4" xfId="19283" xr:uid="{73A37C19-B0C6-4085-9DFB-FF99FFD9FA28}"/>
    <cellStyle name="Обычный 77 4 3" xfId="5018" xr:uid="{672A5A52-8904-4D31-B888-515316344663}"/>
    <cellStyle name="Обычный 77 4 3 2" xfId="10373" xr:uid="{D29B97F6-93E6-4951-8DAD-204E9BFF2FC3}"/>
    <cellStyle name="Обычный 77 4 3 3" xfId="15705" xr:uid="{E76ABE2E-FDE3-4A43-8F6C-674CD96EE761}"/>
    <cellStyle name="Обычный 77 4 3 4" xfId="21048" xr:uid="{1805C7A8-CF95-4440-B02B-646827D2A4C7}"/>
    <cellStyle name="Обычный 77 4 4" xfId="6844" xr:uid="{F69AE3BF-D79F-45A8-8370-95E68DF2F91F}"/>
    <cellStyle name="Обычный 77 4 5" xfId="12176" xr:uid="{EDE0649B-1863-4631-AE6C-E900564E0905}"/>
    <cellStyle name="Обычный 77 4 6" xfId="17519" xr:uid="{2472DED2-DE52-4E52-A10F-74B519C1E47C}"/>
    <cellStyle name="Обычный 77 5" xfId="1972" xr:uid="{4FD0E2C3-8418-4760-8289-76843875102C}"/>
    <cellStyle name="Обычный 77 5 2" xfId="7329" xr:uid="{9D0FDF24-A469-4B27-93D7-5F423F925823}"/>
    <cellStyle name="Обычный 77 5 3" xfId="12661" xr:uid="{4B2FA319-A9AB-4CFB-90AC-904DDF988545}"/>
    <cellStyle name="Обычный 77 5 4" xfId="18004" xr:uid="{F567553B-E646-47DD-84DF-FAE5B8A15473}"/>
    <cellStyle name="Обычный 77 6" xfId="3739" xr:uid="{4F8CE89D-F431-42BB-B4CC-186E2BF4AD46}"/>
    <cellStyle name="Обычный 77 6 2" xfId="9094" xr:uid="{DC6AAA64-7243-494C-BEEB-1F9430E4504A}"/>
    <cellStyle name="Обычный 77 6 3" xfId="14426" xr:uid="{2EAD018A-69D2-4894-BE71-9E06AB189875}"/>
    <cellStyle name="Обычный 77 6 4" xfId="19769" xr:uid="{2CCD7CF7-056D-493F-996D-EFA401EB9A90}"/>
    <cellStyle name="Обычный 77 7" xfId="5565" xr:uid="{B3E2A460-DD57-4CF3-885D-08849CAEFE72}"/>
    <cellStyle name="Обычный 77 8" xfId="10897" xr:uid="{E39ACE7F-3756-4CF6-BCE4-480A002EC8B3}"/>
    <cellStyle name="Обычный 77 9" xfId="16240" xr:uid="{8E1B7033-4E7D-4AAD-B098-DB54B7100BCD}"/>
    <cellStyle name="Обычный 78" xfId="195" xr:uid="{8E99E7DE-E02A-4228-B2DD-6F6BA0BA9614}"/>
    <cellStyle name="Обычный 78 2" xfId="660" xr:uid="{0BA89363-005E-4F7B-B9EE-6777E1B9432D}"/>
    <cellStyle name="Обычный 78 2 2" xfId="2434" xr:uid="{869A1090-A4B4-4006-B5E1-C5BA09CF4649}"/>
    <cellStyle name="Обычный 78 2 2 2" xfId="7791" xr:uid="{E4F6D296-8E1D-412E-98E1-219DEAAE1579}"/>
    <cellStyle name="Обычный 78 2 2 3" xfId="13123" xr:uid="{70FC04C7-308D-4292-B0C3-1D9BD5072376}"/>
    <cellStyle name="Обычный 78 2 2 4" xfId="18466" xr:uid="{B0D2213B-8E35-40F6-AAC0-F6A3706717D5}"/>
    <cellStyle name="Обычный 78 2 3" xfId="4201" xr:uid="{2CCB0283-AD0F-4FCF-BD68-7FBC374B24D0}"/>
    <cellStyle name="Обычный 78 2 3 2" xfId="9556" xr:uid="{7A714F44-EF1C-47D0-9D0E-A02A54FB83F3}"/>
    <cellStyle name="Обычный 78 2 3 3" xfId="14888" xr:uid="{93B874A2-0E9A-430B-BEF0-E182CC77F959}"/>
    <cellStyle name="Обычный 78 2 3 4" xfId="20231" xr:uid="{74B51046-EDDC-4E75-953C-98A950CE05B2}"/>
    <cellStyle name="Обычный 78 2 4" xfId="6027" xr:uid="{E4EDD0EC-F3F6-403B-81B2-0D0A9CB1F2CD}"/>
    <cellStyle name="Обычный 78 2 5" xfId="11359" xr:uid="{029537BA-9CC7-4EAE-9D5E-804631D91C3E}"/>
    <cellStyle name="Обычный 78 2 6" xfId="16702" xr:uid="{3CA6DFCB-E0AC-471F-8ED5-D73D098F6A0C}"/>
    <cellStyle name="Обычный 78 3" xfId="1080" xr:uid="{2ADB9948-64E5-48C1-ACD8-E4EC10DE99C6}"/>
    <cellStyle name="Обычный 78 3 2" xfId="2847" xr:uid="{F3779AF4-D041-457D-AEA2-36054DF7A068}"/>
    <cellStyle name="Обычный 78 3 2 2" xfId="8204" xr:uid="{0A4630FF-5FBA-4547-87D4-EDB564C8E7D4}"/>
    <cellStyle name="Обычный 78 3 2 3" xfId="13536" xr:uid="{F5199DEB-5BB8-442B-8C8A-46218B392468}"/>
    <cellStyle name="Обычный 78 3 2 4" xfId="18879" xr:uid="{C76A8419-DD75-4E88-818C-189EC6F55F47}"/>
    <cellStyle name="Обычный 78 3 3" xfId="4614" xr:uid="{32081230-E492-45E4-99B9-C7A2544FA66C}"/>
    <cellStyle name="Обычный 78 3 3 2" xfId="9969" xr:uid="{540D9514-D943-4558-A776-5A85971245F5}"/>
    <cellStyle name="Обычный 78 3 3 3" xfId="15301" xr:uid="{02C7D25D-DAA0-4030-ACED-CDBF230C2F3D}"/>
    <cellStyle name="Обычный 78 3 3 4" xfId="20644" xr:uid="{76083494-C89F-4D2D-9FEC-5CE85B82F967}"/>
    <cellStyle name="Обычный 78 3 4" xfId="6440" xr:uid="{A739109F-ED97-4604-A5EB-8EC6FC56FCD8}"/>
    <cellStyle name="Обычный 78 3 5" xfId="11772" xr:uid="{2A6A04F5-A62B-41D4-A699-8FB79C3EE551}"/>
    <cellStyle name="Обычный 78 3 6" xfId="17115" xr:uid="{135D92E5-454A-4182-BA6E-6EF541FD83A6}"/>
    <cellStyle name="Обычный 78 4" xfId="1485" xr:uid="{B90F7DFE-C43C-4982-B636-75028C7BC745}"/>
    <cellStyle name="Обычный 78 4 2" xfId="3252" xr:uid="{761A5D2C-0391-4612-9A5D-C552C8B8EBCD}"/>
    <cellStyle name="Обычный 78 4 2 2" xfId="8609" xr:uid="{F7C578B2-ADDB-45BF-9AFA-859B41148686}"/>
    <cellStyle name="Обычный 78 4 2 3" xfId="13941" xr:uid="{5C217038-D4D4-44F8-9BA2-8C5CC7273B42}"/>
    <cellStyle name="Обычный 78 4 2 4" xfId="19284" xr:uid="{D467AA1A-76BF-45BE-8BDF-669D6707959F}"/>
    <cellStyle name="Обычный 78 4 3" xfId="5019" xr:uid="{43D85B2E-0364-42DB-B114-21A5013F412F}"/>
    <cellStyle name="Обычный 78 4 3 2" xfId="10374" xr:uid="{D318B400-56DD-41DD-9412-0D9E9163BEA1}"/>
    <cellStyle name="Обычный 78 4 3 3" xfId="15706" xr:uid="{FE84B2D4-2C8F-4017-B73F-2A236AA18852}"/>
    <cellStyle name="Обычный 78 4 3 4" xfId="21049" xr:uid="{48EE7AD7-FA58-4199-B334-2FE2A9A79B28}"/>
    <cellStyle name="Обычный 78 4 4" xfId="6845" xr:uid="{CE682866-97B0-4FED-801E-52AB6D1B559A}"/>
    <cellStyle name="Обычный 78 4 5" xfId="12177" xr:uid="{9F6F9B95-F1F9-4C79-8BCE-760CC2D429B5}"/>
    <cellStyle name="Обычный 78 4 6" xfId="17520" xr:uid="{A1C3AE66-A059-4E01-918B-70A795FBF815}"/>
    <cellStyle name="Обычный 78 5" xfId="1973" xr:uid="{5380B1C2-3F4E-468A-8491-C759CDEC8FC0}"/>
    <cellStyle name="Обычный 78 5 2" xfId="7330" xr:uid="{8317D695-980C-4CDE-B3E5-A3865F9B966F}"/>
    <cellStyle name="Обычный 78 5 3" xfId="12662" xr:uid="{73354A72-3F94-4E3C-B66E-2172DBED3DB9}"/>
    <cellStyle name="Обычный 78 5 4" xfId="18005" xr:uid="{E0AB388C-4962-48BE-A1CA-CABA6C691C7B}"/>
    <cellStyle name="Обычный 78 6" xfId="3740" xr:uid="{830F1106-52E4-4224-9A21-848AF66BF56C}"/>
    <cellStyle name="Обычный 78 6 2" xfId="9095" xr:uid="{78FC8F25-3E35-42D8-8C8D-F6D1A1F704EE}"/>
    <cellStyle name="Обычный 78 6 3" xfId="14427" xr:uid="{6AAA1031-6204-4AB7-874E-6E1AB2E2E338}"/>
    <cellStyle name="Обычный 78 6 4" xfId="19770" xr:uid="{65372D42-0865-47E2-ACD1-B81873C2E375}"/>
    <cellStyle name="Обычный 78 7" xfId="5566" xr:uid="{95DB41AF-3EED-470E-BECE-FCBF2B5258CD}"/>
    <cellStyle name="Обычный 78 8" xfId="10898" xr:uid="{7F63D5C1-3DDE-43DE-B0FA-7712FDA57006}"/>
    <cellStyle name="Обычный 78 9" xfId="16241" xr:uid="{B2D91261-820C-4C36-98B1-9CE8329CB947}"/>
    <cellStyle name="Обычный 79" xfId="196" xr:uid="{A0EA9CB0-BEDE-4CE3-89DD-DFE0106147E7}"/>
    <cellStyle name="Обычный 79 2" xfId="661" xr:uid="{6E48EF69-FB43-43E7-B94B-4A56EAAE03AE}"/>
    <cellStyle name="Обычный 79 2 2" xfId="2435" xr:uid="{E3AA082F-9B8E-495B-A569-26795FAB0370}"/>
    <cellStyle name="Обычный 79 2 2 2" xfId="7792" xr:uid="{24E8E69E-E5C7-4CBB-B484-D703A6ECFA15}"/>
    <cellStyle name="Обычный 79 2 2 3" xfId="13124" xr:uid="{7002B99B-DA6B-4D0C-AA51-4629D1A42D20}"/>
    <cellStyle name="Обычный 79 2 2 4" xfId="18467" xr:uid="{547E2CA8-846D-44E3-9A9A-72386AA0059D}"/>
    <cellStyle name="Обычный 79 2 3" xfId="4202" xr:uid="{838547FA-ECEB-4C29-8024-0A7A3981E8B2}"/>
    <cellStyle name="Обычный 79 2 3 2" xfId="9557" xr:uid="{6B9F9D3F-6394-41E0-8B3E-5C32DE5BD49F}"/>
    <cellStyle name="Обычный 79 2 3 3" xfId="14889" xr:uid="{8B494DAB-4E1C-4DEA-9642-6D71FE3F08B4}"/>
    <cellStyle name="Обычный 79 2 3 4" xfId="20232" xr:uid="{DC5A133B-D3B4-4D40-9CA2-68B90AD07C4A}"/>
    <cellStyle name="Обычный 79 2 4" xfId="6028" xr:uid="{408A484F-3B6D-4872-9F24-5DA3F38F390A}"/>
    <cellStyle name="Обычный 79 2 5" xfId="11360" xr:uid="{68A3C34B-063C-48FE-9540-8307645093D6}"/>
    <cellStyle name="Обычный 79 2 6" xfId="16703" xr:uid="{5780CE6D-0F6B-4D5C-8CBC-EC3615DECC0E}"/>
    <cellStyle name="Обычный 79 3" xfId="1081" xr:uid="{85E2124E-CBE4-42AB-8FA6-ED9164FC4F6C}"/>
    <cellStyle name="Обычный 79 3 2" xfId="2848" xr:uid="{957BC49F-3FC1-4353-BF21-120F78E92F5F}"/>
    <cellStyle name="Обычный 79 3 2 2" xfId="8205" xr:uid="{72EB5EF2-9C1B-4748-9077-5DFCB4523F24}"/>
    <cellStyle name="Обычный 79 3 2 3" xfId="13537" xr:uid="{3301593D-F8D6-48B5-9B41-BEB632CE420D}"/>
    <cellStyle name="Обычный 79 3 2 4" xfId="18880" xr:uid="{8AF3A870-C239-44D3-9977-F031E00D7FC9}"/>
    <cellStyle name="Обычный 79 3 3" xfId="4615" xr:uid="{32467E43-F784-436C-A606-1FD3B0820C01}"/>
    <cellStyle name="Обычный 79 3 3 2" xfId="9970" xr:uid="{8930F3F4-D850-400C-A481-D855339E7257}"/>
    <cellStyle name="Обычный 79 3 3 3" xfId="15302" xr:uid="{2907D7C1-E5D3-47D2-A591-E06768BD4597}"/>
    <cellStyle name="Обычный 79 3 3 4" xfId="20645" xr:uid="{54BFF5C0-2C4B-456B-85CD-DBD0EDBE19A9}"/>
    <cellStyle name="Обычный 79 3 4" xfId="6441" xr:uid="{607AC081-B885-4208-95F2-43D4B0817AED}"/>
    <cellStyle name="Обычный 79 3 5" xfId="11773" xr:uid="{66AB32A3-AFE9-406A-916C-7DF436042F3B}"/>
    <cellStyle name="Обычный 79 3 6" xfId="17116" xr:uid="{7CA44A2B-FCA8-4879-ACD0-A52DDFC8B091}"/>
    <cellStyle name="Обычный 79 4" xfId="1486" xr:uid="{03E3C3EC-1C79-4B67-87CE-89E01ECE8BB4}"/>
    <cellStyle name="Обычный 79 4 2" xfId="3253" xr:uid="{1930F951-5723-4BCF-93C9-51439D45EE6F}"/>
    <cellStyle name="Обычный 79 4 2 2" xfId="8610" xr:uid="{2913B783-C455-44E1-BF91-F5BDDD7AFF63}"/>
    <cellStyle name="Обычный 79 4 2 3" xfId="13942" xr:uid="{D0290FD9-5C67-44B2-809A-BF322C144E65}"/>
    <cellStyle name="Обычный 79 4 2 4" xfId="19285" xr:uid="{231755CA-9316-4064-B950-1A03E09AC7AA}"/>
    <cellStyle name="Обычный 79 4 3" xfId="5020" xr:uid="{85E6C8D0-4999-41B1-8189-17646B6C3715}"/>
    <cellStyle name="Обычный 79 4 3 2" xfId="10375" xr:uid="{3D4B2C56-FB00-4D11-9FAC-8EDFD0C8C19B}"/>
    <cellStyle name="Обычный 79 4 3 3" xfId="15707" xr:uid="{F604633F-9491-415A-8EFD-13ABC1C741B7}"/>
    <cellStyle name="Обычный 79 4 3 4" xfId="21050" xr:uid="{0DB815A5-754B-4568-AA78-EFC4C379F716}"/>
    <cellStyle name="Обычный 79 4 4" xfId="6846" xr:uid="{6C8FC3EF-11BD-4FC6-B819-DED3E20E804A}"/>
    <cellStyle name="Обычный 79 4 5" xfId="12178" xr:uid="{95F05AF2-966C-438A-915D-803A22D5D145}"/>
    <cellStyle name="Обычный 79 4 6" xfId="17521" xr:uid="{0FFCECA8-0BBE-421E-A38E-037D37F17F64}"/>
    <cellStyle name="Обычный 79 5" xfId="1974" xr:uid="{B9BC6A47-4F24-49A2-A32D-FB3A9D4B71F1}"/>
    <cellStyle name="Обычный 79 5 2" xfId="7331" xr:uid="{3BB5DF0A-102F-4439-ADCF-860C7E38799F}"/>
    <cellStyle name="Обычный 79 5 3" xfId="12663" xr:uid="{B638C024-B554-4C09-9D55-CD6216259180}"/>
    <cellStyle name="Обычный 79 5 4" xfId="18006" xr:uid="{EA361D29-F353-4A52-9048-DEE9C2FB4393}"/>
    <cellStyle name="Обычный 79 6" xfId="3741" xr:uid="{06C2DF87-78BC-42C2-9485-872C1551E9EC}"/>
    <cellStyle name="Обычный 79 6 2" xfId="9096" xr:uid="{E2A5B00A-FDF3-4518-8B23-8458F2957387}"/>
    <cellStyle name="Обычный 79 6 3" xfId="14428" xr:uid="{82A09AB8-EA20-4EA2-8503-D4851A6350EF}"/>
    <cellStyle name="Обычный 79 6 4" xfId="19771" xr:uid="{07E01118-E260-4485-972E-A13278D03B02}"/>
    <cellStyle name="Обычный 79 7" xfId="5567" xr:uid="{50B39548-056F-4D6F-95B4-170185E6DDD5}"/>
    <cellStyle name="Обычный 79 8" xfId="10899" xr:uid="{0157141A-490D-49D5-A8BF-6E23FE44A49E}"/>
    <cellStyle name="Обычный 79 9" xfId="16242" xr:uid="{49929478-374A-4769-97D4-0688B0BE4948}"/>
    <cellStyle name="Обычный 8" xfId="108" xr:uid="{261B69D2-74D0-4FE9-99A2-F8095D4FD0F0}"/>
    <cellStyle name="Обычный 8 10" xfId="16158" xr:uid="{DD573729-3350-4882-A453-E38740FAF18B}"/>
    <cellStyle name="Обычный 8 2" xfId="574" xr:uid="{74B232B4-9652-4ADB-A3F5-03F6C288BEAF}"/>
    <cellStyle name="Обычный 8 2 2" xfId="2349" xr:uid="{60972F81-2F2C-45A0-8FF5-9E1CDEAF77B0}"/>
    <cellStyle name="Обычный 8 2 2 2" xfId="7706" xr:uid="{C1D75861-F440-46BB-89FB-4F60872CE11F}"/>
    <cellStyle name="Обычный 8 2 2 3" xfId="13038" xr:uid="{91D3517C-8AE2-4D85-9E24-402D514BE4F5}"/>
    <cellStyle name="Обычный 8 2 2 4" xfId="18381" xr:uid="{AA128F90-9E37-486B-8AC4-5E4021D1DA96}"/>
    <cellStyle name="Обычный 8 2 3" xfId="4116" xr:uid="{52AF3EFB-FC13-474F-BA54-8214B499DF2C}"/>
    <cellStyle name="Обычный 8 2 3 2" xfId="9471" xr:uid="{BB24109F-049B-4D83-A346-7C414A3AC18D}"/>
    <cellStyle name="Обычный 8 2 3 3" xfId="14803" xr:uid="{375A0DB0-7057-42AD-A9A6-AF9B3A22EE1D}"/>
    <cellStyle name="Обычный 8 2 3 4" xfId="20146" xr:uid="{5F9DF847-EE06-4E84-862C-39A9E1FE9819}"/>
    <cellStyle name="Обычный 8 2 4" xfId="5942" xr:uid="{03BD1972-B7B1-4080-8CF4-90CEBF2B8DB3}"/>
    <cellStyle name="Обычный 8 2 5" xfId="11274" xr:uid="{26679406-1562-425E-98F9-A9DB4FE2D3DB}"/>
    <cellStyle name="Обычный 8 2 6" xfId="16617" xr:uid="{CDCF800D-71F8-44B2-9CFB-241B8F58D139}"/>
    <cellStyle name="Обычный 8 3" xfId="995" xr:uid="{208B427C-1D38-4997-8691-DE452065599A}"/>
    <cellStyle name="Обычный 8 3 2" xfId="2762" xr:uid="{8ABFE521-E364-43FB-AB49-B5DADAD6DB58}"/>
    <cellStyle name="Обычный 8 3 2 2" xfId="8119" xr:uid="{FEE7B1EB-F598-4A1E-A31C-0BE849132C01}"/>
    <cellStyle name="Обычный 8 3 2 3" xfId="13451" xr:uid="{B7290CED-A3E5-4F3B-920C-E220CE501B2B}"/>
    <cellStyle name="Обычный 8 3 2 4" xfId="18794" xr:uid="{D5FE592B-F42F-40C8-8D9E-E3D950280CE7}"/>
    <cellStyle name="Обычный 8 3 3" xfId="4529" xr:uid="{C2708F70-9A6D-4FEF-A850-6AA77088558A}"/>
    <cellStyle name="Обычный 8 3 3 2" xfId="9884" xr:uid="{EA4D9F07-E1E4-4DD7-BE0E-E9D04246A465}"/>
    <cellStyle name="Обычный 8 3 3 3" xfId="15216" xr:uid="{541F06F0-1526-439E-8C1C-7F4C9F6DD326}"/>
    <cellStyle name="Обычный 8 3 3 4" xfId="20559" xr:uid="{E13A5DEB-87CC-4D7B-905F-9F68E8ADC838}"/>
    <cellStyle name="Обычный 8 3 4" xfId="6355" xr:uid="{25E58712-D9EF-4A83-A5E9-5B71294A8583}"/>
    <cellStyle name="Обычный 8 3 5" xfId="11687" xr:uid="{A7E5901C-C9FC-4E0D-9266-82F74E9901F7}"/>
    <cellStyle name="Обычный 8 3 6" xfId="17030" xr:uid="{F0F6538E-6457-4BE0-ACDE-61690AA93F7E}"/>
    <cellStyle name="Обычный 8 4" xfId="1400" xr:uid="{6C9540D8-DD71-4205-BCF9-B272AD9EB786}"/>
    <cellStyle name="Обычный 8 4 2" xfId="3167" xr:uid="{B6C956CA-FC1D-49A8-9342-C96BAB359D91}"/>
    <cellStyle name="Обычный 8 4 2 2" xfId="8524" xr:uid="{5B6A7085-7A93-4EB8-A48E-9C2CF38D0A40}"/>
    <cellStyle name="Обычный 8 4 2 3" xfId="13856" xr:uid="{55117565-7C35-4799-AA96-50E9BAABF668}"/>
    <cellStyle name="Обычный 8 4 2 4" xfId="19199" xr:uid="{9199927C-A08D-46DC-BC35-0ACB07CBACE7}"/>
    <cellStyle name="Обычный 8 4 3" xfId="4934" xr:uid="{D3B553C3-AF77-4583-B8A1-CAC9F0F2A34E}"/>
    <cellStyle name="Обычный 8 4 3 2" xfId="10289" xr:uid="{D47B13DC-5D0D-430F-8AA4-E3E5915F5E70}"/>
    <cellStyle name="Обычный 8 4 3 3" xfId="15621" xr:uid="{6A786AE1-6025-439F-91FF-15981075BBFB}"/>
    <cellStyle name="Обычный 8 4 3 4" xfId="20964" xr:uid="{3756491E-5771-42F7-BA14-0AEC005F9F96}"/>
    <cellStyle name="Обычный 8 4 4" xfId="6760" xr:uid="{B517D82D-A561-46BB-9B22-CF5B77A7D2AF}"/>
    <cellStyle name="Обычный 8 4 5" xfId="12092" xr:uid="{A9385004-FF7A-4C1D-A59B-71B38E78FB3A}"/>
    <cellStyle name="Обычный 8 4 6" xfId="17435" xr:uid="{26C41AFD-564B-4966-8742-4A68AD2EDA91}"/>
    <cellStyle name="Обычный 8 5" xfId="1889" xr:uid="{A1084618-243B-4B00-BC95-5E4D832B2EF9}"/>
    <cellStyle name="Обычный 8 5 2" xfId="7246" xr:uid="{5D480BE5-799A-46A7-AF99-E8A289CEBF97}"/>
    <cellStyle name="Обычный 8 5 3" xfId="12578" xr:uid="{8FF602E6-7623-4621-850B-EA02B22EBCA0}"/>
    <cellStyle name="Обычный 8 5 4" xfId="17921" xr:uid="{67168CB2-C36E-4E38-876E-715965ECEA61}"/>
    <cellStyle name="Обычный 8 6" xfId="3656" xr:uid="{87012825-6680-407B-BDE8-5BB9D1FD7959}"/>
    <cellStyle name="Обычный 8 6 2" xfId="9011" xr:uid="{7FD11FE8-2591-4FDE-9853-E2A6C83410CA}"/>
    <cellStyle name="Обычный 8 6 3" xfId="14343" xr:uid="{27B36063-446E-4845-B56A-CC7CE0F96BAC}"/>
    <cellStyle name="Обычный 8 6 4" xfId="19686" xr:uid="{257E5E2C-A266-4BAF-9348-C17690A2D054}"/>
    <cellStyle name="Обычный 8 7" xfId="5438" xr:uid="{15CBE9AC-1FEA-485C-AFB2-C68C39D281C1}"/>
    <cellStyle name="Обычный 8 8" xfId="5483" xr:uid="{79307AB8-FD71-4646-AD50-77B03B72812E}"/>
    <cellStyle name="Обычный 8 9" xfId="10815" xr:uid="{5D562380-932A-4460-B6CE-A933F2DA79B7}"/>
    <cellStyle name="Обычный 80" xfId="197" xr:uid="{0911F72A-F9C6-4059-9D5C-BD10CB5A5DB2}"/>
    <cellStyle name="Обычный 80 2" xfId="662" xr:uid="{45540D92-63DF-4F11-86D4-2F6A807D5D5B}"/>
    <cellStyle name="Обычный 80 2 2" xfId="2436" xr:uid="{86E8413A-09DA-41D7-A53D-2F59F5951698}"/>
    <cellStyle name="Обычный 80 2 2 2" xfId="7793" xr:uid="{EC9398BB-3092-4FB2-8A0A-CA2C3DC5F956}"/>
    <cellStyle name="Обычный 80 2 2 3" xfId="13125" xr:uid="{59208BF5-0EBA-4423-8719-55237465C551}"/>
    <cellStyle name="Обычный 80 2 2 4" xfId="18468" xr:uid="{3D74DB66-8C52-446D-8392-6D775EEBFE28}"/>
    <cellStyle name="Обычный 80 2 3" xfId="4203" xr:uid="{A051EABD-2980-4EC5-8307-032E72E9FB43}"/>
    <cellStyle name="Обычный 80 2 3 2" xfId="9558" xr:uid="{941EB0CF-3C16-4973-A88C-F460F0FAC76D}"/>
    <cellStyle name="Обычный 80 2 3 3" xfId="14890" xr:uid="{C54D50A9-4265-41F4-A13E-84D5D5BD9A09}"/>
    <cellStyle name="Обычный 80 2 3 4" xfId="20233" xr:uid="{04F36CA2-6723-4AC8-8624-A44BFB45ECBF}"/>
    <cellStyle name="Обычный 80 2 4" xfId="6029" xr:uid="{2DA2493D-118B-45CF-9DBC-E26020DA6A1F}"/>
    <cellStyle name="Обычный 80 2 5" xfId="11361" xr:uid="{E99C42A5-104D-4991-95F4-37A03560E741}"/>
    <cellStyle name="Обычный 80 2 6" xfId="16704" xr:uid="{209C12AC-6E2F-42E8-9CAD-8C28050DB552}"/>
    <cellStyle name="Обычный 80 3" xfId="1082" xr:uid="{F05EF13A-E5E3-41D3-9657-153EB94018A3}"/>
    <cellStyle name="Обычный 80 3 2" xfId="2849" xr:uid="{0EABBD50-2EE1-4660-8552-269BC2117372}"/>
    <cellStyle name="Обычный 80 3 2 2" xfId="8206" xr:uid="{D91E12F5-4DF8-4B66-991A-C223D47046C9}"/>
    <cellStyle name="Обычный 80 3 2 3" xfId="13538" xr:uid="{C3C6E9CD-2CBC-4713-8C54-9D715DE78994}"/>
    <cellStyle name="Обычный 80 3 2 4" xfId="18881" xr:uid="{D8EEA0AC-5446-4D54-A33E-E2D63E879B62}"/>
    <cellStyle name="Обычный 80 3 3" xfId="4616" xr:uid="{12BA0D74-A942-43AA-B445-699796D19E6A}"/>
    <cellStyle name="Обычный 80 3 3 2" xfId="9971" xr:uid="{A8438DB3-8962-451F-B756-9126CF54F4F7}"/>
    <cellStyle name="Обычный 80 3 3 3" xfId="15303" xr:uid="{DBB2569C-BAD3-45B1-96B8-8E1FB7453D66}"/>
    <cellStyle name="Обычный 80 3 3 4" xfId="20646" xr:uid="{0A4116BA-6CAC-4497-8BD9-8104971C3073}"/>
    <cellStyle name="Обычный 80 3 4" xfId="6442" xr:uid="{D7F3A16B-BBFE-4986-B0D2-AB773B59C29B}"/>
    <cellStyle name="Обычный 80 3 5" xfId="11774" xr:uid="{79B31324-EF8D-4848-8BC3-000D4CDB8D1E}"/>
    <cellStyle name="Обычный 80 3 6" xfId="17117" xr:uid="{890F3FFD-942D-4B18-ADA6-1621CE32BC89}"/>
    <cellStyle name="Обычный 80 4" xfId="1487" xr:uid="{D47E8257-C7D9-4E40-A7C4-B680AEB1407E}"/>
    <cellStyle name="Обычный 80 4 2" xfId="3254" xr:uid="{235799BF-74B3-43E8-8B4C-62A3C2130526}"/>
    <cellStyle name="Обычный 80 4 2 2" xfId="8611" xr:uid="{CADFB84E-3985-47AA-B772-669196C4AEE4}"/>
    <cellStyle name="Обычный 80 4 2 3" xfId="13943" xr:uid="{DFD7BC1C-79E0-46DA-A9CD-BDD0A7C0326E}"/>
    <cellStyle name="Обычный 80 4 2 4" xfId="19286" xr:uid="{DB9B0C58-D0BC-45ED-A1DD-0AD7EC572547}"/>
    <cellStyle name="Обычный 80 4 3" xfId="5021" xr:uid="{18B17885-05BD-44F2-9D5B-F2ED2CC85EEE}"/>
    <cellStyle name="Обычный 80 4 3 2" xfId="10376" xr:uid="{9838F1A2-3C68-413E-B85A-C2FD20B6E9C0}"/>
    <cellStyle name="Обычный 80 4 3 3" xfId="15708" xr:uid="{D33463BF-2752-4608-9232-5223BE9F4B3D}"/>
    <cellStyle name="Обычный 80 4 3 4" xfId="21051" xr:uid="{2FCD51A9-77B5-4715-8370-75606645DA9A}"/>
    <cellStyle name="Обычный 80 4 4" xfId="6847" xr:uid="{DA8D0D07-7325-48A7-8425-526C99192BFF}"/>
    <cellStyle name="Обычный 80 4 5" xfId="12179" xr:uid="{4698F5D0-D707-481A-B209-D071E51B9E01}"/>
    <cellStyle name="Обычный 80 4 6" xfId="17522" xr:uid="{A444A2FC-5C01-44D1-A3F1-CAF0C3E64390}"/>
    <cellStyle name="Обычный 80 5" xfId="1975" xr:uid="{A2458317-E44B-46C2-847E-2E0E3583C608}"/>
    <cellStyle name="Обычный 80 5 2" xfId="7332" xr:uid="{952B447C-0583-45E1-A1F0-AA8A39F8C85B}"/>
    <cellStyle name="Обычный 80 5 3" xfId="12664" xr:uid="{B0607430-BE1D-49E3-9791-FCDFF36F57EF}"/>
    <cellStyle name="Обычный 80 5 4" xfId="18007" xr:uid="{C3428A09-5485-45DC-9927-0A7EFF6DB138}"/>
    <cellStyle name="Обычный 80 6" xfId="3742" xr:uid="{5A483E64-1505-4FB0-AE4C-4CC49B8E8764}"/>
    <cellStyle name="Обычный 80 6 2" xfId="9097" xr:uid="{CE68776E-4F91-455C-96A0-EFC1135F5AFE}"/>
    <cellStyle name="Обычный 80 6 3" xfId="14429" xr:uid="{E440C041-F28F-499C-AB46-9D28A99FEBAB}"/>
    <cellStyle name="Обычный 80 6 4" xfId="19772" xr:uid="{1E251F0F-09CA-46CA-9232-C34FB2AB14C8}"/>
    <cellStyle name="Обычный 80 7" xfId="5568" xr:uid="{4798FCBF-12B3-4282-96F2-A53DDA1A6834}"/>
    <cellStyle name="Обычный 80 8" xfId="10900" xr:uid="{CA105895-356B-439B-908B-2380EA501A7E}"/>
    <cellStyle name="Обычный 80 9" xfId="16243" xr:uid="{B642DE94-D310-4760-9254-E5857E12E49B}"/>
    <cellStyle name="Обычный 81" xfId="199" xr:uid="{D47F3D06-2CEC-4D07-BFC0-42784B9F9E42}"/>
    <cellStyle name="Обычный 81 2" xfId="664" xr:uid="{E11BA631-4E7D-4037-AC5B-9D3347A22468}"/>
    <cellStyle name="Обычный 81 2 2" xfId="2438" xr:uid="{84059604-67C6-430B-A02F-657E53B77115}"/>
    <cellStyle name="Обычный 81 2 2 2" xfId="7795" xr:uid="{585A4A0D-416A-474B-9BAA-F84EA7561B54}"/>
    <cellStyle name="Обычный 81 2 2 3" xfId="13127" xr:uid="{341DED26-542A-4FCC-B378-F1DC508D5704}"/>
    <cellStyle name="Обычный 81 2 2 4" xfId="18470" xr:uid="{AC846BC7-4246-4AC9-B9C3-7CD8E86065E8}"/>
    <cellStyle name="Обычный 81 2 3" xfId="4205" xr:uid="{1B356B83-9D50-44D4-836F-38338F954CD7}"/>
    <cellStyle name="Обычный 81 2 3 2" xfId="9560" xr:uid="{FA27675C-14BB-4DCE-84DB-90FD6AE74AB8}"/>
    <cellStyle name="Обычный 81 2 3 3" xfId="14892" xr:uid="{8325DADA-6418-46F3-A8B9-C0D16C7DE7C7}"/>
    <cellStyle name="Обычный 81 2 3 4" xfId="20235" xr:uid="{5CC10BBC-5E2E-4806-8E4E-945C6FAB9F5F}"/>
    <cellStyle name="Обычный 81 2 4" xfId="6031" xr:uid="{936FE13F-F09B-4D86-8F9E-2C3449AFED1D}"/>
    <cellStyle name="Обычный 81 2 5" xfId="11363" xr:uid="{EF45D46F-E854-4AAD-A555-E8A6C613114D}"/>
    <cellStyle name="Обычный 81 2 6" xfId="16706" xr:uid="{B383F3DC-BC7F-4733-B923-B0D5528A2CF7}"/>
    <cellStyle name="Обычный 81 3" xfId="1084" xr:uid="{5E02514B-CB6B-448D-B75B-D50F852560E4}"/>
    <cellStyle name="Обычный 81 3 2" xfId="2851" xr:uid="{E3CF18E9-EE5C-42CF-9DDE-4FD8E7AB30C0}"/>
    <cellStyle name="Обычный 81 3 2 2" xfId="8208" xr:uid="{554EF2A1-DBEF-49F8-B058-C865A78918A9}"/>
    <cellStyle name="Обычный 81 3 2 3" xfId="13540" xr:uid="{9C4A4613-DF54-49DF-B6E9-6535413787DD}"/>
    <cellStyle name="Обычный 81 3 2 4" xfId="18883" xr:uid="{B4DBB349-83B4-4DEF-B21D-BDCBBAB676F2}"/>
    <cellStyle name="Обычный 81 3 3" xfId="4618" xr:uid="{C912C5DD-8DFA-4A28-83EE-FE5487CE1FC4}"/>
    <cellStyle name="Обычный 81 3 3 2" xfId="9973" xr:uid="{3849D474-5A36-4C52-9737-EB7A7C39F32E}"/>
    <cellStyle name="Обычный 81 3 3 3" xfId="15305" xr:uid="{FD055E99-1A22-40B1-B1CE-1A6054588A8E}"/>
    <cellStyle name="Обычный 81 3 3 4" xfId="20648" xr:uid="{1DD01F5C-6B1F-4CB3-A2A6-B48952345A0C}"/>
    <cellStyle name="Обычный 81 3 4" xfId="6444" xr:uid="{9AB9DDAF-220A-4862-AEBC-3F40D864C426}"/>
    <cellStyle name="Обычный 81 3 5" xfId="11776" xr:uid="{15F4141B-37F6-41B7-A904-CAB06AA5E145}"/>
    <cellStyle name="Обычный 81 3 6" xfId="17119" xr:uid="{A8242FEE-7D23-44DC-A6F2-C5CF8CF81653}"/>
    <cellStyle name="Обычный 81 4" xfId="1489" xr:uid="{C38DA86E-7E15-4C66-82FB-6162686896D6}"/>
    <cellStyle name="Обычный 81 4 2" xfId="3256" xr:uid="{295AAA9F-95DE-438B-96E8-C95BEC5157DF}"/>
    <cellStyle name="Обычный 81 4 2 2" xfId="8613" xr:uid="{ECFECA88-6DB6-4A96-AA76-F2CB9F8AD34A}"/>
    <cellStyle name="Обычный 81 4 2 3" xfId="13945" xr:uid="{313C0632-F1D7-4743-9EDC-FA55A21A2E1F}"/>
    <cellStyle name="Обычный 81 4 2 4" xfId="19288" xr:uid="{397F7C23-F7F1-4D38-9AB4-09CFDE002454}"/>
    <cellStyle name="Обычный 81 4 3" xfId="5023" xr:uid="{E918357E-2CB1-4A00-913D-E1E204E24469}"/>
    <cellStyle name="Обычный 81 4 3 2" xfId="10378" xr:uid="{4147BE3D-61E8-45A6-9CFC-E44EF230F6A4}"/>
    <cellStyle name="Обычный 81 4 3 3" xfId="15710" xr:uid="{195890B4-D07F-4E57-91F1-66A3965581C2}"/>
    <cellStyle name="Обычный 81 4 3 4" xfId="21053" xr:uid="{73E64BCF-6DBB-4A85-A7D8-E858D4528B2A}"/>
    <cellStyle name="Обычный 81 4 4" xfId="6849" xr:uid="{97818BB4-3629-444C-85CF-F2A0553DC71B}"/>
    <cellStyle name="Обычный 81 4 5" xfId="12181" xr:uid="{FED138C4-B46E-45D0-84B5-2E166AF2F1F6}"/>
    <cellStyle name="Обычный 81 4 6" xfId="17524" xr:uid="{61677364-B47B-425D-AA09-25EF8D425C04}"/>
    <cellStyle name="Обычный 81 5" xfId="1977" xr:uid="{E5B5F041-206A-4BCD-B3BA-A07344D74CA8}"/>
    <cellStyle name="Обычный 81 5 2" xfId="7334" xr:uid="{835A6D82-2196-4BA0-B539-79A53B5886EF}"/>
    <cellStyle name="Обычный 81 5 3" xfId="12666" xr:uid="{B7E26C0C-FC4F-4C7D-BE6E-DC9AF84F40C7}"/>
    <cellStyle name="Обычный 81 5 4" xfId="18009" xr:uid="{58EB09D8-DBFF-4773-9CB9-EDCF2AC4C528}"/>
    <cellStyle name="Обычный 81 6" xfId="3744" xr:uid="{53CDDAD1-7B7A-425C-B3C1-0D33762515FD}"/>
    <cellStyle name="Обычный 81 6 2" xfId="9099" xr:uid="{5FD0AF58-68FD-45E2-AAE5-1951429F40C0}"/>
    <cellStyle name="Обычный 81 6 3" xfId="14431" xr:uid="{2473D841-1A30-487D-B25E-74D2734EA358}"/>
    <cellStyle name="Обычный 81 6 4" xfId="19774" xr:uid="{A77012F3-D32D-4989-A1C8-B692B3F20B22}"/>
    <cellStyle name="Обычный 81 7" xfId="5570" xr:uid="{055345B2-4072-40D2-B430-61616AB01B94}"/>
    <cellStyle name="Обычный 81 8" xfId="10902" xr:uid="{23EEEC9B-8840-4DC3-AEAE-CE48FB172DDC}"/>
    <cellStyle name="Обычный 81 9" xfId="16245" xr:uid="{EB29710E-0CD0-4CBA-A191-9B4B1BD80DB7}"/>
    <cellStyle name="Обычный 82" xfId="200" xr:uid="{24031418-6CD8-4FAA-A965-A1775887C155}"/>
    <cellStyle name="Обычный 82 2" xfId="665" xr:uid="{A211F638-1A98-4312-BF88-F00E039790D5}"/>
    <cellStyle name="Обычный 82 2 2" xfId="2439" xr:uid="{9A4629FF-662E-4AD3-BAB9-7D4ADD680826}"/>
    <cellStyle name="Обычный 82 2 2 2" xfId="7796" xr:uid="{01192D92-A9F4-48BB-A3C9-A65998D2D89A}"/>
    <cellStyle name="Обычный 82 2 2 3" xfId="13128" xr:uid="{369E4F62-F29B-4DA6-8555-1F521433A62A}"/>
    <cellStyle name="Обычный 82 2 2 4" xfId="18471" xr:uid="{D5E48DCE-0921-434C-A128-19D4E1716164}"/>
    <cellStyle name="Обычный 82 2 3" xfId="4206" xr:uid="{11956741-AF05-4ECD-9E08-C48459F82066}"/>
    <cellStyle name="Обычный 82 2 3 2" xfId="9561" xr:uid="{B69338B0-1BC1-4F77-BADC-00FDD3CFC827}"/>
    <cellStyle name="Обычный 82 2 3 3" xfId="14893" xr:uid="{0BAF8D2E-C932-46C5-AFFD-8A8A3D45D9CF}"/>
    <cellStyle name="Обычный 82 2 3 4" xfId="20236" xr:uid="{49259ACC-FF31-40A8-99E7-58EBE5CD7AE1}"/>
    <cellStyle name="Обычный 82 2 4" xfId="6032" xr:uid="{ECC4E1B1-7307-4782-A87A-A132E092E366}"/>
    <cellStyle name="Обычный 82 2 5" xfId="11364" xr:uid="{827237A4-44CD-4A03-BAAA-D35F1B2ADD71}"/>
    <cellStyle name="Обычный 82 2 6" xfId="16707" xr:uid="{649557E1-A21B-4F9A-A4DC-B51E027933E6}"/>
    <cellStyle name="Обычный 82 3" xfId="1085" xr:uid="{ACE57842-E380-40B0-94CC-3215713FD1AD}"/>
    <cellStyle name="Обычный 82 3 2" xfId="2852" xr:uid="{0275444F-18E8-41FC-953B-89DBD7A213F4}"/>
    <cellStyle name="Обычный 82 3 2 2" xfId="8209" xr:uid="{8B49F2A2-06AE-4B09-9BE4-9E862F93EB9A}"/>
    <cellStyle name="Обычный 82 3 2 3" xfId="13541" xr:uid="{0608AEB5-BEA5-48E7-9018-F93F5472A61F}"/>
    <cellStyle name="Обычный 82 3 2 4" xfId="18884" xr:uid="{C6A513E9-F63C-4EA3-A16C-81A6A9A7285F}"/>
    <cellStyle name="Обычный 82 3 3" xfId="4619" xr:uid="{A55BAD1D-1EED-4565-A36E-11FCDC1E2652}"/>
    <cellStyle name="Обычный 82 3 3 2" xfId="9974" xr:uid="{B2F7086F-EE4D-4736-ACD4-44AC63D5B744}"/>
    <cellStyle name="Обычный 82 3 3 3" xfId="15306" xr:uid="{F75CFD14-4F7A-44EC-813B-143338B8F520}"/>
    <cellStyle name="Обычный 82 3 3 4" xfId="20649" xr:uid="{262F9A11-4E7F-41AD-8BB3-43F48E16BF16}"/>
    <cellStyle name="Обычный 82 3 4" xfId="6445" xr:uid="{DC217D9F-FADA-4AF3-BDA9-AE08122614D7}"/>
    <cellStyle name="Обычный 82 3 5" xfId="11777" xr:uid="{24C38109-042E-47F0-BA4B-5BA8646352D3}"/>
    <cellStyle name="Обычный 82 3 6" xfId="17120" xr:uid="{E0551122-1A81-4A00-9F41-5C6457C3CB12}"/>
    <cellStyle name="Обычный 82 4" xfId="1490" xr:uid="{BC3BC488-7E6C-47C7-86D0-41A74976CDAB}"/>
    <cellStyle name="Обычный 82 4 2" xfId="3257" xr:uid="{663BF9EE-7459-4F0F-BB4E-6434018B2F17}"/>
    <cellStyle name="Обычный 82 4 2 2" xfId="8614" xr:uid="{B994C075-E832-4CDA-8172-8D19F0516B8F}"/>
    <cellStyle name="Обычный 82 4 2 3" xfId="13946" xr:uid="{5E97304B-77CE-4823-82C4-CD2E3EA67348}"/>
    <cellStyle name="Обычный 82 4 2 4" xfId="19289" xr:uid="{014A26E4-6265-49D6-915A-23CEC10963A7}"/>
    <cellStyle name="Обычный 82 4 3" xfId="5024" xr:uid="{90AEB90B-CA9F-487E-80A7-88E7EAA656AD}"/>
    <cellStyle name="Обычный 82 4 3 2" xfId="10379" xr:uid="{30B1A9BF-F3B7-4FF4-B577-0106FC450025}"/>
    <cellStyle name="Обычный 82 4 3 3" xfId="15711" xr:uid="{B88DDC54-FABF-49D0-AB0E-99E5DFAB8632}"/>
    <cellStyle name="Обычный 82 4 3 4" xfId="21054" xr:uid="{FB346105-453E-41F3-98C8-95B2A2E88139}"/>
    <cellStyle name="Обычный 82 4 4" xfId="6850" xr:uid="{128BCD83-D9F0-4BD9-9A36-A351E514BAA5}"/>
    <cellStyle name="Обычный 82 4 5" xfId="12182" xr:uid="{C703AB34-2885-416A-AF86-F9F8272DE281}"/>
    <cellStyle name="Обычный 82 4 6" xfId="17525" xr:uid="{D53F6C9A-0249-45A0-B678-26ED8CA2F3A1}"/>
    <cellStyle name="Обычный 82 5" xfId="1978" xr:uid="{589C4875-0BB0-4A25-AD6E-28D03651F6E5}"/>
    <cellStyle name="Обычный 82 5 2" xfId="7335" xr:uid="{CBC653C2-08B3-458F-BEF2-A31FDD3DE078}"/>
    <cellStyle name="Обычный 82 5 3" xfId="12667" xr:uid="{F0103405-5ACA-4225-9711-BB91C70FD9EF}"/>
    <cellStyle name="Обычный 82 5 4" xfId="18010" xr:uid="{BDB82671-6B7F-492F-868B-A5149D6B8CA2}"/>
    <cellStyle name="Обычный 82 6" xfId="3745" xr:uid="{54DF5841-1C38-48AC-8EFA-2764511042AE}"/>
    <cellStyle name="Обычный 82 6 2" xfId="9100" xr:uid="{6BC6CCA4-BCBA-40AF-9832-7EA2D943AE88}"/>
    <cellStyle name="Обычный 82 6 3" xfId="14432" xr:uid="{0944E5DA-E756-4F8F-8FEF-19AFCCB06156}"/>
    <cellStyle name="Обычный 82 6 4" xfId="19775" xr:uid="{FBA74CF3-3719-429C-B2A7-B2A1FA54D3C3}"/>
    <cellStyle name="Обычный 82 7" xfId="5571" xr:uid="{3DB8A578-5796-4F3F-ADF0-AF83AEF03843}"/>
    <cellStyle name="Обычный 82 8" xfId="10903" xr:uid="{0F4C9279-6391-4F11-BB22-691FF4713C41}"/>
    <cellStyle name="Обычный 82 9" xfId="16246" xr:uid="{C3CCA740-8AB2-452C-9915-C90FA5E0D650}"/>
    <cellStyle name="Обычный 83" xfId="201" xr:uid="{4CA5BDC6-CD54-407C-A0A2-5879D6F64214}"/>
    <cellStyle name="Обычный 83 2" xfId="666" xr:uid="{11DAC0D4-959E-49E6-8824-48B2C6FBEC8D}"/>
    <cellStyle name="Обычный 83 2 2" xfId="2440" xr:uid="{00160CBD-B13C-4935-B20D-4AA040C000F3}"/>
    <cellStyle name="Обычный 83 2 2 2" xfId="7797" xr:uid="{7CF4FFF1-0E82-4E85-89C7-15004FD71A2A}"/>
    <cellStyle name="Обычный 83 2 2 3" xfId="13129" xr:uid="{09641398-0266-4234-9C25-23E5C4AEEE40}"/>
    <cellStyle name="Обычный 83 2 2 4" xfId="18472" xr:uid="{8E31FADF-9A58-402C-9D13-6CDC4FE7CB08}"/>
    <cellStyle name="Обычный 83 2 3" xfId="4207" xr:uid="{B173E381-0B88-49AC-970C-9256871038A1}"/>
    <cellStyle name="Обычный 83 2 3 2" xfId="9562" xr:uid="{D56C8322-6703-44A7-9505-145DF1504D09}"/>
    <cellStyle name="Обычный 83 2 3 3" xfId="14894" xr:uid="{515C84D9-A714-4C8F-A7C4-B2BBB9D198CF}"/>
    <cellStyle name="Обычный 83 2 3 4" xfId="20237" xr:uid="{AB75B1AE-268E-4475-BA68-5C86618DBD2E}"/>
    <cellStyle name="Обычный 83 2 4" xfId="6033" xr:uid="{8FB2A23B-6C2F-4444-8A6E-1A4B5803959F}"/>
    <cellStyle name="Обычный 83 2 5" xfId="11365" xr:uid="{A678FB6D-2A6B-4DAE-95D4-960CD4501545}"/>
    <cellStyle name="Обычный 83 2 6" xfId="16708" xr:uid="{665766AD-EB60-463F-9E8C-EC8EDC60DEE1}"/>
    <cellStyle name="Обычный 83 3" xfId="1086" xr:uid="{667E9A89-8CE6-45B3-8FF4-062AC0A9C693}"/>
    <cellStyle name="Обычный 83 3 2" xfId="2853" xr:uid="{31BDC741-4346-44A0-8457-62A15C2BB6EC}"/>
    <cellStyle name="Обычный 83 3 2 2" xfId="8210" xr:uid="{4F22603B-1A14-42DE-A756-C5C0A7638BB3}"/>
    <cellStyle name="Обычный 83 3 2 3" xfId="13542" xr:uid="{B9C96BDA-2032-4D59-B337-D7D9E310AC28}"/>
    <cellStyle name="Обычный 83 3 2 4" xfId="18885" xr:uid="{4543F1A5-78F5-488C-8D9F-796FF1D2A3E4}"/>
    <cellStyle name="Обычный 83 3 3" xfId="4620" xr:uid="{787DAF06-764E-42CB-80BA-FEE05B8F9186}"/>
    <cellStyle name="Обычный 83 3 3 2" xfId="9975" xr:uid="{5BF08B0E-24B4-45DD-91AC-73328503F7C7}"/>
    <cellStyle name="Обычный 83 3 3 3" xfId="15307" xr:uid="{C5249CCB-92EB-416D-9E0F-020A845770E0}"/>
    <cellStyle name="Обычный 83 3 3 4" xfId="20650" xr:uid="{F21CAD00-0065-416A-841D-5B3195A8679A}"/>
    <cellStyle name="Обычный 83 3 4" xfId="6446" xr:uid="{43F90FD0-81ED-433D-B9B9-82040B857028}"/>
    <cellStyle name="Обычный 83 3 5" xfId="11778" xr:uid="{51D1AB84-A9D9-44AA-87CE-25553A60B5D5}"/>
    <cellStyle name="Обычный 83 3 6" xfId="17121" xr:uid="{F83BBA48-2F54-458C-A435-27EF17219244}"/>
    <cellStyle name="Обычный 83 4" xfId="1491" xr:uid="{F95C93CF-228A-4D90-B7B0-EFBABF19C5FF}"/>
    <cellStyle name="Обычный 83 4 2" xfId="3258" xr:uid="{2F113EEA-FF67-4397-AA9C-2D678803423C}"/>
    <cellStyle name="Обычный 83 4 2 2" xfId="8615" xr:uid="{D769A82F-421B-446A-95F3-4B8DF1B80F29}"/>
    <cellStyle name="Обычный 83 4 2 3" xfId="13947" xr:uid="{A71AACC7-7C2C-4363-B784-43CA8EBA1ACF}"/>
    <cellStyle name="Обычный 83 4 2 4" xfId="19290" xr:uid="{EED8F2F9-7A20-4DFE-9F09-FF9B9DCFC123}"/>
    <cellStyle name="Обычный 83 4 3" xfId="5025" xr:uid="{BAFBF6E8-5160-45E1-8181-F42870D4F207}"/>
    <cellStyle name="Обычный 83 4 3 2" xfId="10380" xr:uid="{4C87AC47-B2BA-4F9F-BDEF-C1A4098B0A7F}"/>
    <cellStyle name="Обычный 83 4 3 3" xfId="15712" xr:uid="{D81D374C-327C-4988-87C3-CB64F8AD0188}"/>
    <cellStyle name="Обычный 83 4 3 4" xfId="21055" xr:uid="{AEE7E2FC-0BF2-40A2-AF26-9D10E1094528}"/>
    <cellStyle name="Обычный 83 4 4" xfId="6851" xr:uid="{61217569-D110-4037-8625-D9F5B34D966E}"/>
    <cellStyle name="Обычный 83 4 5" xfId="12183" xr:uid="{E4A5C881-353C-49E4-993B-1C6627A8F420}"/>
    <cellStyle name="Обычный 83 4 6" xfId="17526" xr:uid="{2BB0E316-46CF-48CB-B54F-C1EC2F6C7F78}"/>
    <cellStyle name="Обычный 83 5" xfId="1979" xr:uid="{0FCA4B89-C184-435F-BA3C-FF301B6F3FA8}"/>
    <cellStyle name="Обычный 83 5 2" xfId="7336" xr:uid="{17783918-E441-4847-92ED-7073A906B47E}"/>
    <cellStyle name="Обычный 83 5 3" xfId="12668" xr:uid="{3B894BBA-04C4-4F48-A87E-736D38C2A030}"/>
    <cellStyle name="Обычный 83 5 4" xfId="18011" xr:uid="{F8E258AA-0EB1-4518-AE13-280A2827E9DF}"/>
    <cellStyle name="Обычный 83 6" xfId="3746" xr:uid="{1E8DD555-BABA-4D5E-A9ED-8622F1F65A85}"/>
    <cellStyle name="Обычный 83 6 2" xfId="9101" xr:uid="{A56F67B8-1168-44A5-9367-6DDD03C04B88}"/>
    <cellStyle name="Обычный 83 6 3" xfId="14433" xr:uid="{1E934290-FACE-4A1D-8484-EB8A67BCE5E4}"/>
    <cellStyle name="Обычный 83 6 4" xfId="19776" xr:uid="{48A98E47-B65E-48C4-8E60-D3044A80974E}"/>
    <cellStyle name="Обычный 83 7" xfId="5572" xr:uid="{A3F453D1-F361-4411-B6FD-AA443D1F42E4}"/>
    <cellStyle name="Обычный 83 8" xfId="10904" xr:uid="{D2248E27-0618-4727-A19B-6BADA17F829D}"/>
    <cellStyle name="Обычный 83 9" xfId="16247" xr:uid="{BD24D083-B276-4981-8655-0541DFF554A0}"/>
    <cellStyle name="Обычный 837" xfId="63" xr:uid="{C772E0DC-2267-4609-B633-B904F4ED2C0B}"/>
    <cellStyle name="Обычный 84" xfId="202" xr:uid="{10BA7899-8D04-4AAB-BF5F-43E8DA757871}"/>
    <cellStyle name="Обычный 84 2" xfId="667" xr:uid="{84A4BB74-3258-4240-9F1D-A8928E363452}"/>
    <cellStyle name="Обычный 84 2 2" xfId="2441" xr:uid="{952061E5-8B57-42A0-9E49-75A5B00850C6}"/>
    <cellStyle name="Обычный 84 2 2 2" xfId="7798" xr:uid="{0E773AB5-1811-4705-9DCB-2E2E0702AE83}"/>
    <cellStyle name="Обычный 84 2 2 3" xfId="13130" xr:uid="{157D309A-B8F8-46B6-B76B-BAC5B5397478}"/>
    <cellStyle name="Обычный 84 2 2 4" xfId="18473" xr:uid="{BCFBC481-10B5-4AB0-A88B-70177377FD68}"/>
    <cellStyle name="Обычный 84 2 3" xfId="4208" xr:uid="{1F9DB4CC-6C04-4FBB-9B6D-CD1E735179CE}"/>
    <cellStyle name="Обычный 84 2 3 2" xfId="9563" xr:uid="{43390C40-D0C6-4296-BAE6-EAAA0DC9AB87}"/>
    <cellStyle name="Обычный 84 2 3 3" xfId="14895" xr:uid="{616E6722-A992-4BB0-A1FD-9C4F2B28FE8F}"/>
    <cellStyle name="Обычный 84 2 3 4" xfId="20238" xr:uid="{9B96988B-6163-4996-B284-4A4CE7505F52}"/>
    <cellStyle name="Обычный 84 2 4" xfId="6034" xr:uid="{7B816D62-885D-475A-88F8-D00B4AEEE27D}"/>
    <cellStyle name="Обычный 84 2 5" xfId="11366" xr:uid="{10A05490-C13D-4CE7-A226-44AC7184EF9A}"/>
    <cellStyle name="Обычный 84 2 6" xfId="16709" xr:uid="{6E189AD3-C399-427E-8CC2-9863706B81D6}"/>
    <cellStyle name="Обычный 84 3" xfId="1087" xr:uid="{CAA9A6D2-6A30-4C3B-9115-17A1812E5332}"/>
    <cellStyle name="Обычный 84 3 2" xfId="2854" xr:uid="{8371EABF-3983-449C-B073-F2755FD703BD}"/>
    <cellStyle name="Обычный 84 3 2 2" xfId="8211" xr:uid="{FCBCD274-A27D-42E8-9F76-7FDF4BD76213}"/>
    <cellStyle name="Обычный 84 3 2 3" xfId="13543" xr:uid="{D65D77E7-D2C7-4DEB-B97D-B0859EE5A29D}"/>
    <cellStyle name="Обычный 84 3 2 4" xfId="18886" xr:uid="{98F1DF86-0C90-488D-8FAA-8BE1F1019B16}"/>
    <cellStyle name="Обычный 84 3 3" xfId="4621" xr:uid="{EEEACE24-3967-47DB-97B9-CA5A1A097E0C}"/>
    <cellStyle name="Обычный 84 3 3 2" xfId="9976" xr:uid="{400F60B4-3467-4881-A408-F7E55D472B57}"/>
    <cellStyle name="Обычный 84 3 3 3" xfId="15308" xr:uid="{806A25B6-84D2-4672-96A4-F8A7EFADDD9F}"/>
    <cellStyle name="Обычный 84 3 3 4" xfId="20651" xr:uid="{6FD8C102-AF5F-473B-8100-D82777E1CDDD}"/>
    <cellStyle name="Обычный 84 3 4" xfId="6447" xr:uid="{FDAF989F-1E20-4B90-8B06-DDF90C8F4FEF}"/>
    <cellStyle name="Обычный 84 3 5" xfId="11779" xr:uid="{CF9C5201-B565-414F-8AF2-5B1EE45C7B89}"/>
    <cellStyle name="Обычный 84 3 6" xfId="17122" xr:uid="{A6E112DC-F4A3-4C43-8CEE-44F45471A091}"/>
    <cellStyle name="Обычный 84 4" xfId="1492" xr:uid="{08B28F5A-AE16-42E2-AF31-3594EA3056D3}"/>
    <cellStyle name="Обычный 84 4 2" xfId="3259" xr:uid="{273DCE79-3476-4C5F-A0FD-D46F65AF9083}"/>
    <cellStyle name="Обычный 84 4 2 2" xfId="8616" xr:uid="{E3B3B48C-DEE7-4B49-8F93-5A628C8AF7FA}"/>
    <cellStyle name="Обычный 84 4 2 3" xfId="13948" xr:uid="{2181B993-04E3-4318-AAB7-6A5831233FEB}"/>
    <cellStyle name="Обычный 84 4 2 4" xfId="19291" xr:uid="{A3C83A79-B777-4513-B8E8-6EC723309442}"/>
    <cellStyle name="Обычный 84 4 3" xfId="5026" xr:uid="{CA36BB01-784C-4659-9B0C-397E48903EAD}"/>
    <cellStyle name="Обычный 84 4 3 2" xfId="10381" xr:uid="{F46B09C9-79A3-48A4-A4F0-76B5BAAE9C97}"/>
    <cellStyle name="Обычный 84 4 3 3" xfId="15713" xr:uid="{B8D26B1B-5A21-48D4-974D-20964C5C9AB6}"/>
    <cellStyle name="Обычный 84 4 3 4" xfId="21056" xr:uid="{32C898B9-BC4A-4D4F-83C9-69E03CBBF255}"/>
    <cellStyle name="Обычный 84 4 4" xfId="6852" xr:uid="{1A1FF0A1-08B6-4AF5-B551-74885BE8B1E2}"/>
    <cellStyle name="Обычный 84 4 5" xfId="12184" xr:uid="{9A59B9BD-C9C0-46D3-94E8-CC5C023E897A}"/>
    <cellStyle name="Обычный 84 4 6" xfId="17527" xr:uid="{27035D52-B9E3-4E3C-82C8-2146AC672D2D}"/>
    <cellStyle name="Обычный 84 5" xfId="1980" xr:uid="{38B1B562-0223-401F-BF58-DD54863773F5}"/>
    <cellStyle name="Обычный 84 5 2" xfId="7337" xr:uid="{B830607E-46C1-46F9-84E0-E3A5042DF35E}"/>
    <cellStyle name="Обычный 84 5 3" xfId="12669" xr:uid="{D0C085FD-77BE-4016-A0D3-F44E75552504}"/>
    <cellStyle name="Обычный 84 5 4" xfId="18012" xr:uid="{8C038419-20C4-40DB-AAD4-95C7F84E089B}"/>
    <cellStyle name="Обычный 84 6" xfId="3747" xr:uid="{AE0B0701-D0EE-4C23-AD96-5239B1BA79E6}"/>
    <cellStyle name="Обычный 84 6 2" xfId="9102" xr:uid="{E83C97B0-7CAA-49B8-9AC3-DFEDF517C630}"/>
    <cellStyle name="Обычный 84 6 3" xfId="14434" xr:uid="{A2A25063-2FBC-4428-963A-FEEE9C703764}"/>
    <cellStyle name="Обычный 84 6 4" xfId="19777" xr:uid="{B13D9470-E3CE-4C6E-9C96-6985CB118CB8}"/>
    <cellStyle name="Обычный 84 7" xfId="5573" xr:uid="{5766D0DD-AEAD-47EB-BF10-5DDEAA8E55DB}"/>
    <cellStyle name="Обычный 84 8" xfId="10905" xr:uid="{9AAC9D24-CB91-4413-817A-A46C85C70772}"/>
    <cellStyle name="Обычный 84 9" xfId="16248" xr:uid="{019C42E1-1F20-4856-BC0B-43877F8DFE35}"/>
    <cellStyle name="Обычный 85" xfId="203" xr:uid="{E26CA96B-8242-4097-8AA8-9670BFEF5DFC}"/>
    <cellStyle name="Обычный 85 2" xfId="668" xr:uid="{CD625E37-27E3-4B4E-83F2-B1D2760EB940}"/>
    <cellStyle name="Обычный 85 2 2" xfId="2442" xr:uid="{6F84D895-6844-4FB4-8EAF-D75EF7B993BE}"/>
    <cellStyle name="Обычный 85 2 2 2" xfId="7799" xr:uid="{1AD0CF7F-FB0B-4E4F-8477-D4026AF7DDA5}"/>
    <cellStyle name="Обычный 85 2 2 3" xfId="13131" xr:uid="{2D46E9C5-0A14-4B7D-9C05-08404C9DDD70}"/>
    <cellStyle name="Обычный 85 2 2 4" xfId="18474" xr:uid="{04FB0CAE-F5BF-4423-A049-79EDDDCE885A}"/>
    <cellStyle name="Обычный 85 2 3" xfId="4209" xr:uid="{B60C9A21-22A1-4BF5-AA10-C1BA0F402D2D}"/>
    <cellStyle name="Обычный 85 2 3 2" xfId="9564" xr:uid="{AF634156-C0E8-46C6-A16C-C5B6586A5999}"/>
    <cellStyle name="Обычный 85 2 3 3" xfId="14896" xr:uid="{23F6C0E1-D06C-4DC1-A41D-8A54E636E627}"/>
    <cellStyle name="Обычный 85 2 3 4" xfId="20239" xr:uid="{030A000F-D50E-4394-9E90-1D70BF4E037B}"/>
    <cellStyle name="Обычный 85 2 4" xfId="6035" xr:uid="{AE9F80D0-824E-4DB3-BE67-CA547DB4D577}"/>
    <cellStyle name="Обычный 85 2 5" xfId="11367" xr:uid="{1EC50DD3-4C3F-402B-9A15-8C9A71655223}"/>
    <cellStyle name="Обычный 85 2 6" xfId="16710" xr:uid="{CD753049-E937-44E3-8043-80E3DA085D16}"/>
    <cellStyle name="Обычный 85 3" xfId="1088" xr:uid="{7BFA78B0-C3E4-4FA4-B4EA-56804AD23DDC}"/>
    <cellStyle name="Обычный 85 3 2" xfId="2855" xr:uid="{DAE64C7F-423A-4AC6-A08B-A3E317B9CB3C}"/>
    <cellStyle name="Обычный 85 3 2 2" xfId="8212" xr:uid="{6A597A06-F751-44C6-9C06-3844C0F6F680}"/>
    <cellStyle name="Обычный 85 3 2 3" xfId="13544" xr:uid="{832111A8-45FA-4475-A4FB-2B18EA3E30DC}"/>
    <cellStyle name="Обычный 85 3 2 4" xfId="18887" xr:uid="{1A31F4DC-59A4-4681-B87A-6CCFBDEFBEEB}"/>
    <cellStyle name="Обычный 85 3 3" xfId="4622" xr:uid="{8B5B1DCA-3A3D-4A98-821C-21A193D58DB9}"/>
    <cellStyle name="Обычный 85 3 3 2" xfId="9977" xr:uid="{84D8EAE7-5BCE-4744-B984-00E55718B3C7}"/>
    <cellStyle name="Обычный 85 3 3 3" xfId="15309" xr:uid="{E295E88E-C660-487D-9518-BA4CA41649A6}"/>
    <cellStyle name="Обычный 85 3 3 4" xfId="20652" xr:uid="{EEC95A16-8B45-4818-9279-06FF118EC24B}"/>
    <cellStyle name="Обычный 85 3 4" xfId="6448" xr:uid="{10E0587C-0165-435D-AD9D-3BCA52ACDEBA}"/>
    <cellStyle name="Обычный 85 3 5" xfId="11780" xr:uid="{F78E43D0-7207-47A2-86C4-216E4222DC1F}"/>
    <cellStyle name="Обычный 85 3 6" xfId="17123" xr:uid="{695F3982-A5E2-4668-B620-53D19AF4F81E}"/>
    <cellStyle name="Обычный 85 4" xfId="1493" xr:uid="{F6746813-D392-4440-A154-D45006899C6E}"/>
    <cellStyle name="Обычный 85 4 2" xfId="3260" xr:uid="{F72C7B47-63AB-4855-9663-A571DA15B4EC}"/>
    <cellStyle name="Обычный 85 4 2 2" xfId="8617" xr:uid="{EC42C4D3-6D40-4045-A582-35B61FBE6AF3}"/>
    <cellStyle name="Обычный 85 4 2 3" xfId="13949" xr:uid="{DDF1035A-54ED-4B01-8EB4-4DE0028DF253}"/>
    <cellStyle name="Обычный 85 4 2 4" xfId="19292" xr:uid="{295CB3C4-AF23-4B53-BD0D-3BF1B01B71A9}"/>
    <cellStyle name="Обычный 85 4 3" xfId="5027" xr:uid="{57C9F0D0-0090-406E-8DAA-02BD881E1F0B}"/>
    <cellStyle name="Обычный 85 4 3 2" xfId="10382" xr:uid="{2162AD92-FDBB-45FF-B0AC-228E63378136}"/>
    <cellStyle name="Обычный 85 4 3 3" xfId="15714" xr:uid="{4ABF85F3-830D-4E1B-930F-76944F9A325D}"/>
    <cellStyle name="Обычный 85 4 3 4" xfId="21057" xr:uid="{022DEA08-8F64-4D66-A3D3-EA1E5F2A7672}"/>
    <cellStyle name="Обычный 85 4 4" xfId="6853" xr:uid="{EC15C00F-5DA5-46E9-A379-BAB771DAD195}"/>
    <cellStyle name="Обычный 85 4 5" xfId="12185" xr:uid="{85E67067-340E-49F9-8319-35C96F35F2D2}"/>
    <cellStyle name="Обычный 85 4 6" xfId="17528" xr:uid="{EAF880C8-5558-476D-9797-862484831ABB}"/>
    <cellStyle name="Обычный 85 5" xfId="1981" xr:uid="{DB8BB000-D5C1-4CF6-AE44-A0D11D33DE8B}"/>
    <cellStyle name="Обычный 85 5 2" xfId="7338" xr:uid="{A0E17841-D1B0-4FD5-96C8-B19484E5D870}"/>
    <cellStyle name="Обычный 85 5 3" xfId="12670" xr:uid="{7E168E02-A934-4663-B144-E19705EBA7A7}"/>
    <cellStyle name="Обычный 85 5 4" xfId="18013" xr:uid="{E2C16B60-2405-45DD-8044-3F21C8FE479F}"/>
    <cellStyle name="Обычный 85 6" xfId="3748" xr:uid="{B237B49C-878C-4344-9E6B-75095A80ADEE}"/>
    <cellStyle name="Обычный 85 6 2" xfId="9103" xr:uid="{0CA38189-792A-4E38-9AFE-2A103DA83B49}"/>
    <cellStyle name="Обычный 85 6 3" xfId="14435" xr:uid="{F4E316A4-62C0-4BB9-82D7-9C77772E2A96}"/>
    <cellStyle name="Обычный 85 6 4" xfId="19778" xr:uid="{31755099-BEDC-44EF-94E0-D95B223EE001}"/>
    <cellStyle name="Обычный 85 7" xfId="5574" xr:uid="{F385D181-25B5-4F0F-B8D3-F28810C4F623}"/>
    <cellStyle name="Обычный 85 8" xfId="10906" xr:uid="{D07D9133-84EE-4943-B9B5-B925F09AA170}"/>
    <cellStyle name="Обычный 85 9" xfId="16249" xr:uid="{482E70FE-6A65-41AD-B0EF-8A079D508033}"/>
    <cellStyle name="Обычный 86" xfId="204" xr:uid="{D482FFFD-27A9-4A8B-A549-8594804C8769}"/>
    <cellStyle name="Обычный 86 2" xfId="669" xr:uid="{89C01661-42AB-408B-AAC3-1958685DD4C4}"/>
    <cellStyle name="Обычный 86 2 2" xfId="2443" xr:uid="{18D3E5CB-40DE-4666-8E2E-AF13CE9D0C0E}"/>
    <cellStyle name="Обычный 86 2 2 2" xfId="7800" xr:uid="{78D40E8A-A41C-4229-9FB5-855C13B0D57F}"/>
    <cellStyle name="Обычный 86 2 2 3" xfId="13132" xr:uid="{E4A7E25E-81E4-41CD-8193-887091088FBC}"/>
    <cellStyle name="Обычный 86 2 2 4" xfId="18475" xr:uid="{15B7E41F-59DC-46CE-AE6A-51E4879FFD2E}"/>
    <cellStyle name="Обычный 86 2 3" xfId="4210" xr:uid="{3495D352-E3B5-4DFE-9FF4-DF7DD97A6B22}"/>
    <cellStyle name="Обычный 86 2 3 2" xfId="9565" xr:uid="{F9E93CCD-097A-4624-A595-62F0E272902A}"/>
    <cellStyle name="Обычный 86 2 3 3" xfId="14897" xr:uid="{54A61861-95DB-409A-AB7E-533E55B50768}"/>
    <cellStyle name="Обычный 86 2 3 4" xfId="20240" xr:uid="{1FA00454-A73A-4624-95A2-B8D343391593}"/>
    <cellStyle name="Обычный 86 2 4" xfId="6036" xr:uid="{99AA6737-F0C7-413F-9483-74FDD80A8F2C}"/>
    <cellStyle name="Обычный 86 2 5" xfId="11368" xr:uid="{EED8B17A-4762-4E4F-AF75-9B1E6801C7D2}"/>
    <cellStyle name="Обычный 86 2 6" xfId="16711" xr:uid="{852CAD29-AE5D-4672-B553-BFBDED9C2DAD}"/>
    <cellStyle name="Обычный 86 3" xfId="1089" xr:uid="{499FEFE9-37B2-451E-9BE3-A4828299A4C1}"/>
    <cellStyle name="Обычный 86 3 2" xfId="2856" xr:uid="{1E4E88C3-EB45-44A2-B1C9-B5A95AE58BA8}"/>
    <cellStyle name="Обычный 86 3 2 2" xfId="8213" xr:uid="{798A2256-CFB9-4FD2-97E9-6B39C7DB13F1}"/>
    <cellStyle name="Обычный 86 3 2 3" xfId="13545" xr:uid="{4F88A258-C867-441E-BD3A-40D9964838D3}"/>
    <cellStyle name="Обычный 86 3 2 4" xfId="18888" xr:uid="{99475FF3-7F9E-40F4-8E80-6A6C32615025}"/>
    <cellStyle name="Обычный 86 3 3" xfId="4623" xr:uid="{E6A44554-E963-4778-976C-BC03D925B603}"/>
    <cellStyle name="Обычный 86 3 3 2" xfId="9978" xr:uid="{32A17F27-F2B8-4BF8-9611-33630A5B8680}"/>
    <cellStyle name="Обычный 86 3 3 3" xfId="15310" xr:uid="{EF5ECE06-27A3-4775-9BB6-C4F42B726903}"/>
    <cellStyle name="Обычный 86 3 3 4" xfId="20653" xr:uid="{5FB608B5-C2D1-44BA-A4FA-FB66FFB03D4D}"/>
    <cellStyle name="Обычный 86 3 4" xfId="6449" xr:uid="{9C29F125-F5F6-4F58-84BA-117E3120F31F}"/>
    <cellStyle name="Обычный 86 3 5" xfId="11781" xr:uid="{26F1CCCF-82F5-4A3A-96CA-C55AE5ED8108}"/>
    <cellStyle name="Обычный 86 3 6" xfId="17124" xr:uid="{DC3ED29C-502B-4BA3-99F9-84BD178B976A}"/>
    <cellStyle name="Обычный 86 4" xfId="1494" xr:uid="{C513DA00-CAE4-4EB0-9CA8-E5952F49BEB1}"/>
    <cellStyle name="Обычный 86 4 2" xfId="3261" xr:uid="{71945FCC-FDFD-4FEB-9054-5189BF467A35}"/>
    <cellStyle name="Обычный 86 4 2 2" xfId="8618" xr:uid="{9205A1AF-9548-4784-BCD5-B20508B98058}"/>
    <cellStyle name="Обычный 86 4 2 3" xfId="13950" xr:uid="{005691FF-001D-43D7-82EA-79A31BC035E0}"/>
    <cellStyle name="Обычный 86 4 2 4" xfId="19293" xr:uid="{EBF099A3-858B-428B-80A9-66B73C46C8DA}"/>
    <cellStyle name="Обычный 86 4 3" xfId="5028" xr:uid="{5E62B624-ACFD-4DDE-9459-15EE9B79E9BB}"/>
    <cellStyle name="Обычный 86 4 3 2" xfId="10383" xr:uid="{0DAFD5B8-E66A-47D1-9EAF-598871A1D1E0}"/>
    <cellStyle name="Обычный 86 4 3 3" xfId="15715" xr:uid="{0F2CABB3-B1E3-439C-801A-A4EE28E5C236}"/>
    <cellStyle name="Обычный 86 4 3 4" xfId="21058" xr:uid="{0BC1FDF5-719E-44AB-B8CF-FFE8CF01ED73}"/>
    <cellStyle name="Обычный 86 4 4" xfId="6854" xr:uid="{BE2044AC-C654-42F2-8B9B-5F5A0A650657}"/>
    <cellStyle name="Обычный 86 4 5" xfId="12186" xr:uid="{A555282B-2708-4F68-8FBF-E8C7BAA606D1}"/>
    <cellStyle name="Обычный 86 4 6" xfId="17529" xr:uid="{BDBDFD75-2BF7-4137-877C-98A966E6D76D}"/>
    <cellStyle name="Обычный 86 5" xfId="1982" xr:uid="{EE1106A7-C0B6-4B5D-81E7-43D47B9E8B31}"/>
    <cellStyle name="Обычный 86 5 2" xfId="7339" xr:uid="{02FECBA2-E139-4FBD-9C36-638B4BBAC2D7}"/>
    <cellStyle name="Обычный 86 5 3" xfId="12671" xr:uid="{AA6D07B5-7A3F-464A-95ED-C70A4B03196E}"/>
    <cellStyle name="Обычный 86 5 4" xfId="18014" xr:uid="{F1B79B80-38E0-4D7D-AB74-F5B33995C230}"/>
    <cellStyle name="Обычный 86 6" xfId="3749" xr:uid="{9B78A1ED-D881-4B3D-BD7A-DB3CE5978691}"/>
    <cellStyle name="Обычный 86 6 2" xfId="9104" xr:uid="{A0921171-8790-4E67-864E-CB1C7C43022E}"/>
    <cellStyle name="Обычный 86 6 3" xfId="14436" xr:uid="{911198EE-40B8-49A4-80F3-4E176E46CAE9}"/>
    <cellStyle name="Обычный 86 6 4" xfId="19779" xr:uid="{0615EECD-F3B4-4A1C-880D-F06FFE266569}"/>
    <cellStyle name="Обычный 86 7" xfId="5575" xr:uid="{86136104-761B-439B-9608-8AFD4181B275}"/>
    <cellStyle name="Обычный 86 8" xfId="10907" xr:uid="{13DFC001-A05B-421E-B712-FB393213C28E}"/>
    <cellStyle name="Обычный 86 9" xfId="16250" xr:uid="{65848381-FB36-43FE-9C06-3C308A2899E2}"/>
    <cellStyle name="Обычный 87" xfId="205" xr:uid="{0F071055-7002-4EAC-AF45-DE77741EFF96}"/>
    <cellStyle name="Обычный 87 2" xfId="670" xr:uid="{2EEE00A6-F5F3-455A-A4CC-38BDA5FE1A83}"/>
    <cellStyle name="Обычный 87 2 2" xfId="2444" xr:uid="{920FCE49-4F3D-4B5A-9DB5-4CE6343FA5CF}"/>
    <cellStyle name="Обычный 87 2 2 2" xfId="7801" xr:uid="{86E27832-30C6-4DE1-A3F7-DE21F8A3CAF1}"/>
    <cellStyle name="Обычный 87 2 2 3" xfId="13133" xr:uid="{DA86D979-063C-4933-B6A1-7897C74F5B83}"/>
    <cellStyle name="Обычный 87 2 2 4" xfId="18476" xr:uid="{0C54D1BB-711A-4EF9-8011-D0B359B45A28}"/>
    <cellStyle name="Обычный 87 2 3" xfId="4211" xr:uid="{2657306E-9FBE-4B13-AFEA-10F3F3678752}"/>
    <cellStyle name="Обычный 87 2 3 2" xfId="9566" xr:uid="{52F12951-6A4F-48BA-BEF6-B16AE797B042}"/>
    <cellStyle name="Обычный 87 2 3 3" xfId="14898" xr:uid="{A9D34535-5551-4F8B-9E3F-A33E66955166}"/>
    <cellStyle name="Обычный 87 2 3 4" xfId="20241" xr:uid="{F60B6516-362F-473E-8EC6-0A9824D1A926}"/>
    <cellStyle name="Обычный 87 2 4" xfId="6037" xr:uid="{3BFBD42E-7069-431D-A900-4884260BCA17}"/>
    <cellStyle name="Обычный 87 2 5" xfId="11369" xr:uid="{AF13596F-7DA6-4AB1-A5B4-43A3B795D1BF}"/>
    <cellStyle name="Обычный 87 2 6" xfId="16712" xr:uid="{7C9CD0F1-8405-4A35-A5F1-C52999D96B9C}"/>
    <cellStyle name="Обычный 87 3" xfId="1090" xr:uid="{717F2C34-7FFB-430D-9A23-93B53DB4C2A7}"/>
    <cellStyle name="Обычный 87 3 2" xfId="2857" xr:uid="{8397312E-F79F-44C5-9AC5-BEDAE1088542}"/>
    <cellStyle name="Обычный 87 3 2 2" xfId="8214" xr:uid="{5F8FD1EF-432A-46FF-B971-E3917469ED35}"/>
    <cellStyle name="Обычный 87 3 2 3" xfId="13546" xr:uid="{45E62620-DE41-4046-913A-E8C648CD55A4}"/>
    <cellStyle name="Обычный 87 3 2 4" xfId="18889" xr:uid="{9EE1F7C0-83C8-4EEA-BE81-0CF9B95CCBDA}"/>
    <cellStyle name="Обычный 87 3 3" xfId="4624" xr:uid="{1E5CAE71-4956-430B-9F55-9B39BD753F01}"/>
    <cellStyle name="Обычный 87 3 3 2" xfId="9979" xr:uid="{165B6737-7F1E-454A-A061-DC1A9ABE36B3}"/>
    <cellStyle name="Обычный 87 3 3 3" xfId="15311" xr:uid="{252D4A84-6889-4365-9785-024DA4BEDD78}"/>
    <cellStyle name="Обычный 87 3 3 4" xfId="20654" xr:uid="{2F0D48AE-646D-4243-9BBE-2D7DC685475A}"/>
    <cellStyle name="Обычный 87 3 4" xfId="6450" xr:uid="{7615615B-6A41-4005-A43E-753662F59687}"/>
    <cellStyle name="Обычный 87 3 5" xfId="11782" xr:uid="{9D26EABB-CAC6-45F3-9A2B-B63BC5EDBBE9}"/>
    <cellStyle name="Обычный 87 3 6" xfId="17125" xr:uid="{E85CC507-0B7E-45BF-AEC5-6A4AB25AAE5B}"/>
    <cellStyle name="Обычный 87 4" xfId="1495" xr:uid="{3479D2D8-5A17-42C9-9CA1-D18B82A0835F}"/>
    <cellStyle name="Обычный 87 4 2" xfId="3262" xr:uid="{F0B705E2-FDFD-40D6-9CAD-B8B01B7AB23C}"/>
    <cellStyle name="Обычный 87 4 2 2" xfId="8619" xr:uid="{E62984FE-803E-4523-96F7-AF6883BC2157}"/>
    <cellStyle name="Обычный 87 4 2 3" xfId="13951" xr:uid="{D364CD69-9D1F-4F06-9256-E395B20F588A}"/>
    <cellStyle name="Обычный 87 4 2 4" xfId="19294" xr:uid="{3C523A64-27C9-412D-B5B8-E595022F7363}"/>
    <cellStyle name="Обычный 87 4 3" xfId="5029" xr:uid="{E23CA5AE-D38A-4C31-A32B-01C629747E9E}"/>
    <cellStyle name="Обычный 87 4 3 2" xfId="10384" xr:uid="{43F9A227-A4AE-4B97-85AE-9D62E1A81A83}"/>
    <cellStyle name="Обычный 87 4 3 3" xfId="15716" xr:uid="{AADB0082-FA3C-4C8D-817E-CE69DD34F7FF}"/>
    <cellStyle name="Обычный 87 4 3 4" xfId="21059" xr:uid="{5D86E1FD-D605-4B85-86AD-EFAB79559821}"/>
    <cellStyle name="Обычный 87 4 4" xfId="6855" xr:uid="{F9241232-C459-42E0-9418-D408B8E38165}"/>
    <cellStyle name="Обычный 87 4 5" xfId="12187" xr:uid="{7955C1B0-26FD-4236-B8E5-838EAAF547AC}"/>
    <cellStyle name="Обычный 87 4 6" xfId="17530" xr:uid="{B46D1B05-DB43-4021-8C13-3B080D6B7878}"/>
    <cellStyle name="Обычный 87 5" xfId="1983" xr:uid="{511DC9F8-4229-4ECB-A74D-3A53E6BD97E9}"/>
    <cellStyle name="Обычный 87 5 2" xfId="7340" xr:uid="{9B47C74B-48EA-439C-A03D-8104B6E8F040}"/>
    <cellStyle name="Обычный 87 5 3" xfId="12672" xr:uid="{91EF60BE-1AA4-49B3-BFD4-71AE5FE0CDC6}"/>
    <cellStyle name="Обычный 87 5 4" xfId="18015" xr:uid="{3B028F21-8C8E-4EDE-87C5-53657CEBDB87}"/>
    <cellStyle name="Обычный 87 6" xfId="3750" xr:uid="{58A99174-430A-46E9-A04E-E450BFD0ABE4}"/>
    <cellStyle name="Обычный 87 6 2" xfId="9105" xr:uid="{8ED7F60E-0FED-41FC-B63E-103F45F83B84}"/>
    <cellStyle name="Обычный 87 6 3" xfId="14437" xr:uid="{DDF1CA31-6D15-4469-98A3-C740A3037252}"/>
    <cellStyle name="Обычный 87 6 4" xfId="19780" xr:uid="{DD782CD5-DE5A-4461-BDE9-60B02A9DD21F}"/>
    <cellStyle name="Обычный 87 7" xfId="5576" xr:uid="{99B94910-F2D2-47E5-A97F-692C75A149E0}"/>
    <cellStyle name="Обычный 87 8" xfId="10908" xr:uid="{188D1048-DA97-4F15-BBD6-05C79757B7D1}"/>
    <cellStyle name="Обычный 87 9" xfId="16251" xr:uid="{4A55DF68-72A9-4155-9C68-FCEAAFFDA4AE}"/>
    <cellStyle name="Обычный 88" xfId="206" xr:uid="{F83AF4BA-EE01-4354-B559-2BB7B88433FE}"/>
    <cellStyle name="Обычный 88 2" xfId="671" xr:uid="{D304EAEF-E760-4BCF-9776-DF48921E2685}"/>
    <cellStyle name="Обычный 88 2 2" xfId="2445" xr:uid="{8BD11448-B23A-4A3E-B835-C712AF54C7B7}"/>
    <cellStyle name="Обычный 88 2 2 2" xfId="7802" xr:uid="{4358AE1E-624F-4362-B425-1DF518C14A46}"/>
    <cellStyle name="Обычный 88 2 2 3" xfId="13134" xr:uid="{42677AA5-41E3-49C7-81B4-DC822AEFAE6B}"/>
    <cellStyle name="Обычный 88 2 2 4" xfId="18477" xr:uid="{C8903BD3-E576-4775-A646-FD5B1EB1E3A3}"/>
    <cellStyle name="Обычный 88 2 3" xfId="4212" xr:uid="{5716D2E5-FFD2-4508-88AD-82FBB1B08FEB}"/>
    <cellStyle name="Обычный 88 2 3 2" xfId="9567" xr:uid="{46DF5BF6-0536-471A-BF5A-B0BED9E75A3B}"/>
    <cellStyle name="Обычный 88 2 3 3" xfId="14899" xr:uid="{371C8852-1817-4CC4-8172-F425AF73F79A}"/>
    <cellStyle name="Обычный 88 2 3 4" xfId="20242" xr:uid="{F5547EE1-D3B5-432A-9285-F903B483E57D}"/>
    <cellStyle name="Обычный 88 2 4" xfId="6038" xr:uid="{82B4DED6-6C19-4DF6-8E4A-8B1A1BF7F639}"/>
    <cellStyle name="Обычный 88 2 5" xfId="11370" xr:uid="{7B8F177D-C649-4F00-93B8-5297C4050265}"/>
    <cellStyle name="Обычный 88 2 6" xfId="16713" xr:uid="{A471B533-4634-4D40-AF25-F5F7A4BAED89}"/>
    <cellStyle name="Обычный 88 3" xfId="1091" xr:uid="{A7166E0A-F318-4254-B4C9-9CB282E60003}"/>
    <cellStyle name="Обычный 88 3 2" xfId="2858" xr:uid="{B6FCAFED-A2D6-4713-BE34-332668E306BF}"/>
    <cellStyle name="Обычный 88 3 2 2" xfId="8215" xr:uid="{84F8FE72-4F6B-4546-97C5-4F16F363DA83}"/>
    <cellStyle name="Обычный 88 3 2 3" xfId="13547" xr:uid="{071E8A88-35DF-45D1-BD7E-6A508CCFDA55}"/>
    <cellStyle name="Обычный 88 3 2 4" xfId="18890" xr:uid="{0B8288CF-BF5F-4848-A28D-3178DA1956B7}"/>
    <cellStyle name="Обычный 88 3 3" xfId="4625" xr:uid="{C6AF1D23-9A2B-48EB-83F1-32317422A19D}"/>
    <cellStyle name="Обычный 88 3 3 2" xfId="9980" xr:uid="{4673EDF4-CC40-4AB2-8936-A1B327F2E6A3}"/>
    <cellStyle name="Обычный 88 3 3 3" xfId="15312" xr:uid="{5C70AC52-0A94-4314-8AA3-181C5F31C31C}"/>
    <cellStyle name="Обычный 88 3 3 4" xfId="20655" xr:uid="{A88D8389-1629-4CAD-8110-FC77C62625DC}"/>
    <cellStyle name="Обычный 88 3 4" xfId="6451" xr:uid="{8692B548-3020-4338-A360-BCC0B955853F}"/>
    <cellStyle name="Обычный 88 3 5" xfId="11783" xr:uid="{96E3CDF7-96FD-4E6F-AB28-469FB6D4F1CB}"/>
    <cellStyle name="Обычный 88 3 6" xfId="17126" xr:uid="{399902F5-1276-4A43-B60B-50E40B8C1594}"/>
    <cellStyle name="Обычный 88 4" xfId="1496" xr:uid="{18A9CF2B-4C2D-43B3-96E4-2CD42147BF55}"/>
    <cellStyle name="Обычный 88 4 2" xfId="3263" xr:uid="{F85D9409-6B95-4BE6-B797-C983A400B58D}"/>
    <cellStyle name="Обычный 88 4 2 2" xfId="8620" xr:uid="{BB487F59-104D-4B96-A72E-4FA225798808}"/>
    <cellStyle name="Обычный 88 4 2 3" xfId="13952" xr:uid="{9204A070-2C42-455B-BB06-BA6B0C04AE46}"/>
    <cellStyle name="Обычный 88 4 2 4" xfId="19295" xr:uid="{B69E871F-0331-4D2F-9F3D-5451D493FC75}"/>
    <cellStyle name="Обычный 88 4 3" xfId="5030" xr:uid="{3D7DE36F-9A28-4259-87F0-7840E5996E37}"/>
    <cellStyle name="Обычный 88 4 3 2" xfId="10385" xr:uid="{FBCE6235-1D79-4D30-9D58-117C4C92CF48}"/>
    <cellStyle name="Обычный 88 4 3 3" xfId="15717" xr:uid="{D6DCF328-5546-4CCE-92DA-99E73065661A}"/>
    <cellStyle name="Обычный 88 4 3 4" xfId="21060" xr:uid="{A03BC533-ADAF-43A4-ACC1-00208FB4FB23}"/>
    <cellStyle name="Обычный 88 4 4" xfId="6856" xr:uid="{7415A6F2-8631-4BEC-83C4-BA739ED83050}"/>
    <cellStyle name="Обычный 88 4 5" xfId="12188" xr:uid="{EFFE2FAB-6DFF-40FA-B649-9921F443252D}"/>
    <cellStyle name="Обычный 88 4 6" xfId="17531" xr:uid="{08637EFA-70A0-457D-B0B7-399838BA175A}"/>
    <cellStyle name="Обычный 88 5" xfId="1984" xr:uid="{2742B2A9-AB65-4BBC-968D-74F4E45C8BD8}"/>
    <cellStyle name="Обычный 88 5 2" xfId="7341" xr:uid="{DA94F326-F6C6-4D2E-A7E8-54BE58A6E3EC}"/>
    <cellStyle name="Обычный 88 5 3" xfId="12673" xr:uid="{57FE0B03-27C5-4E5F-8992-9D7754CF760A}"/>
    <cellStyle name="Обычный 88 5 4" xfId="18016" xr:uid="{DCEEFFC9-29D8-4224-AB36-2854BF70829A}"/>
    <cellStyle name="Обычный 88 6" xfId="3751" xr:uid="{37A34DB8-1ABE-464E-A0E1-B457AD5E6843}"/>
    <cellStyle name="Обычный 88 6 2" xfId="9106" xr:uid="{B41C163F-47AD-4995-9660-BED8C21C16CC}"/>
    <cellStyle name="Обычный 88 6 3" xfId="14438" xr:uid="{39387A78-B5F1-48B7-BBE7-595FEA8F780F}"/>
    <cellStyle name="Обычный 88 6 4" xfId="19781" xr:uid="{5A716724-5789-4EA6-9FA1-D36392C71EC1}"/>
    <cellStyle name="Обычный 88 7" xfId="5577" xr:uid="{EEF808E7-35AB-454B-8AFF-6285C22F73FA}"/>
    <cellStyle name="Обычный 88 8" xfId="10909" xr:uid="{EE650AB3-48FC-4799-89BA-354C150BF083}"/>
    <cellStyle name="Обычный 88 9" xfId="16252" xr:uid="{BDB12C44-1172-418A-9B54-EBB40DCA5602}"/>
    <cellStyle name="Обычный 89" xfId="207" xr:uid="{E5B4F48F-59EB-4DD6-8D37-783A410E79D5}"/>
    <cellStyle name="Обычный 89 2" xfId="672" xr:uid="{79114549-3392-414D-88E2-A5E2BE576338}"/>
    <cellStyle name="Обычный 89 2 2" xfId="2446" xr:uid="{205C5849-B9C0-42B8-8FA0-4B687B1673EE}"/>
    <cellStyle name="Обычный 89 2 2 2" xfId="7803" xr:uid="{FF075EBA-5003-4818-A172-23F89A3C7911}"/>
    <cellStyle name="Обычный 89 2 2 3" xfId="13135" xr:uid="{7A5B1D42-772E-4942-9E94-50EA21C7D29A}"/>
    <cellStyle name="Обычный 89 2 2 4" xfId="18478" xr:uid="{214C5908-E857-4A1C-9B5C-666CE7EDD6B3}"/>
    <cellStyle name="Обычный 89 2 3" xfId="4213" xr:uid="{9ADF55EC-2EC3-48F0-8D6C-F111DA66D1A5}"/>
    <cellStyle name="Обычный 89 2 3 2" xfId="9568" xr:uid="{C69173CA-EDCB-4483-92EF-34EFC1C219D4}"/>
    <cellStyle name="Обычный 89 2 3 3" xfId="14900" xr:uid="{39AE04CD-0A93-48A1-9D34-DE54EEB61BDB}"/>
    <cellStyle name="Обычный 89 2 3 4" xfId="20243" xr:uid="{96213136-0904-45C8-9E1B-93C7D60B79EF}"/>
    <cellStyle name="Обычный 89 2 4" xfId="6039" xr:uid="{9958A8E5-4303-457C-88C5-4590D10162A6}"/>
    <cellStyle name="Обычный 89 2 5" xfId="11371" xr:uid="{71CA60CF-FA51-4EDF-BF67-DC07F01D1E59}"/>
    <cellStyle name="Обычный 89 2 6" xfId="16714" xr:uid="{74CCDA2F-F6C2-467B-A2D2-5E976AAFCF56}"/>
    <cellStyle name="Обычный 89 3" xfId="1092" xr:uid="{AFCC70AB-37E2-461F-B218-A15AACBFD014}"/>
    <cellStyle name="Обычный 89 3 2" xfId="2859" xr:uid="{0E33623D-0EA2-47E2-9161-718AAD86DDB7}"/>
    <cellStyle name="Обычный 89 3 2 2" xfId="8216" xr:uid="{E08ED17F-EEF5-4A85-8125-7C48808AAA3F}"/>
    <cellStyle name="Обычный 89 3 2 3" xfId="13548" xr:uid="{0019AC72-D62F-4C64-90B5-B0B75C0EE268}"/>
    <cellStyle name="Обычный 89 3 2 4" xfId="18891" xr:uid="{A66BDD6B-7E35-4E09-9484-C1AF1231FBA9}"/>
    <cellStyle name="Обычный 89 3 3" xfId="4626" xr:uid="{1F698398-0246-413B-8A31-1CD311ACCB07}"/>
    <cellStyle name="Обычный 89 3 3 2" xfId="9981" xr:uid="{22BB769D-BE8D-4C3E-872F-A5D66C53468A}"/>
    <cellStyle name="Обычный 89 3 3 3" xfId="15313" xr:uid="{E44B5057-BEDA-4972-B229-862D530EED41}"/>
    <cellStyle name="Обычный 89 3 3 4" xfId="20656" xr:uid="{5C245410-9BBE-46D6-B458-EE442173B1CD}"/>
    <cellStyle name="Обычный 89 3 4" xfId="6452" xr:uid="{091E2F0D-F797-4B5A-A84B-09DBA5E72561}"/>
    <cellStyle name="Обычный 89 3 5" xfId="11784" xr:uid="{3122C778-E86D-4C08-B1AB-B2D96544683A}"/>
    <cellStyle name="Обычный 89 3 6" xfId="17127" xr:uid="{0011FC3D-2DB7-4CBF-8557-4AC584E6B527}"/>
    <cellStyle name="Обычный 89 4" xfId="1497" xr:uid="{2DCB189E-7F10-465B-A12B-9CD4815762D8}"/>
    <cellStyle name="Обычный 89 4 2" xfId="3264" xr:uid="{F22A7418-199F-4B68-9173-3C9D9D3B7425}"/>
    <cellStyle name="Обычный 89 4 2 2" xfId="8621" xr:uid="{345C48D5-E4F6-4C8F-A733-4BAE6E772964}"/>
    <cellStyle name="Обычный 89 4 2 3" xfId="13953" xr:uid="{836AC7C0-B099-495B-9705-BC3B393BB3B3}"/>
    <cellStyle name="Обычный 89 4 2 4" xfId="19296" xr:uid="{29BCE6C6-FA5B-4A76-873E-6A47F2A869F7}"/>
    <cellStyle name="Обычный 89 4 3" xfId="5031" xr:uid="{D83D913B-589E-43B8-B059-144EF2ABA4AE}"/>
    <cellStyle name="Обычный 89 4 3 2" xfId="10386" xr:uid="{9A7D0AF0-5904-45F9-B232-AF654A14CB1D}"/>
    <cellStyle name="Обычный 89 4 3 3" xfId="15718" xr:uid="{8F5B143D-FA68-4F00-B446-66298EF3FB05}"/>
    <cellStyle name="Обычный 89 4 3 4" xfId="21061" xr:uid="{E5922411-E1C1-4BC2-9616-24A9E5520842}"/>
    <cellStyle name="Обычный 89 4 4" xfId="6857" xr:uid="{CA1FC6AF-0501-4498-A2C0-02F64FA80D59}"/>
    <cellStyle name="Обычный 89 4 5" xfId="12189" xr:uid="{5A001396-23DC-425F-9B4C-113D95C9974C}"/>
    <cellStyle name="Обычный 89 4 6" xfId="17532" xr:uid="{B475178F-1C53-4038-BCF5-F120DE13F57E}"/>
    <cellStyle name="Обычный 89 5" xfId="1985" xr:uid="{FC7981AB-6162-4293-8F9E-080604D5DD08}"/>
    <cellStyle name="Обычный 89 5 2" xfId="7342" xr:uid="{732007AB-1D02-4E70-862C-F74A6F02EA19}"/>
    <cellStyle name="Обычный 89 5 3" xfId="12674" xr:uid="{544B1689-CE8A-4823-B054-C6BD9C163DB3}"/>
    <cellStyle name="Обычный 89 5 4" xfId="18017" xr:uid="{CE9E99EF-1BEB-4594-ADE3-4D7A016244DF}"/>
    <cellStyle name="Обычный 89 6" xfId="3752" xr:uid="{D2280FF2-A508-4694-8D7B-43AD68459428}"/>
    <cellStyle name="Обычный 89 6 2" xfId="9107" xr:uid="{B514B1CA-CC1F-47A4-8E7B-5643896DD63D}"/>
    <cellStyle name="Обычный 89 6 3" xfId="14439" xr:uid="{C813F0A0-E914-48FD-82CB-EA5518D6009E}"/>
    <cellStyle name="Обычный 89 6 4" xfId="19782" xr:uid="{27373604-210C-4B17-88D4-89BFFDF3DCE5}"/>
    <cellStyle name="Обычный 89 7" xfId="5578" xr:uid="{0AD93137-821A-4C4C-AC97-69EE59EB3A94}"/>
    <cellStyle name="Обычный 89 8" xfId="10910" xr:uid="{ED6A198B-1FEB-4D36-8996-65234AF2FF50}"/>
    <cellStyle name="Обычный 89 9" xfId="16253" xr:uid="{AD908042-4E0D-4807-992D-F1AC6900F540}"/>
    <cellStyle name="Обычный 9" xfId="109" xr:uid="{12CF6167-CFA2-4C94-82C4-2C6A2DFDBA9A}"/>
    <cellStyle name="Обычный 9 10" xfId="16159" xr:uid="{7B878CDE-E117-4338-8250-6E9AEA35467F}"/>
    <cellStyle name="Обычный 9 2" xfId="575" xr:uid="{3A1C1E68-1D22-48D4-9128-8D47D5578220}"/>
    <cellStyle name="Обычный 9 2 2" xfId="2350" xr:uid="{E4B17E6D-9E94-4D67-96CB-2569B30288E0}"/>
    <cellStyle name="Обычный 9 2 2 2" xfId="7707" xr:uid="{1E730835-F305-4361-AE28-A079C130BFA5}"/>
    <cellStyle name="Обычный 9 2 2 3" xfId="13039" xr:uid="{330B5070-0267-48EE-9DF0-DB02965B4A70}"/>
    <cellStyle name="Обычный 9 2 2 4" xfId="18382" xr:uid="{7EF68667-64C3-4FE2-AF01-BE3122C5F152}"/>
    <cellStyle name="Обычный 9 2 3" xfId="4117" xr:uid="{27501CB0-2869-4B8E-86AD-BF8E45C4B402}"/>
    <cellStyle name="Обычный 9 2 3 2" xfId="9472" xr:uid="{4E048391-EB0D-4E53-8C69-D54D903C8C97}"/>
    <cellStyle name="Обычный 9 2 3 3" xfId="14804" xr:uid="{968A5D40-AC96-46F8-A625-A0B9929CD8F1}"/>
    <cellStyle name="Обычный 9 2 3 4" xfId="20147" xr:uid="{35489F6A-0C7C-49FE-A41E-DE1D68C70872}"/>
    <cellStyle name="Обычный 9 2 4" xfId="5943" xr:uid="{F69CE824-DE78-4A32-BCE1-E7C21CE84027}"/>
    <cellStyle name="Обычный 9 2 5" xfId="11275" xr:uid="{92643752-9FD6-4DAA-B27C-35F61C6004BF}"/>
    <cellStyle name="Обычный 9 2 6" xfId="16618" xr:uid="{1AB97CE9-DEA0-4CF1-8764-73BD513F01F3}"/>
    <cellStyle name="Обычный 9 3" xfId="996" xr:uid="{5BD49A7C-6A50-41CF-B5B7-160A2E263212}"/>
    <cellStyle name="Обычный 9 3 2" xfId="2763" xr:uid="{1E8665CD-73D5-4D8A-A8A5-DA42766F5312}"/>
    <cellStyle name="Обычный 9 3 2 2" xfId="8120" xr:uid="{96269DAF-4D91-47E6-A7FD-B5D95FAA6615}"/>
    <cellStyle name="Обычный 9 3 2 3" xfId="13452" xr:uid="{15E5DB7A-E631-4304-8BAF-3E0E00F2D27D}"/>
    <cellStyle name="Обычный 9 3 2 4" xfId="18795" xr:uid="{5E070944-54AC-4FFF-AEAD-BB82147E62C7}"/>
    <cellStyle name="Обычный 9 3 3" xfId="4530" xr:uid="{30AE10CE-E5F9-4C9F-9CC6-83337448C7AD}"/>
    <cellStyle name="Обычный 9 3 3 2" xfId="9885" xr:uid="{0F4ED044-4E4C-4AA7-86E2-92DD154AAD6E}"/>
    <cellStyle name="Обычный 9 3 3 3" xfId="15217" xr:uid="{D7D59E1B-9E5E-4EEA-AA1D-F72E5DF55EA7}"/>
    <cellStyle name="Обычный 9 3 3 4" xfId="20560" xr:uid="{B6BA23DF-E3D5-42DE-A4D3-319A012B442B}"/>
    <cellStyle name="Обычный 9 3 4" xfId="6356" xr:uid="{30E9AAFD-D875-4CDD-8C21-F9E3C716B6F1}"/>
    <cellStyle name="Обычный 9 3 5" xfId="11688" xr:uid="{A5CA1951-789B-4608-8A96-DEB1B640FBDD}"/>
    <cellStyle name="Обычный 9 3 6" xfId="17031" xr:uid="{E16B73AA-B43A-4984-BCBA-E0DF4DE0F16A}"/>
    <cellStyle name="Обычный 9 4" xfId="1401" xr:uid="{D773089D-EED7-4BD7-83E6-DF40CFAAA816}"/>
    <cellStyle name="Обычный 9 4 2" xfId="3168" xr:uid="{321A9F11-8032-4700-9DC0-ED3D4B049BA3}"/>
    <cellStyle name="Обычный 9 4 2 2" xfId="8525" xr:uid="{8CBE1D6D-8E48-4C01-8D33-34FA7C71A77E}"/>
    <cellStyle name="Обычный 9 4 2 3" xfId="13857" xr:uid="{1F03E65A-48DF-44CD-AE82-B59A945EC944}"/>
    <cellStyle name="Обычный 9 4 2 4" xfId="19200" xr:uid="{096DBC6E-E7D0-4702-A31F-4162E420E0F8}"/>
    <cellStyle name="Обычный 9 4 3" xfId="4935" xr:uid="{5167FF5F-298F-4E5B-B7F7-1CAE66FEA8E4}"/>
    <cellStyle name="Обычный 9 4 3 2" xfId="10290" xr:uid="{7273ED99-AD3C-47C0-A4E9-FBC28A9C412C}"/>
    <cellStyle name="Обычный 9 4 3 3" xfId="15622" xr:uid="{030E5625-AA3D-49F6-94D7-1365A7001E0A}"/>
    <cellStyle name="Обычный 9 4 3 4" xfId="20965" xr:uid="{F68237C1-1729-4175-8A2D-0ABBB4F03B67}"/>
    <cellStyle name="Обычный 9 4 4" xfId="6761" xr:uid="{E717F5A7-6CEF-4DEA-8750-3C23013CF68A}"/>
    <cellStyle name="Обычный 9 4 5" xfId="12093" xr:uid="{A0C002DA-19B6-490A-9BAB-78659EF454EE}"/>
    <cellStyle name="Обычный 9 4 6" xfId="17436" xr:uid="{F4C64F87-0BFE-454C-BD42-D39A2C8D7C48}"/>
    <cellStyle name="Обычный 9 5" xfId="1890" xr:uid="{896EBAAF-E797-4899-98D4-382002498C27}"/>
    <cellStyle name="Обычный 9 5 2" xfId="7247" xr:uid="{81DEA257-EA3B-401D-B591-A08DED9C08C0}"/>
    <cellStyle name="Обычный 9 5 3" xfId="12579" xr:uid="{9AF05BCE-8375-4EA4-904C-F1FE71674269}"/>
    <cellStyle name="Обычный 9 5 4" xfId="17922" xr:uid="{AD389E52-1041-4663-8FE7-1D8F578D932C}"/>
    <cellStyle name="Обычный 9 6" xfId="3657" xr:uid="{28C4DAEB-8D15-414A-A7CA-30E44B91C305}"/>
    <cellStyle name="Обычный 9 6 2" xfId="9012" xr:uid="{8A82B3E5-3357-462E-BB2C-C308D2341BFF}"/>
    <cellStyle name="Обычный 9 6 3" xfId="14344" xr:uid="{7D6807EE-5CA6-4338-9AE8-DC2A28A81000}"/>
    <cellStyle name="Обычный 9 6 4" xfId="19687" xr:uid="{3A277E1D-81C0-4075-82CB-08F0E64C1ECE}"/>
    <cellStyle name="Обычный 9 7" xfId="5439" xr:uid="{8DD0535B-AAAC-4049-A9F2-728518789FD8}"/>
    <cellStyle name="Обычный 9 8" xfId="5484" xr:uid="{EB68204D-D9D4-4EAA-A73C-3A2AA6D02A01}"/>
    <cellStyle name="Обычный 9 9" xfId="10816" xr:uid="{68EA1CF3-C536-4254-9DC8-A1599BF668F5}"/>
    <cellStyle name="Обычный 90" xfId="208" xr:uid="{90400211-BBDB-4C38-8B66-CEC99120729E}"/>
    <cellStyle name="Обычный 90 2" xfId="673" xr:uid="{FA0B6E18-0E8B-47E4-88C8-BA84E92DE70A}"/>
    <cellStyle name="Обычный 90 2 2" xfId="2447" xr:uid="{044F1B11-DA07-4C25-A8D3-EBFCA97E4AC4}"/>
    <cellStyle name="Обычный 90 2 2 2" xfId="7804" xr:uid="{EB5995E7-9746-49BD-9937-F223B48F54BE}"/>
    <cellStyle name="Обычный 90 2 2 3" xfId="13136" xr:uid="{00E7DDAB-4E0C-46F5-9287-0769B089D482}"/>
    <cellStyle name="Обычный 90 2 2 4" xfId="18479" xr:uid="{C2838D68-0D33-41DF-9DB7-5637EFD60EBA}"/>
    <cellStyle name="Обычный 90 2 3" xfId="4214" xr:uid="{247EE637-7FEC-4048-8B58-017CA7360FBE}"/>
    <cellStyle name="Обычный 90 2 3 2" xfId="9569" xr:uid="{37519D07-8FA6-4FC2-AB99-81A164003489}"/>
    <cellStyle name="Обычный 90 2 3 3" xfId="14901" xr:uid="{2016C8F5-F073-4523-B48E-A8D054B7D630}"/>
    <cellStyle name="Обычный 90 2 3 4" xfId="20244" xr:uid="{16FCE93B-A076-4D90-ACE3-1EF23F5805DF}"/>
    <cellStyle name="Обычный 90 2 4" xfId="6040" xr:uid="{E22804D9-8567-4282-982A-90A7C0FB049D}"/>
    <cellStyle name="Обычный 90 2 5" xfId="11372" xr:uid="{F48F713F-EC5A-4871-BD5B-DC8A0A25CF24}"/>
    <cellStyle name="Обычный 90 2 6" xfId="16715" xr:uid="{0A2122B8-1FD7-4FE3-8C62-A5DEA071AE9C}"/>
    <cellStyle name="Обычный 90 3" xfId="1093" xr:uid="{325243C6-7045-4369-8B13-6958B6085E6C}"/>
    <cellStyle name="Обычный 90 3 2" xfId="2860" xr:uid="{B5964614-C4DD-406C-963D-0D71DF1A5A45}"/>
    <cellStyle name="Обычный 90 3 2 2" xfId="8217" xr:uid="{A7D6AAF2-7782-4B9F-9C66-582FEA17E5F1}"/>
    <cellStyle name="Обычный 90 3 2 3" xfId="13549" xr:uid="{D6B0EB8D-351C-46BC-8ECF-3870226BA068}"/>
    <cellStyle name="Обычный 90 3 2 4" xfId="18892" xr:uid="{69444F73-9A2A-490F-97C9-50D7A438C9AB}"/>
    <cellStyle name="Обычный 90 3 3" xfId="4627" xr:uid="{EA38A46C-4F4F-4A07-8D3C-E479A99A0896}"/>
    <cellStyle name="Обычный 90 3 3 2" xfId="9982" xr:uid="{9008ED4C-2AE1-4BAD-8196-CB70464AF704}"/>
    <cellStyle name="Обычный 90 3 3 3" xfId="15314" xr:uid="{FE2A485F-0DEE-4006-B7BF-E3C6B264A6B2}"/>
    <cellStyle name="Обычный 90 3 3 4" xfId="20657" xr:uid="{834F6E33-66D0-4440-B5B3-33DB9CAE9600}"/>
    <cellStyle name="Обычный 90 3 4" xfId="6453" xr:uid="{84CE0F5F-79C0-469B-A11A-EFD39D04A2B4}"/>
    <cellStyle name="Обычный 90 3 5" xfId="11785" xr:uid="{35061E72-2F7E-436A-9E8C-16CF1D805CF6}"/>
    <cellStyle name="Обычный 90 3 6" xfId="17128" xr:uid="{36E1DBC6-CC99-47E8-B778-89F3CA6812FB}"/>
    <cellStyle name="Обычный 90 4" xfId="1498" xr:uid="{31E9E927-105E-4933-A503-F5A64C9717C1}"/>
    <cellStyle name="Обычный 90 4 2" xfId="3265" xr:uid="{D3E6FA5D-AC3B-412D-9F1B-457C474643A5}"/>
    <cellStyle name="Обычный 90 4 2 2" xfId="8622" xr:uid="{E680D3C5-6CF4-4C8C-88DA-0454049ECC0B}"/>
    <cellStyle name="Обычный 90 4 2 3" xfId="13954" xr:uid="{A987A3BA-1A1C-48D8-B181-E7787A843909}"/>
    <cellStyle name="Обычный 90 4 2 4" xfId="19297" xr:uid="{FE14B4E0-DF6C-48B5-A97E-9A5A724DD687}"/>
    <cellStyle name="Обычный 90 4 3" xfId="5032" xr:uid="{2CD50261-998D-48BB-8098-B2C9FA5262C1}"/>
    <cellStyle name="Обычный 90 4 3 2" xfId="10387" xr:uid="{B25B81AD-6147-4F9C-A3A1-BCD3BC5DD8AE}"/>
    <cellStyle name="Обычный 90 4 3 3" xfId="15719" xr:uid="{94B5C097-891C-4432-A5A9-6AD0B1F9252E}"/>
    <cellStyle name="Обычный 90 4 3 4" xfId="21062" xr:uid="{B2422094-C0C3-4E57-B34C-06509ABE6714}"/>
    <cellStyle name="Обычный 90 4 4" xfId="6858" xr:uid="{25FA4A64-A530-48D0-81F2-5E4E55B839B3}"/>
    <cellStyle name="Обычный 90 4 5" xfId="12190" xr:uid="{66E36193-7BAE-4F8C-901D-F6D675267922}"/>
    <cellStyle name="Обычный 90 4 6" xfId="17533" xr:uid="{FD55B234-363B-4258-A2C3-5B87BFC6FB43}"/>
    <cellStyle name="Обычный 90 5" xfId="1986" xr:uid="{B39E6B08-1334-476D-A2A3-10341DD37102}"/>
    <cellStyle name="Обычный 90 5 2" xfId="7343" xr:uid="{52E30527-85D7-4565-9A38-C759D2B27A6D}"/>
    <cellStyle name="Обычный 90 5 3" xfId="12675" xr:uid="{6BC751BD-BC74-45ED-9C86-56818308AA77}"/>
    <cellStyle name="Обычный 90 5 4" xfId="18018" xr:uid="{6470B5BB-4210-4F5D-B42A-DE16197F1D16}"/>
    <cellStyle name="Обычный 90 6" xfId="3753" xr:uid="{81E855E9-92AE-4923-8026-5100EDBC1777}"/>
    <cellStyle name="Обычный 90 6 2" xfId="9108" xr:uid="{1F6F1B3F-A7C5-4CA6-B07B-0E2A5A4CD9EE}"/>
    <cellStyle name="Обычный 90 6 3" xfId="14440" xr:uid="{62110F18-E66F-4D3B-A48F-FBB62706BAF6}"/>
    <cellStyle name="Обычный 90 6 4" xfId="19783" xr:uid="{406E95F8-09AB-49EA-85F5-EDC6DF73C1C1}"/>
    <cellStyle name="Обычный 90 7" xfId="5579" xr:uid="{31322EE2-32C5-4B18-86E7-816A54C5CAD5}"/>
    <cellStyle name="Обычный 90 8" xfId="10911" xr:uid="{175B4866-D526-4D44-AC20-2F9BCF1585C9}"/>
    <cellStyle name="Обычный 90 9" xfId="16254" xr:uid="{4C743FE3-1649-454F-B18C-E933A053AFD3}"/>
    <cellStyle name="Обычный 91" xfId="209" xr:uid="{A11C3C11-96D8-45B4-8520-123449F64C06}"/>
    <cellStyle name="Обычный 91 2" xfId="674" xr:uid="{23858798-19F3-4040-8473-45C33F3A5723}"/>
    <cellStyle name="Обычный 91 2 2" xfId="2448" xr:uid="{27F59F7A-EBAD-4126-8ACE-910390EE95A4}"/>
    <cellStyle name="Обычный 91 2 2 2" xfId="7805" xr:uid="{EF581116-E0CC-45EB-9723-2DC44F2CF71B}"/>
    <cellStyle name="Обычный 91 2 2 3" xfId="13137" xr:uid="{2084B3BE-7C9A-43EB-9EC0-7C8C9565C468}"/>
    <cellStyle name="Обычный 91 2 2 4" xfId="18480" xr:uid="{6D06119B-B19E-43DC-8B04-055CA9461996}"/>
    <cellStyle name="Обычный 91 2 3" xfId="4215" xr:uid="{08849574-BF36-430B-9340-74DE188CA97D}"/>
    <cellStyle name="Обычный 91 2 3 2" xfId="9570" xr:uid="{4B44DD80-ED67-4730-A0C8-C4414ED10056}"/>
    <cellStyle name="Обычный 91 2 3 3" xfId="14902" xr:uid="{AF6EBEF8-D2D8-41B5-9E1D-9E954F7A0560}"/>
    <cellStyle name="Обычный 91 2 3 4" xfId="20245" xr:uid="{7FE10907-5B0C-4629-AC1C-01239AA2DD0F}"/>
    <cellStyle name="Обычный 91 2 4" xfId="6041" xr:uid="{90790302-601C-44EF-9476-39637CC8D9CE}"/>
    <cellStyle name="Обычный 91 2 5" xfId="11373" xr:uid="{CD3FAAD3-3672-4E29-BF56-16FD72CD2A59}"/>
    <cellStyle name="Обычный 91 2 6" xfId="16716" xr:uid="{B5F44878-0235-4DC6-A578-C91100C65679}"/>
    <cellStyle name="Обычный 91 3" xfId="1094" xr:uid="{4B8438CD-1073-4EE7-AE1E-9684B7B82B18}"/>
    <cellStyle name="Обычный 91 3 2" xfId="2861" xr:uid="{91791646-844F-496F-B6D5-2E6FD19C9EFF}"/>
    <cellStyle name="Обычный 91 3 2 2" xfId="8218" xr:uid="{E882DB2D-043E-446F-A4D5-5789A13844FB}"/>
    <cellStyle name="Обычный 91 3 2 3" xfId="13550" xr:uid="{7AE8A0DF-EA34-4F81-8005-5354E9AB9161}"/>
    <cellStyle name="Обычный 91 3 2 4" xfId="18893" xr:uid="{EA527162-53AE-484B-A4D2-B51D99D32B45}"/>
    <cellStyle name="Обычный 91 3 3" xfId="4628" xr:uid="{73958959-78BA-458F-82AC-62C5F7E8E55B}"/>
    <cellStyle name="Обычный 91 3 3 2" xfId="9983" xr:uid="{AD04BEE4-2B0A-4BCA-8095-8EEF28C53F99}"/>
    <cellStyle name="Обычный 91 3 3 3" xfId="15315" xr:uid="{B27F7734-C487-48FD-969B-124DAEC17800}"/>
    <cellStyle name="Обычный 91 3 3 4" xfId="20658" xr:uid="{4832B086-AE0D-487D-8D32-D1A56D536E15}"/>
    <cellStyle name="Обычный 91 3 4" xfId="6454" xr:uid="{8A53911A-AAE7-4E74-AB5B-504CC2EDE689}"/>
    <cellStyle name="Обычный 91 3 5" xfId="11786" xr:uid="{EE0061FE-F7B7-4111-96C2-D6100CAF5A80}"/>
    <cellStyle name="Обычный 91 3 6" xfId="17129" xr:uid="{EEFD4467-7F5B-44A5-86FD-97E8EF780515}"/>
    <cellStyle name="Обычный 91 4" xfId="1499" xr:uid="{D886D9AE-21A4-4E28-8E13-C7CD2E2EED9D}"/>
    <cellStyle name="Обычный 91 4 2" xfId="3266" xr:uid="{8A7F39F9-0BCE-4E99-B912-1195480FB1E0}"/>
    <cellStyle name="Обычный 91 4 2 2" xfId="8623" xr:uid="{7670A6E6-E2F6-4C07-A8DB-1689C83B9F36}"/>
    <cellStyle name="Обычный 91 4 2 3" xfId="13955" xr:uid="{CBCAE1CA-0DC6-4017-8910-33A7485EE272}"/>
    <cellStyle name="Обычный 91 4 2 4" xfId="19298" xr:uid="{D100485F-C5C2-4390-BD28-66F4596CD413}"/>
    <cellStyle name="Обычный 91 4 3" xfId="5033" xr:uid="{54D44CA2-4584-4D49-AF2D-5498CC451B38}"/>
    <cellStyle name="Обычный 91 4 3 2" xfId="10388" xr:uid="{33ED8C04-B5CC-4A4D-B4DD-41C277A64D7A}"/>
    <cellStyle name="Обычный 91 4 3 3" xfId="15720" xr:uid="{5A13E12A-257C-4CDF-869C-17799B713444}"/>
    <cellStyle name="Обычный 91 4 3 4" xfId="21063" xr:uid="{F706B30D-F6CF-48C8-96BE-BFD25A060282}"/>
    <cellStyle name="Обычный 91 4 4" xfId="6859" xr:uid="{811327EF-9A06-458B-9124-7CDDE0E335FE}"/>
    <cellStyle name="Обычный 91 4 5" xfId="12191" xr:uid="{1ED1E513-B85C-4452-8CA4-BCCDA2767708}"/>
    <cellStyle name="Обычный 91 4 6" xfId="17534" xr:uid="{14271472-5A53-44F8-8801-537E86979005}"/>
    <cellStyle name="Обычный 91 5" xfId="1987" xr:uid="{867DE8FA-6090-420F-B8CC-1F42D1C4F609}"/>
    <cellStyle name="Обычный 91 5 2" xfId="7344" xr:uid="{2D050513-6BC5-47F0-A9D2-3F5FC2BAF8AB}"/>
    <cellStyle name="Обычный 91 5 3" xfId="12676" xr:uid="{BC82CB01-955E-4FB0-BD53-8EA170E6DF2D}"/>
    <cellStyle name="Обычный 91 5 4" xfId="18019" xr:uid="{E0B2443F-70EB-40E2-B1FD-ED8F7AD30A80}"/>
    <cellStyle name="Обычный 91 6" xfId="3754" xr:uid="{E05D7675-F52D-4CAF-A814-2871879CACE5}"/>
    <cellStyle name="Обычный 91 6 2" xfId="9109" xr:uid="{7D2E0912-D0EB-4088-AE90-4612B044DD47}"/>
    <cellStyle name="Обычный 91 6 3" xfId="14441" xr:uid="{A4B6C8B3-D7A7-49B5-99AF-608B610B7A53}"/>
    <cellStyle name="Обычный 91 6 4" xfId="19784" xr:uid="{CB4B9896-B0F0-4200-BD89-33FA89AC8B1F}"/>
    <cellStyle name="Обычный 91 7" xfId="5580" xr:uid="{14D554E0-01C3-4759-B844-A5FCABF84F7D}"/>
    <cellStyle name="Обычный 91 8" xfId="10912" xr:uid="{D6C00B7F-49DA-4673-92C8-081DC7A4A36E}"/>
    <cellStyle name="Обычный 91 9" xfId="16255" xr:uid="{EF76B859-ECFE-41CA-80EB-2C2A456A319B}"/>
    <cellStyle name="Обычный 92" xfId="210" xr:uid="{799E6E26-DF5A-43B0-9833-DFEF33AA7F37}"/>
    <cellStyle name="Обычный 92 2" xfId="675" xr:uid="{1D8E4194-79B9-46F7-B668-CB62243EA251}"/>
    <cellStyle name="Обычный 92 2 2" xfId="2449" xr:uid="{6312A9FE-0DF5-4F0A-87B4-09947D2217E1}"/>
    <cellStyle name="Обычный 92 2 2 2" xfId="7806" xr:uid="{8CEC4154-63AB-4874-A5AA-0F277F4EEAB5}"/>
    <cellStyle name="Обычный 92 2 2 3" xfId="13138" xr:uid="{95645E63-EE70-46FD-90FC-2EB0408E4ED4}"/>
    <cellStyle name="Обычный 92 2 2 4" xfId="18481" xr:uid="{D30A9528-930E-4DB5-A664-BC8FE4A04350}"/>
    <cellStyle name="Обычный 92 2 3" xfId="4216" xr:uid="{97AE6073-7A5B-4C8F-97FA-ADA2D22E6AFD}"/>
    <cellStyle name="Обычный 92 2 3 2" xfId="9571" xr:uid="{5A8C366F-ED34-4F0F-9126-DCB62538EC7C}"/>
    <cellStyle name="Обычный 92 2 3 3" xfId="14903" xr:uid="{84D29C56-8C2B-4A9B-9034-C0DE2879289D}"/>
    <cellStyle name="Обычный 92 2 3 4" xfId="20246" xr:uid="{3A6AC8DC-553A-48DA-BF6B-E97D2A2242B3}"/>
    <cellStyle name="Обычный 92 2 4" xfId="6042" xr:uid="{EA2BFF37-27F0-417B-AD4A-044E48948A74}"/>
    <cellStyle name="Обычный 92 2 5" xfId="11374" xr:uid="{EF789746-704F-4153-8F47-5DE007FEE51D}"/>
    <cellStyle name="Обычный 92 2 6" xfId="16717" xr:uid="{4E6DEF26-3894-4012-9CD9-B9A51BC8BAD5}"/>
    <cellStyle name="Обычный 92 3" xfId="1095" xr:uid="{2E8DCA6E-511F-4E42-9683-CA9768A03DF8}"/>
    <cellStyle name="Обычный 92 3 2" xfId="2862" xr:uid="{D0DD8802-194D-4FCB-AC24-E3B2EFABD1DD}"/>
    <cellStyle name="Обычный 92 3 2 2" xfId="8219" xr:uid="{758B79C6-D4A0-40BB-BCF8-4BA75D7A6E48}"/>
    <cellStyle name="Обычный 92 3 2 3" xfId="13551" xr:uid="{11BA0926-3AF5-4386-95B2-6F563112E8EE}"/>
    <cellStyle name="Обычный 92 3 2 4" xfId="18894" xr:uid="{CA49CE79-E1DF-476F-97C1-C41FEABA8071}"/>
    <cellStyle name="Обычный 92 3 3" xfId="4629" xr:uid="{3B1F7C1D-43C6-451C-B2B6-C703A57E09A6}"/>
    <cellStyle name="Обычный 92 3 3 2" xfId="9984" xr:uid="{A44AEE61-AA32-4DAC-A9D4-B5C5EB4920AF}"/>
    <cellStyle name="Обычный 92 3 3 3" xfId="15316" xr:uid="{061BFDE4-7018-4BFB-B194-9C773917A9ED}"/>
    <cellStyle name="Обычный 92 3 3 4" xfId="20659" xr:uid="{8DBEC2F0-4736-4B95-AD16-BBB8D2EF3FD1}"/>
    <cellStyle name="Обычный 92 3 4" xfId="6455" xr:uid="{C2C50930-1DFD-4CC7-AC2F-7D6832D7E9C6}"/>
    <cellStyle name="Обычный 92 3 5" xfId="11787" xr:uid="{A69B5B63-59D6-4336-BD38-57A831CEDFF0}"/>
    <cellStyle name="Обычный 92 3 6" xfId="17130" xr:uid="{6B1A5479-08E8-4C50-9ED2-24F126C4BA78}"/>
    <cellStyle name="Обычный 92 4" xfId="1500" xr:uid="{B0EF4EC0-80E7-4777-B009-F3B92C90F31D}"/>
    <cellStyle name="Обычный 92 4 2" xfId="3267" xr:uid="{2718C8FA-36A6-4F52-B1DD-97A0FA108723}"/>
    <cellStyle name="Обычный 92 4 2 2" xfId="8624" xr:uid="{6FB6B0F5-3533-4F99-B518-6AFBD000B6FF}"/>
    <cellStyle name="Обычный 92 4 2 3" xfId="13956" xr:uid="{8868AA44-57ED-4F4F-B387-B02A60EF9AD0}"/>
    <cellStyle name="Обычный 92 4 2 4" xfId="19299" xr:uid="{C42A43DB-B62C-4101-90E2-9F7D99C00128}"/>
    <cellStyle name="Обычный 92 4 3" xfId="5034" xr:uid="{1881C7D2-E5BB-468D-92B3-6FC8D487FD47}"/>
    <cellStyle name="Обычный 92 4 3 2" xfId="10389" xr:uid="{2E418503-A96E-450B-8320-0A70E7CF9FDD}"/>
    <cellStyle name="Обычный 92 4 3 3" xfId="15721" xr:uid="{35634582-EF37-4CEA-9271-C7023128556A}"/>
    <cellStyle name="Обычный 92 4 3 4" xfId="21064" xr:uid="{97E41DE5-623A-4C81-90F2-8099AA29575F}"/>
    <cellStyle name="Обычный 92 4 4" xfId="6860" xr:uid="{4AD57389-C27D-421A-A5AC-43AD8011D90D}"/>
    <cellStyle name="Обычный 92 4 5" xfId="12192" xr:uid="{4FF14838-EC7C-4C01-AB18-DBE0109EA4FD}"/>
    <cellStyle name="Обычный 92 4 6" xfId="17535" xr:uid="{B9BF7803-D683-4080-A390-C76453362CEE}"/>
    <cellStyle name="Обычный 92 5" xfId="1988" xr:uid="{365744FE-E0B2-498E-B435-B63FA3C1C071}"/>
    <cellStyle name="Обычный 92 5 2" xfId="7345" xr:uid="{3F04013B-8623-43EA-B095-8244E0ACF3CD}"/>
    <cellStyle name="Обычный 92 5 3" xfId="12677" xr:uid="{8C6682B2-68FB-4B57-996B-23CFC8E3F6F9}"/>
    <cellStyle name="Обычный 92 5 4" xfId="18020" xr:uid="{A1228016-541F-47A4-9060-D42D2E01624D}"/>
    <cellStyle name="Обычный 92 6" xfId="3755" xr:uid="{6AE5E591-F17B-47CA-B6FE-DC51E4D9A7E7}"/>
    <cellStyle name="Обычный 92 6 2" xfId="9110" xr:uid="{68A7E841-1EBA-433E-99F2-89FD3D929C68}"/>
    <cellStyle name="Обычный 92 6 3" xfId="14442" xr:uid="{E825577D-E19E-406A-9A69-4B422CD1BC5F}"/>
    <cellStyle name="Обычный 92 6 4" xfId="19785" xr:uid="{796DF61E-0A7D-45C0-A802-EEC89C08C4E1}"/>
    <cellStyle name="Обычный 92 7" xfId="5581" xr:uid="{A0BC11CF-F721-4542-8D12-0095B9EC46E0}"/>
    <cellStyle name="Обычный 92 8" xfId="10913" xr:uid="{CB4E4DE3-A637-43B7-8C8B-9EE8A5E0B131}"/>
    <cellStyle name="Обычный 92 9" xfId="16256" xr:uid="{4E378A24-B590-4A27-B988-1A39692507B3}"/>
    <cellStyle name="Обычный 93" xfId="212" xr:uid="{18BA4823-DF05-45AE-BDCE-F4181A1DCC58}"/>
    <cellStyle name="Обычный 93 2" xfId="677" xr:uid="{6F898D5D-760F-44F0-A23C-10C4EFE31E38}"/>
    <cellStyle name="Обычный 93 2 2" xfId="2451" xr:uid="{EAB29772-6D97-44E7-BE5D-1FD5B38ECB8C}"/>
    <cellStyle name="Обычный 93 2 2 2" xfId="7808" xr:uid="{3082F94F-0220-4ADB-81F5-E6E1C8DB5629}"/>
    <cellStyle name="Обычный 93 2 2 3" xfId="13140" xr:uid="{A1919BB4-9BD0-4D1F-B8CF-60A30BCAD911}"/>
    <cellStyle name="Обычный 93 2 2 4" xfId="18483" xr:uid="{2139318F-FA0E-4400-8F51-DE4E635561A5}"/>
    <cellStyle name="Обычный 93 2 3" xfId="4218" xr:uid="{65289CA4-4968-468B-9303-0F12ED5848A9}"/>
    <cellStyle name="Обычный 93 2 3 2" xfId="9573" xr:uid="{87DDCA51-5D74-4CA0-B932-52DCFEB65F95}"/>
    <cellStyle name="Обычный 93 2 3 3" xfId="14905" xr:uid="{2FF4139D-C6E2-41AC-8C70-680E554DBB52}"/>
    <cellStyle name="Обычный 93 2 3 4" xfId="20248" xr:uid="{1D1A51B3-A715-421B-9803-02397F683CDA}"/>
    <cellStyle name="Обычный 93 2 4" xfId="6044" xr:uid="{7012477F-6D1C-479D-A48D-50CCA305DF1A}"/>
    <cellStyle name="Обычный 93 2 5" xfId="11376" xr:uid="{14850865-C98F-461A-869E-FD7C4A1675D6}"/>
    <cellStyle name="Обычный 93 2 6" xfId="16719" xr:uid="{4DD95AAA-6ADC-4B6E-AE12-3A9EBD3FA359}"/>
    <cellStyle name="Обычный 93 3" xfId="1097" xr:uid="{23D85A55-0E6A-4255-8DEA-5C67E2EF6E89}"/>
    <cellStyle name="Обычный 93 3 2" xfId="2864" xr:uid="{15B4A2C3-9DD5-4668-B9A9-8D753FFB2103}"/>
    <cellStyle name="Обычный 93 3 2 2" xfId="8221" xr:uid="{F4775AE3-4E93-44BF-B246-424328F1B4C2}"/>
    <cellStyle name="Обычный 93 3 2 3" xfId="13553" xr:uid="{A2AC9F38-2D6A-48E2-9B5C-50A3B397B35B}"/>
    <cellStyle name="Обычный 93 3 2 4" xfId="18896" xr:uid="{8D83F6AA-10BE-4B77-97FD-94D3C3A2235B}"/>
    <cellStyle name="Обычный 93 3 3" xfId="4631" xr:uid="{6B239473-F8CF-4AE7-9951-8509A9ADFA38}"/>
    <cellStyle name="Обычный 93 3 3 2" xfId="9986" xr:uid="{D38FC8CC-699C-450B-A207-D6FDF3BF754E}"/>
    <cellStyle name="Обычный 93 3 3 3" xfId="15318" xr:uid="{8353A890-77DB-4E55-A22B-B0BAED7F8658}"/>
    <cellStyle name="Обычный 93 3 3 4" xfId="20661" xr:uid="{86AF51F8-2BDE-4920-810E-9E42A3A82832}"/>
    <cellStyle name="Обычный 93 3 4" xfId="6457" xr:uid="{089857F2-18AC-4096-A24B-9377807C6428}"/>
    <cellStyle name="Обычный 93 3 5" xfId="11789" xr:uid="{7897EC88-23B7-486D-9C1A-98D930D2D9B0}"/>
    <cellStyle name="Обычный 93 3 6" xfId="17132" xr:uid="{4DA5670A-3918-4CA6-9D73-33E61BA4E7AC}"/>
    <cellStyle name="Обычный 93 4" xfId="1502" xr:uid="{C83B222F-3D31-4C45-AD7A-3F1BB99CE69D}"/>
    <cellStyle name="Обычный 93 4 2" xfId="3269" xr:uid="{B1816419-49B8-4F5E-BF6D-218413C096F1}"/>
    <cellStyle name="Обычный 93 4 2 2" xfId="8626" xr:uid="{F2FC82E3-5B6E-4208-B883-7B9A0F97CC7A}"/>
    <cellStyle name="Обычный 93 4 2 3" xfId="13958" xr:uid="{9D626C35-7D8D-4FE9-8A4E-28765EE2DFA1}"/>
    <cellStyle name="Обычный 93 4 2 4" xfId="19301" xr:uid="{2AD7D80E-30FA-4378-A850-B61C40DE71B6}"/>
    <cellStyle name="Обычный 93 4 3" xfId="5036" xr:uid="{75655B06-100C-4118-B407-C5970F4B857B}"/>
    <cellStyle name="Обычный 93 4 3 2" xfId="10391" xr:uid="{253ADE77-BAFC-4A1F-B73D-1B3A2B8550FC}"/>
    <cellStyle name="Обычный 93 4 3 3" xfId="15723" xr:uid="{44D7CE0B-CE0A-44AB-A015-1123EEFEB900}"/>
    <cellStyle name="Обычный 93 4 3 4" xfId="21066" xr:uid="{527930B3-2686-4D2D-AADE-4CEFF787763A}"/>
    <cellStyle name="Обычный 93 4 4" xfId="6862" xr:uid="{3AFC29AB-1470-4F4E-A0B5-3E5B6DFD4C61}"/>
    <cellStyle name="Обычный 93 4 5" xfId="12194" xr:uid="{7AA749CB-15A1-46E9-81C2-4FF0F1A82D75}"/>
    <cellStyle name="Обычный 93 4 6" xfId="17537" xr:uid="{408570DA-568A-4D53-A43C-B6297E7568F1}"/>
    <cellStyle name="Обычный 93 5" xfId="1990" xr:uid="{ADDE8651-2733-4E5E-84B0-732F8C22B99E}"/>
    <cellStyle name="Обычный 93 5 2" xfId="7347" xr:uid="{FE718052-D15E-4244-925A-D5063D0A9BA8}"/>
    <cellStyle name="Обычный 93 5 3" xfId="12679" xr:uid="{159E370D-D5C3-46DB-93F4-40B1C8016AF8}"/>
    <cellStyle name="Обычный 93 5 4" xfId="18022" xr:uid="{6DFC1DE7-5076-485F-9654-57A2294A08A9}"/>
    <cellStyle name="Обычный 93 6" xfId="3757" xr:uid="{DCAE51CE-9535-49D6-9B8D-5F9EA6A47A6C}"/>
    <cellStyle name="Обычный 93 6 2" xfId="9112" xr:uid="{69CB2CE0-FC7E-420A-82E5-BFD17C430CC6}"/>
    <cellStyle name="Обычный 93 6 3" xfId="14444" xr:uid="{2B4B1035-35A7-4E7C-A707-A103A6CAFC40}"/>
    <cellStyle name="Обычный 93 6 4" xfId="19787" xr:uid="{6AA29EBC-3102-4DF7-BE97-07B298A4281F}"/>
    <cellStyle name="Обычный 93 7" xfId="5583" xr:uid="{478F5576-2F7C-45E1-A0BB-3442AEEC1B66}"/>
    <cellStyle name="Обычный 93 8" xfId="10915" xr:uid="{1B021AF1-F123-44B3-AB25-12DF0720DCA3}"/>
    <cellStyle name="Обычный 93 9" xfId="16258" xr:uid="{3DE8ACCB-75E3-49C9-B038-F5534B501922}"/>
    <cellStyle name="Обычный 94" xfId="213" xr:uid="{05FA5FE4-9EA0-43DD-854D-D37B0286A380}"/>
    <cellStyle name="Обычный 94 2" xfId="678" xr:uid="{F9B76EE8-3412-4B22-ADD2-26699AF46E7A}"/>
    <cellStyle name="Обычный 94 2 2" xfId="2452" xr:uid="{BF301374-CE2B-4758-A9A1-483F3E1EB81E}"/>
    <cellStyle name="Обычный 94 2 2 2" xfId="7809" xr:uid="{5F93393D-6E38-47C9-9748-F7B58BBBDC7F}"/>
    <cellStyle name="Обычный 94 2 2 3" xfId="13141" xr:uid="{6F2F96EF-C24A-4921-8B1D-8EA91D32851E}"/>
    <cellStyle name="Обычный 94 2 2 4" xfId="18484" xr:uid="{79829893-C1AF-4606-B839-0E864016B5EC}"/>
    <cellStyle name="Обычный 94 2 3" xfId="4219" xr:uid="{7996CD3F-86E6-4C3B-8042-9317E059520A}"/>
    <cellStyle name="Обычный 94 2 3 2" xfId="9574" xr:uid="{C3E55985-8087-4876-BCA5-CBB0727F8CF5}"/>
    <cellStyle name="Обычный 94 2 3 3" xfId="14906" xr:uid="{21A4D36C-4650-4BD4-9293-A12097297008}"/>
    <cellStyle name="Обычный 94 2 3 4" xfId="20249" xr:uid="{A5179E2A-EB81-4A3D-BAD4-A3123941A5DC}"/>
    <cellStyle name="Обычный 94 2 4" xfId="6045" xr:uid="{C2F4BFE7-9867-43D2-A4E8-A264FF949894}"/>
    <cellStyle name="Обычный 94 2 5" xfId="11377" xr:uid="{975487D0-749E-420B-AC96-43D4768DBDA6}"/>
    <cellStyle name="Обычный 94 2 6" xfId="16720" xr:uid="{0B62937F-B8FE-4513-B679-BAAC5C0C6819}"/>
    <cellStyle name="Обычный 94 3" xfId="1098" xr:uid="{1E9EBF53-DF68-4510-AB02-7DD7ADBFED87}"/>
    <cellStyle name="Обычный 94 3 2" xfId="2865" xr:uid="{C55D2570-9B46-4194-A2AC-C87FADF79299}"/>
    <cellStyle name="Обычный 94 3 2 2" xfId="8222" xr:uid="{0A0C99B2-3FCA-4A3E-8E8E-0C71D802B966}"/>
    <cellStyle name="Обычный 94 3 2 3" xfId="13554" xr:uid="{BEE47396-5AE1-4859-9D65-0AA411C0C294}"/>
    <cellStyle name="Обычный 94 3 2 4" xfId="18897" xr:uid="{3ED8B021-44BD-4F6C-92DE-50AD9A3D0283}"/>
    <cellStyle name="Обычный 94 3 3" xfId="4632" xr:uid="{0479EE67-0681-4D68-99D1-A2B0A3201E5C}"/>
    <cellStyle name="Обычный 94 3 3 2" xfId="9987" xr:uid="{EFC08355-54D4-4F72-86F3-6B67624B950E}"/>
    <cellStyle name="Обычный 94 3 3 3" xfId="15319" xr:uid="{F95A5AD1-F31F-48BE-B31D-140CF351FADA}"/>
    <cellStyle name="Обычный 94 3 3 4" xfId="20662" xr:uid="{1C8E7907-F021-4CF8-9617-849B2E9AE327}"/>
    <cellStyle name="Обычный 94 3 4" xfId="6458" xr:uid="{ED6D90FC-6792-4487-9A4C-6EB4D7D2BD1D}"/>
    <cellStyle name="Обычный 94 3 5" xfId="11790" xr:uid="{4E3C5438-B831-4A18-B073-FE6FFF858913}"/>
    <cellStyle name="Обычный 94 3 6" xfId="17133" xr:uid="{2C1B9F10-C995-40F2-B0F9-5AA9408DAA0F}"/>
    <cellStyle name="Обычный 94 4" xfId="1503" xr:uid="{AC53AC24-0129-451C-877B-9E7CD49ECFBF}"/>
    <cellStyle name="Обычный 94 4 2" xfId="3270" xr:uid="{9DEE2585-B1A3-40D6-B87D-C70D7515966C}"/>
    <cellStyle name="Обычный 94 4 2 2" xfId="8627" xr:uid="{73181EE3-26CF-40ED-B6B3-2B9A9D5CDBB6}"/>
    <cellStyle name="Обычный 94 4 2 3" xfId="13959" xr:uid="{40E68FCB-A773-4736-BAFE-2C50AF65EAAB}"/>
    <cellStyle name="Обычный 94 4 2 4" xfId="19302" xr:uid="{0DBBB161-DDDE-48B6-BB52-5E9FB49601C4}"/>
    <cellStyle name="Обычный 94 4 3" xfId="5037" xr:uid="{572AF9AA-A8E1-417B-A9E1-908A4C3BC016}"/>
    <cellStyle name="Обычный 94 4 3 2" xfId="10392" xr:uid="{0FC75AB5-AFCA-469A-AF70-42BBFD0AAB97}"/>
    <cellStyle name="Обычный 94 4 3 3" xfId="15724" xr:uid="{AB80B62D-4EEA-406F-9E76-3C72ED3A2BB0}"/>
    <cellStyle name="Обычный 94 4 3 4" xfId="21067" xr:uid="{BE13EEEB-2298-45D7-A6E8-81AA7DA8C86D}"/>
    <cellStyle name="Обычный 94 4 4" xfId="6863" xr:uid="{C3AE5831-E591-416B-8D39-10FD51D0CEFD}"/>
    <cellStyle name="Обычный 94 4 5" xfId="12195" xr:uid="{8C4D6C66-F8A4-4370-837C-4A6AC69A2174}"/>
    <cellStyle name="Обычный 94 4 6" xfId="17538" xr:uid="{300C7AB5-C69B-4904-A9AA-71AA7875DB19}"/>
    <cellStyle name="Обычный 94 5" xfId="1991" xr:uid="{8EB7C455-563F-40AE-9F45-229CDE280383}"/>
    <cellStyle name="Обычный 94 5 2" xfId="7348" xr:uid="{8E2974AE-14D9-49DF-A5EE-D8FE40406185}"/>
    <cellStyle name="Обычный 94 5 3" xfId="12680" xr:uid="{69591504-0FD4-4B8B-B0B5-1166997DD2BC}"/>
    <cellStyle name="Обычный 94 5 4" xfId="18023" xr:uid="{9466B6E5-F714-427C-BFA4-B04AB3D50064}"/>
    <cellStyle name="Обычный 94 6" xfId="3758" xr:uid="{9BC54599-11E2-4BB6-9D87-CCC6BCDE76E8}"/>
    <cellStyle name="Обычный 94 6 2" xfId="9113" xr:uid="{6CB1145A-3D5F-4D6B-A5BF-7E02DD1E0A8B}"/>
    <cellStyle name="Обычный 94 6 3" xfId="14445" xr:uid="{28182AB4-10C6-434D-A5CE-0DB284BA470E}"/>
    <cellStyle name="Обычный 94 6 4" xfId="19788" xr:uid="{2A02A25E-F470-464B-BF90-D94A6F9AA160}"/>
    <cellStyle name="Обычный 94 7" xfId="5584" xr:uid="{1D878E16-7EDC-40A8-A6DF-8CEB40AFC3CD}"/>
    <cellStyle name="Обычный 94 8" xfId="10916" xr:uid="{1793847A-DD46-4189-BC9B-712947CA1E7E}"/>
    <cellStyle name="Обычный 94 9" xfId="16259" xr:uid="{3CCF1627-3CFE-42B1-BA66-2751E7D4C1F9}"/>
    <cellStyle name="Обычный 95" xfId="214" xr:uid="{94E09BC3-89F5-4F54-95C2-4CBECF80D31A}"/>
    <cellStyle name="Обычный 95 2" xfId="679" xr:uid="{FA20EA47-4A7C-454D-B439-50C149E4D81E}"/>
    <cellStyle name="Обычный 95 2 2" xfId="2453" xr:uid="{2CCAEB76-EDF7-43C8-BF6A-AF29FECE49D0}"/>
    <cellStyle name="Обычный 95 2 2 2" xfId="7810" xr:uid="{77FAFA20-856F-4338-A75A-1232A6E8FA0F}"/>
    <cellStyle name="Обычный 95 2 2 3" xfId="13142" xr:uid="{8CE24719-823F-4C1C-A4CB-DC785BE174FA}"/>
    <cellStyle name="Обычный 95 2 2 4" xfId="18485" xr:uid="{8ED81AA6-1A83-4892-ACE7-C54DC3CE6AB9}"/>
    <cellStyle name="Обычный 95 2 3" xfId="4220" xr:uid="{456FD2E9-EC2D-4C7E-8DC0-EEAA35DCBEFE}"/>
    <cellStyle name="Обычный 95 2 3 2" xfId="9575" xr:uid="{3C3E15A3-0E3D-4554-8502-3C8690ADBF8B}"/>
    <cellStyle name="Обычный 95 2 3 3" xfId="14907" xr:uid="{2D0D4B9C-27E4-4BEA-8F65-A3A0E142C1CE}"/>
    <cellStyle name="Обычный 95 2 3 4" xfId="20250" xr:uid="{112BE44F-F607-4350-B3AB-56E80AF9500F}"/>
    <cellStyle name="Обычный 95 2 4" xfId="6046" xr:uid="{7EB0D413-37E0-4EEA-8EF4-6E1C107DA8BE}"/>
    <cellStyle name="Обычный 95 2 5" xfId="11378" xr:uid="{101C3536-82AF-4FB3-BA2C-7700ED843EEC}"/>
    <cellStyle name="Обычный 95 2 6" xfId="16721" xr:uid="{E2EE4CD9-B486-464F-A0CE-45D76BAA36B3}"/>
    <cellStyle name="Обычный 95 3" xfId="1099" xr:uid="{213FF93B-7C0F-4468-A349-2C6DCB187D54}"/>
    <cellStyle name="Обычный 95 3 2" xfId="2866" xr:uid="{40419E57-52BF-4D09-93A8-231AE7712DA1}"/>
    <cellStyle name="Обычный 95 3 2 2" xfId="8223" xr:uid="{6A04B516-57F3-4C90-9B43-64BA3EF58EEA}"/>
    <cellStyle name="Обычный 95 3 2 3" xfId="13555" xr:uid="{FE4FC94F-89DE-4BBA-9AE5-AC43EB744CAA}"/>
    <cellStyle name="Обычный 95 3 2 4" xfId="18898" xr:uid="{9CE8E723-C37C-42B1-A11F-23594FE0D247}"/>
    <cellStyle name="Обычный 95 3 3" xfId="4633" xr:uid="{1DA0BAF1-2CE9-4FF8-853A-27648D3DDB6C}"/>
    <cellStyle name="Обычный 95 3 3 2" xfId="9988" xr:uid="{566F6CE9-CD34-4F75-B50A-3128C040BD68}"/>
    <cellStyle name="Обычный 95 3 3 3" xfId="15320" xr:uid="{C4642E46-173D-4DDF-B44C-C0D44603632B}"/>
    <cellStyle name="Обычный 95 3 3 4" xfId="20663" xr:uid="{8A550988-6FA2-48F0-A35E-FFD3AC3F89A9}"/>
    <cellStyle name="Обычный 95 3 4" xfId="6459" xr:uid="{060760DC-0631-4860-B0CA-69BEED99C0CD}"/>
    <cellStyle name="Обычный 95 3 5" xfId="11791" xr:uid="{251B0E51-9C94-4A9D-9EAA-0A9A6917C96C}"/>
    <cellStyle name="Обычный 95 3 6" xfId="17134" xr:uid="{AAFBBDDD-B613-490F-8D0D-76E082EF636C}"/>
    <cellStyle name="Обычный 95 4" xfId="1504" xr:uid="{E2B64E19-C9DF-47D5-B9F2-4EA2BC1AAFA9}"/>
    <cellStyle name="Обычный 95 4 2" xfId="3271" xr:uid="{6F9ECFF9-13EC-40E8-8869-BF8301734ED1}"/>
    <cellStyle name="Обычный 95 4 2 2" xfId="8628" xr:uid="{379AA4AE-9C3C-4A8E-BA34-4B83CD945A09}"/>
    <cellStyle name="Обычный 95 4 2 3" xfId="13960" xr:uid="{F763D065-E249-4225-8E1A-EF3659E3FB4D}"/>
    <cellStyle name="Обычный 95 4 2 4" xfId="19303" xr:uid="{DB062C54-6C10-4680-BB92-963A7E3C389A}"/>
    <cellStyle name="Обычный 95 4 3" xfId="5038" xr:uid="{0F57E9C9-84D2-4899-A985-E3F3E155E280}"/>
    <cellStyle name="Обычный 95 4 3 2" xfId="10393" xr:uid="{1CFE81B8-4232-45E8-AD83-296B8BA0FF2A}"/>
    <cellStyle name="Обычный 95 4 3 3" xfId="15725" xr:uid="{10B18B85-6FA3-4313-A906-11491A6127E2}"/>
    <cellStyle name="Обычный 95 4 3 4" xfId="21068" xr:uid="{97ED19A8-6896-4596-A510-F600ED39B7AE}"/>
    <cellStyle name="Обычный 95 4 4" xfId="6864" xr:uid="{FAD9D961-840B-4E06-8AB4-F9B846D74B23}"/>
    <cellStyle name="Обычный 95 4 5" xfId="12196" xr:uid="{1B674D68-D35D-4AD7-81B2-43262A8776F5}"/>
    <cellStyle name="Обычный 95 4 6" xfId="17539" xr:uid="{BBA62868-E067-4B23-89E2-1D7CC9A15D8E}"/>
    <cellStyle name="Обычный 95 5" xfId="1992" xr:uid="{996B4DA7-85A0-47EE-871D-3B9B56DDCBBB}"/>
    <cellStyle name="Обычный 95 5 2" xfId="7349" xr:uid="{A2E82AC6-E93A-42B0-8E36-E0491FAA6B30}"/>
    <cellStyle name="Обычный 95 5 3" xfId="12681" xr:uid="{782A0ADC-9C82-4245-BEFE-870605844932}"/>
    <cellStyle name="Обычный 95 5 4" xfId="18024" xr:uid="{7A1867F4-1324-4719-AEF8-7D8970A38E15}"/>
    <cellStyle name="Обычный 95 6" xfId="3759" xr:uid="{9F60F7B7-5E43-4953-BEB7-9151E5B6E98B}"/>
    <cellStyle name="Обычный 95 6 2" xfId="9114" xr:uid="{463B7872-C597-4B87-8753-93E9A345A82E}"/>
    <cellStyle name="Обычный 95 6 3" xfId="14446" xr:uid="{CF7B054C-CF96-40B0-9A1A-A1FB2AB62628}"/>
    <cellStyle name="Обычный 95 6 4" xfId="19789" xr:uid="{1CEF2CA2-6550-4C37-A363-2BCEA38B5D77}"/>
    <cellStyle name="Обычный 95 7" xfId="5585" xr:uid="{80B32B9F-6525-4C6F-B679-ACE06B900DDA}"/>
    <cellStyle name="Обычный 95 8" xfId="10917" xr:uid="{F8AC04DD-FC3B-41E2-B333-A20CAD1E5041}"/>
    <cellStyle name="Обычный 95 9" xfId="16260" xr:uid="{5DBBD4BA-CD90-4E97-87CF-78192ECBE510}"/>
    <cellStyle name="Обычный 96" xfId="215" xr:uid="{5E8214B0-1131-4FA5-B37E-6C1B6CA6A985}"/>
    <cellStyle name="Обычный 96 2" xfId="680" xr:uid="{B643AB72-E61E-4CC0-BC38-EFCA437FE0F0}"/>
    <cellStyle name="Обычный 96 2 2" xfId="2454" xr:uid="{8A70F765-50AD-4F83-A6B8-1865BEE74523}"/>
    <cellStyle name="Обычный 96 2 2 2" xfId="7811" xr:uid="{6DE354E1-88F9-4D0F-B03F-AEEF1E17377B}"/>
    <cellStyle name="Обычный 96 2 2 3" xfId="13143" xr:uid="{E0C66EB1-2842-4E1F-8212-C40AEC6E36BD}"/>
    <cellStyle name="Обычный 96 2 2 4" xfId="18486" xr:uid="{FCF99E49-6215-4602-BCD0-6277697ADABE}"/>
    <cellStyle name="Обычный 96 2 3" xfId="4221" xr:uid="{25B20EFA-4BE6-4FEF-A2A6-F863C6CDF963}"/>
    <cellStyle name="Обычный 96 2 3 2" xfId="9576" xr:uid="{DBC1ACEB-8F4C-4626-A8C8-DD6DBFF98D6F}"/>
    <cellStyle name="Обычный 96 2 3 3" xfId="14908" xr:uid="{BB66D315-575B-45FD-B12B-BD0B2CE06AEE}"/>
    <cellStyle name="Обычный 96 2 3 4" xfId="20251" xr:uid="{4D3A06F2-6795-4F3E-A844-95E060CEACB8}"/>
    <cellStyle name="Обычный 96 2 4" xfId="6047" xr:uid="{24301232-943D-4CC4-AB74-02A4E7BFE412}"/>
    <cellStyle name="Обычный 96 2 5" xfId="11379" xr:uid="{8D01215E-F05B-4BA8-921B-45DDE740BA78}"/>
    <cellStyle name="Обычный 96 2 6" xfId="16722" xr:uid="{7BEEAF2C-7790-477D-8FFA-FF1381E0AAB8}"/>
    <cellStyle name="Обычный 96 3" xfId="1100" xr:uid="{06950E2A-F9D8-4E41-851A-65922CEE28AC}"/>
    <cellStyle name="Обычный 96 3 2" xfId="2867" xr:uid="{1AAE48E8-539A-4085-BE81-8A275A7A4454}"/>
    <cellStyle name="Обычный 96 3 2 2" xfId="8224" xr:uid="{598D8172-062C-4B27-93EF-B66F134B5959}"/>
    <cellStyle name="Обычный 96 3 2 3" xfId="13556" xr:uid="{A5F9BB20-1C67-4BC6-A0C5-ED1968708970}"/>
    <cellStyle name="Обычный 96 3 2 4" xfId="18899" xr:uid="{23525F40-A9E1-4BF4-9C5A-049CA1AC0D00}"/>
    <cellStyle name="Обычный 96 3 3" xfId="4634" xr:uid="{1F479ABA-B78E-4FE8-9CBB-21706698A338}"/>
    <cellStyle name="Обычный 96 3 3 2" xfId="9989" xr:uid="{1878DAC1-EB4D-4B0F-BF65-7F2216089507}"/>
    <cellStyle name="Обычный 96 3 3 3" xfId="15321" xr:uid="{6E04D93D-731B-4BCA-8DE9-77F2D943B148}"/>
    <cellStyle name="Обычный 96 3 3 4" xfId="20664" xr:uid="{53FFD068-3714-4397-A33D-3E9360398F82}"/>
    <cellStyle name="Обычный 96 3 4" xfId="6460" xr:uid="{CF756BF1-AFAB-40D2-8F80-0A02EDF2A4C4}"/>
    <cellStyle name="Обычный 96 3 5" xfId="11792" xr:uid="{B09B8FFB-E827-4A45-9871-B5DB9B8F3945}"/>
    <cellStyle name="Обычный 96 3 6" xfId="17135" xr:uid="{AF9D4387-E388-4EAF-BEA2-74EA9910A57D}"/>
    <cellStyle name="Обычный 96 4" xfId="1505" xr:uid="{F0AB87DA-F2C2-4FCB-AE80-CC8E958B8745}"/>
    <cellStyle name="Обычный 96 4 2" xfId="3272" xr:uid="{DCFEED9A-A91D-4F92-9A9A-366DAD69CA6E}"/>
    <cellStyle name="Обычный 96 4 2 2" xfId="8629" xr:uid="{385CBDD2-352C-4D14-A82C-5CD26BA0CC2B}"/>
    <cellStyle name="Обычный 96 4 2 3" xfId="13961" xr:uid="{715FEC64-8395-4F0F-92DC-7231AB79456A}"/>
    <cellStyle name="Обычный 96 4 2 4" xfId="19304" xr:uid="{EE9DF65E-A5F0-428D-AA59-6131C8660098}"/>
    <cellStyle name="Обычный 96 4 3" xfId="5039" xr:uid="{9CF0D7CF-D544-4477-A88C-7BDE79114716}"/>
    <cellStyle name="Обычный 96 4 3 2" xfId="10394" xr:uid="{7ED0929A-A228-4D7C-A109-AF1E49D8EDB3}"/>
    <cellStyle name="Обычный 96 4 3 3" xfId="15726" xr:uid="{72424D2F-1929-4CFA-A429-378508CFEA0A}"/>
    <cellStyle name="Обычный 96 4 3 4" xfId="21069" xr:uid="{581325CA-2970-417E-BCCC-6C09DE94A099}"/>
    <cellStyle name="Обычный 96 4 4" xfId="6865" xr:uid="{ACCE6737-952F-4EA2-93BB-505AE0F25DAD}"/>
    <cellStyle name="Обычный 96 4 5" xfId="12197" xr:uid="{9D1528D0-EBB6-4375-B0A7-7D08DE42346F}"/>
    <cellStyle name="Обычный 96 4 6" xfId="17540" xr:uid="{DECF1255-4857-47A3-9602-8D1C91137060}"/>
    <cellStyle name="Обычный 96 5" xfId="1993" xr:uid="{F2EE7125-5285-4AE3-8BE1-68DEC3ABFBBA}"/>
    <cellStyle name="Обычный 96 5 2" xfId="7350" xr:uid="{B04B1AE2-275B-40E2-9FF0-43DE2A146086}"/>
    <cellStyle name="Обычный 96 5 3" xfId="12682" xr:uid="{650CB7E8-5A41-48E9-A73B-3D672BE54FB7}"/>
    <cellStyle name="Обычный 96 5 4" xfId="18025" xr:uid="{28E55E36-6959-4ED3-AD35-EB6C29CD8F43}"/>
    <cellStyle name="Обычный 96 6" xfId="3760" xr:uid="{89F5DD77-98B5-4CA9-A854-88D569C79441}"/>
    <cellStyle name="Обычный 96 6 2" xfId="9115" xr:uid="{57EDC581-AF8C-4BF9-8E00-5B60D0EA9BAF}"/>
    <cellStyle name="Обычный 96 6 3" xfId="14447" xr:uid="{B7A4D9BE-ADC7-441D-B522-88ED5CF0FD7E}"/>
    <cellStyle name="Обычный 96 6 4" xfId="19790" xr:uid="{4153D183-59F1-4F22-A74C-8B44DD5C63E1}"/>
    <cellStyle name="Обычный 96 7" xfId="5586" xr:uid="{A3C63670-DE5E-4A16-8C49-9067D8EAA5E6}"/>
    <cellStyle name="Обычный 96 8" xfId="10918" xr:uid="{96D9EE1F-6F7F-4F37-B5FE-17DAA8073C58}"/>
    <cellStyle name="Обычный 96 9" xfId="16261" xr:uid="{5CAB5183-EF35-4F09-B0FF-FFBE938A2689}"/>
    <cellStyle name="Обычный 97" xfId="216" xr:uid="{F2E343B7-61FC-498F-B57B-4E2899E0E64F}"/>
    <cellStyle name="Обычный 97 2" xfId="681" xr:uid="{A18AC350-CC72-4822-AEF1-294EDA735F60}"/>
    <cellStyle name="Обычный 97 2 2" xfId="2455" xr:uid="{19E65A5C-5686-4700-ABA8-815FB9E7D8D2}"/>
    <cellStyle name="Обычный 97 2 2 2" xfId="7812" xr:uid="{08EDE574-8242-41F3-812F-BE6C51197D29}"/>
    <cellStyle name="Обычный 97 2 2 3" xfId="13144" xr:uid="{23F5AC4B-4CC5-4488-878F-6079CD9FB368}"/>
    <cellStyle name="Обычный 97 2 2 4" xfId="18487" xr:uid="{F25CAD5C-C805-48AF-B6EC-60357A8C952F}"/>
    <cellStyle name="Обычный 97 2 3" xfId="4222" xr:uid="{819C6829-0189-4CC3-95B2-78F7D36A454C}"/>
    <cellStyle name="Обычный 97 2 3 2" xfId="9577" xr:uid="{EC44745D-0E8E-45E3-9CCC-5E2846EC4746}"/>
    <cellStyle name="Обычный 97 2 3 3" xfId="14909" xr:uid="{26C5B954-38B4-48E9-BA56-D9335A676244}"/>
    <cellStyle name="Обычный 97 2 3 4" xfId="20252" xr:uid="{C8597D1C-C562-427C-ADFC-F92A08084D00}"/>
    <cellStyle name="Обычный 97 2 4" xfId="6048" xr:uid="{B0E05AFF-3689-455B-8E95-8DDCD549ABA0}"/>
    <cellStyle name="Обычный 97 2 5" xfId="11380" xr:uid="{B06839A1-8B40-49A9-BEB0-37995861077E}"/>
    <cellStyle name="Обычный 97 2 6" xfId="16723" xr:uid="{E76AE4E7-2FBD-44D1-931B-AEC091D89F90}"/>
    <cellStyle name="Обычный 97 3" xfId="1101" xr:uid="{1C2CCB64-7323-40EC-AE72-8DA744E4FAC9}"/>
    <cellStyle name="Обычный 97 3 2" xfId="2868" xr:uid="{B02031FF-9A12-4FB2-8381-24BC039044BB}"/>
    <cellStyle name="Обычный 97 3 2 2" xfId="8225" xr:uid="{179D3AC7-F8FB-41E5-B471-5599F04675FB}"/>
    <cellStyle name="Обычный 97 3 2 3" xfId="13557" xr:uid="{BB8A3E3C-CD6E-4AE7-A180-9764BD097ED3}"/>
    <cellStyle name="Обычный 97 3 2 4" xfId="18900" xr:uid="{EDDFF8A7-591C-404C-B369-5055ED19D241}"/>
    <cellStyle name="Обычный 97 3 3" xfId="4635" xr:uid="{3F1CCC94-C131-417C-9F1B-D910D35CC976}"/>
    <cellStyle name="Обычный 97 3 3 2" xfId="9990" xr:uid="{54FE5CDA-0127-4A01-B723-972A0919A812}"/>
    <cellStyle name="Обычный 97 3 3 3" xfId="15322" xr:uid="{E3C610BD-573F-4001-8AE6-837C62D2862B}"/>
    <cellStyle name="Обычный 97 3 3 4" xfId="20665" xr:uid="{40F0A8F5-4729-40A8-8BF4-79B74AD3A9EC}"/>
    <cellStyle name="Обычный 97 3 4" xfId="6461" xr:uid="{13C1D814-C28E-47CD-9ED3-944DE1157DF4}"/>
    <cellStyle name="Обычный 97 3 5" xfId="11793" xr:uid="{D2E2E528-A30A-4A6A-B7BA-F8F394CD3D6E}"/>
    <cellStyle name="Обычный 97 3 6" xfId="17136" xr:uid="{06271D6F-C4D2-4F3F-9F8F-866373A1E35D}"/>
    <cellStyle name="Обычный 97 4" xfId="1506" xr:uid="{DFD98CFE-49D7-4AF2-8DB4-4949C3FA10A8}"/>
    <cellStyle name="Обычный 97 4 2" xfId="3273" xr:uid="{9F84AF07-1CAF-45BC-A440-F737395B6794}"/>
    <cellStyle name="Обычный 97 4 2 2" xfId="8630" xr:uid="{3E8CB1E0-29F3-42FB-8866-FE20796E91A0}"/>
    <cellStyle name="Обычный 97 4 2 3" xfId="13962" xr:uid="{244238CD-5FB1-4D36-9DE4-569012F31010}"/>
    <cellStyle name="Обычный 97 4 2 4" xfId="19305" xr:uid="{F0D6E2E8-2F6A-4E75-B536-3C48FD903274}"/>
    <cellStyle name="Обычный 97 4 3" xfId="5040" xr:uid="{9B67278B-D136-4DBD-8ABB-78DC106BF44F}"/>
    <cellStyle name="Обычный 97 4 3 2" xfId="10395" xr:uid="{08377EE2-4A1F-4F02-B2F6-4E95059DF519}"/>
    <cellStyle name="Обычный 97 4 3 3" xfId="15727" xr:uid="{29CBFBD9-AA90-4AA2-A621-3483ABD63F71}"/>
    <cellStyle name="Обычный 97 4 3 4" xfId="21070" xr:uid="{C0ED7457-1A83-4841-B02F-329CD19B611B}"/>
    <cellStyle name="Обычный 97 4 4" xfId="6866" xr:uid="{827A78E3-ED2B-4B9C-9171-8068F7C7869D}"/>
    <cellStyle name="Обычный 97 4 5" xfId="12198" xr:uid="{B048FB70-ADAB-4E72-A6A8-6EBFBDE40962}"/>
    <cellStyle name="Обычный 97 4 6" xfId="17541" xr:uid="{40A52C91-B943-4CD5-887F-4C21F22D384E}"/>
    <cellStyle name="Обычный 97 5" xfId="1994" xr:uid="{BFCEC44E-720E-4A4E-8E6C-8D5A9914C1DE}"/>
    <cellStyle name="Обычный 97 5 2" xfId="7351" xr:uid="{DB5591E6-ADC1-459D-89FB-1AA0A6F32F1F}"/>
    <cellStyle name="Обычный 97 5 3" xfId="12683" xr:uid="{87A6E256-A14F-4AB5-9C3C-EECD0C901364}"/>
    <cellStyle name="Обычный 97 5 4" xfId="18026" xr:uid="{F6B509EC-6283-476E-A5ED-3D89EF9CB2DE}"/>
    <cellStyle name="Обычный 97 6" xfId="3761" xr:uid="{8E147984-CB78-4900-856C-638D1C633FE9}"/>
    <cellStyle name="Обычный 97 6 2" xfId="9116" xr:uid="{177BE3CA-808A-4380-86F6-618A43AD5679}"/>
    <cellStyle name="Обычный 97 6 3" xfId="14448" xr:uid="{5209343C-22C8-4A5F-B8A5-3F88C42370CF}"/>
    <cellStyle name="Обычный 97 6 4" xfId="19791" xr:uid="{5453CF1B-584C-404B-B897-848D8DA5EE95}"/>
    <cellStyle name="Обычный 97 7" xfId="5587" xr:uid="{49D0B458-60ED-4A79-B39F-86C776FF6CCF}"/>
    <cellStyle name="Обычный 97 8" xfId="10919" xr:uid="{AEE14A01-B84B-46B7-9D3D-877AD1B5C5CD}"/>
    <cellStyle name="Обычный 97 9" xfId="16262" xr:uid="{96890AAF-BC1C-4032-9F96-6B102CDFE19B}"/>
    <cellStyle name="Обычный 98" xfId="217" xr:uid="{F1A5F9B7-7138-49FB-B4BD-474CD568D7BE}"/>
    <cellStyle name="Обычный 98 2" xfId="682" xr:uid="{8D6340A5-36A1-47B4-BDF0-9F08ECA58DE7}"/>
    <cellStyle name="Обычный 98 2 2" xfId="2456" xr:uid="{270FAFE3-3E85-43AC-B6D7-5A12F582E5BD}"/>
    <cellStyle name="Обычный 98 2 2 2" xfId="7813" xr:uid="{A14ED4D7-50FF-40BF-836B-CBE6E7C5660F}"/>
    <cellStyle name="Обычный 98 2 2 3" xfId="13145" xr:uid="{43BB5273-FBAB-4EF9-A9CA-8A29AF0DB218}"/>
    <cellStyle name="Обычный 98 2 2 4" xfId="18488" xr:uid="{386613D9-3DF7-4542-BAEE-7832E6D9ECEC}"/>
    <cellStyle name="Обычный 98 2 3" xfId="4223" xr:uid="{72A76FF1-6E94-42C6-B821-DC7091FD47BF}"/>
    <cellStyle name="Обычный 98 2 3 2" xfId="9578" xr:uid="{F3CD075F-3BEE-4016-B04B-93A35F112824}"/>
    <cellStyle name="Обычный 98 2 3 3" xfId="14910" xr:uid="{B73B1C59-5FF8-43A4-9272-3BAE838CD09D}"/>
    <cellStyle name="Обычный 98 2 3 4" xfId="20253" xr:uid="{E5C099C5-DBA9-44B1-A0A3-01CA0ACB312D}"/>
    <cellStyle name="Обычный 98 2 4" xfId="6049" xr:uid="{FFCB3B19-E530-4B66-8966-A942E7F9EEEB}"/>
    <cellStyle name="Обычный 98 2 5" xfId="11381" xr:uid="{4F38CF6F-EF0C-45BE-B15F-B0644F072634}"/>
    <cellStyle name="Обычный 98 2 6" xfId="16724" xr:uid="{7E6AD905-A31C-48B1-A770-B7346DA3E5EB}"/>
    <cellStyle name="Обычный 98 3" xfId="1102" xr:uid="{833D5DF9-6226-4FC7-BA88-88094BC3C93E}"/>
    <cellStyle name="Обычный 98 3 2" xfId="2869" xr:uid="{42086D9C-8FE9-4EC4-AF35-D6240BB6A7AF}"/>
    <cellStyle name="Обычный 98 3 2 2" xfId="8226" xr:uid="{EA5EDB47-8BF3-4B45-8F5F-5DE2D8269F34}"/>
    <cellStyle name="Обычный 98 3 2 3" xfId="13558" xr:uid="{8C74DA94-1D89-412C-9609-FA64394C6830}"/>
    <cellStyle name="Обычный 98 3 2 4" xfId="18901" xr:uid="{8FC1498B-874C-447E-BF70-CA8E6C354F3D}"/>
    <cellStyle name="Обычный 98 3 3" xfId="4636" xr:uid="{4E218AD7-0C7A-47F1-89CA-261D140ABC62}"/>
    <cellStyle name="Обычный 98 3 3 2" xfId="9991" xr:uid="{ABF1BB9B-C673-4137-B4FC-08068DF0FD0E}"/>
    <cellStyle name="Обычный 98 3 3 3" xfId="15323" xr:uid="{89F06BA6-C760-48E7-991D-BDC196FB2A71}"/>
    <cellStyle name="Обычный 98 3 3 4" xfId="20666" xr:uid="{2E4B7D08-F96D-4893-912E-C47B258D851B}"/>
    <cellStyle name="Обычный 98 3 4" xfId="6462" xr:uid="{DCC92BD0-0D5D-4510-87E7-6B5751D32B36}"/>
    <cellStyle name="Обычный 98 3 5" xfId="11794" xr:uid="{3755705B-5757-4DE9-8E42-3D3746795EED}"/>
    <cellStyle name="Обычный 98 3 6" xfId="17137" xr:uid="{3DC7112E-8005-4C70-BCD0-AFFD32D98978}"/>
    <cellStyle name="Обычный 98 4" xfId="1507" xr:uid="{653E04E5-C1AE-42C3-824E-A2ACB7AD79F8}"/>
    <cellStyle name="Обычный 98 4 2" xfId="3274" xr:uid="{D64A0A31-1F8C-48E0-92AA-E680F6724CA4}"/>
    <cellStyle name="Обычный 98 4 2 2" xfId="8631" xr:uid="{A2864C8A-AE61-44C5-A0EF-5186817EFC84}"/>
    <cellStyle name="Обычный 98 4 2 3" xfId="13963" xr:uid="{2BEF2FE6-1C2A-4D54-8B1B-30F1ACDD80C7}"/>
    <cellStyle name="Обычный 98 4 2 4" xfId="19306" xr:uid="{3EF91F31-0033-42A0-975C-D2F3C64DA25E}"/>
    <cellStyle name="Обычный 98 4 3" xfId="5041" xr:uid="{76AD3E45-6948-4F31-BDF6-7FB13493CAF3}"/>
    <cellStyle name="Обычный 98 4 3 2" xfId="10396" xr:uid="{FA2729E7-AA66-4B31-B50D-A5AEDF4F59CA}"/>
    <cellStyle name="Обычный 98 4 3 3" xfId="15728" xr:uid="{0B04CB84-B855-48F4-A884-7B140ED087D1}"/>
    <cellStyle name="Обычный 98 4 3 4" xfId="21071" xr:uid="{1BE77D4D-89A8-425C-814C-24E2792CB412}"/>
    <cellStyle name="Обычный 98 4 4" xfId="6867" xr:uid="{4BD1EF62-0A99-48E3-80EB-E8821D320339}"/>
    <cellStyle name="Обычный 98 4 5" xfId="12199" xr:uid="{BAF4FD12-0548-4837-8E3D-7C79D9B7C31D}"/>
    <cellStyle name="Обычный 98 4 6" xfId="17542" xr:uid="{8A1076CC-36D2-467D-AD62-E913458A2EB8}"/>
    <cellStyle name="Обычный 98 5" xfId="1995" xr:uid="{8ADC0C70-B9F6-4085-B407-51ABE8C45FE0}"/>
    <cellStyle name="Обычный 98 5 2" xfId="7352" xr:uid="{AB09909F-381C-4527-ACDB-418FF912C4DF}"/>
    <cellStyle name="Обычный 98 5 3" xfId="12684" xr:uid="{7BE50DBE-3DA6-4909-B792-F55590039E8A}"/>
    <cellStyle name="Обычный 98 5 4" xfId="18027" xr:uid="{BEA8E542-C44E-47C7-A78D-52080F27D400}"/>
    <cellStyle name="Обычный 98 6" xfId="3762" xr:uid="{CA1D2960-70A9-416E-81D9-E871211465ED}"/>
    <cellStyle name="Обычный 98 6 2" xfId="9117" xr:uid="{F3E67F36-550E-45B0-9A21-7281148F9838}"/>
    <cellStyle name="Обычный 98 6 3" xfId="14449" xr:uid="{48D71D76-D56B-4658-AFED-A9C3C0045DDF}"/>
    <cellStyle name="Обычный 98 6 4" xfId="19792" xr:uid="{0CB9D735-CB42-4A4D-B803-914109128E50}"/>
    <cellStyle name="Обычный 98 7" xfId="5588" xr:uid="{02650CC2-8055-4C77-AFB4-FA561F4C04F8}"/>
    <cellStyle name="Обычный 98 8" xfId="10920" xr:uid="{76DF182D-743D-4F4F-B363-62F1528BB9E9}"/>
    <cellStyle name="Обычный 98 9" xfId="16263" xr:uid="{8847DB05-FC8A-4BC5-A330-3218A0C981D7}"/>
    <cellStyle name="Обычный 99" xfId="218" xr:uid="{8682D576-172B-406B-BCA4-3CB579627C9B}"/>
    <cellStyle name="Обычный 99 2" xfId="683" xr:uid="{826A22EF-2E5A-464A-8A49-DF1B5707F046}"/>
    <cellStyle name="Обычный 99 2 2" xfId="2457" xr:uid="{88E87180-2640-4BB8-AF3F-B5F6D7169DD2}"/>
    <cellStyle name="Обычный 99 2 2 2" xfId="7814" xr:uid="{D4A39FA9-1A69-460D-B994-3715FD64A2CF}"/>
    <cellStyle name="Обычный 99 2 2 3" xfId="13146" xr:uid="{882B0DA5-3074-4348-B9F3-96A06BD77886}"/>
    <cellStyle name="Обычный 99 2 2 4" xfId="18489" xr:uid="{A7179F62-A7B9-4A45-98A0-01BFFD9754DE}"/>
    <cellStyle name="Обычный 99 2 3" xfId="4224" xr:uid="{763BC289-425F-4090-A9F6-779D061A0670}"/>
    <cellStyle name="Обычный 99 2 3 2" xfId="9579" xr:uid="{C6D9F7D7-0172-41D1-99BB-793026D70B63}"/>
    <cellStyle name="Обычный 99 2 3 3" xfId="14911" xr:uid="{B528270E-204B-4E64-9045-E5EAC5E68A0B}"/>
    <cellStyle name="Обычный 99 2 3 4" xfId="20254" xr:uid="{0EB08384-B45F-4C0A-BD6B-7EEE0B9B4870}"/>
    <cellStyle name="Обычный 99 2 4" xfId="6050" xr:uid="{D4553222-5FC2-4AB8-8886-BB5F0C979F3A}"/>
    <cellStyle name="Обычный 99 2 5" xfId="11382" xr:uid="{DD25C23F-0D32-449D-B8FD-E1B78A6A5F0E}"/>
    <cellStyle name="Обычный 99 2 6" xfId="16725" xr:uid="{4F64AC13-6A83-4346-8A4C-7D6056BA1CDF}"/>
    <cellStyle name="Обычный 99 3" xfId="1103" xr:uid="{9DB9238E-6514-4FCA-96E5-49E0F443F3A5}"/>
    <cellStyle name="Обычный 99 3 2" xfId="2870" xr:uid="{36409826-CB7D-4BD6-B60D-27B4D1E73540}"/>
    <cellStyle name="Обычный 99 3 2 2" xfId="8227" xr:uid="{F4C5AE18-47E7-40B9-8432-D5A2CBF35382}"/>
    <cellStyle name="Обычный 99 3 2 3" xfId="13559" xr:uid="{83785FBC-854C-4619-8F61-9C32F48767F1}"/>
    <cellStyle name="Обычный 99 3 2 4" xfId="18902" xr:uid="{950E21B2-7838-41EF-8DFA-B2A5489350B1}"/>
    <cellStyle name="Обычный 99 3 3" xfId="4637" xr:uid="{F1711F0F-9F29-4ADC-9C80-51E4B97B50D5}"/>
    <cellStyle name="Обычный 99 3 3 2" xfId="9992" xr:uid="{09F3ABFD-CC13-49DF-AE15-10815AB92DF6}"/>
    <cellStyle name="Обычный 99 3 3 3" xfId="15324" xr:uid="{FBFFBB7B-F702-452C-8466-FD2FED33D9C0}"/>
    <cellStyle name="Обычный 99 3 3 4" xfId="20667" xr:uid="{98C6B502-A754-45FB-B900-44A3064C1E84}"/>
    <cellStyle name="Обычный 99 3 4" xfId="6463" xr:uid="{DB4FDF75-BA24-443F-BA7A-EC1E11601D0C}"/>
    <cellStyle name="Обычный 99 3 5" xfId="11795" xr:uid="{C9EC559E-3406-45E1-8BDC-C780560E68F9}"/>
    <cellStyle name="Обычный 99 3 6" xfId="17138" xr:uid="{AFD97A08-79E5-47D4-8E80-E657F9B3A093}"/>
    <cellStyle name="Обычный 99 4" xfId="1508" xr:uid="{8FC97070-21EF-4F1E-AC91-DBF534956F7D}"/>
    <cellStyle name="Обычный 99 4 2" xfId="3275" xr:uid="{C634CAE8-B304-4D20-893E-ACF04AC992BA}"/>
    <cellStyle name="Обычный 99 4 2 2" xfId="8632" xr:uid="{613F2E60-B6C5-4E95-80AF-E9440746D7A2}"/>
    <cellStyle name="Обычный 99 4 2 3" xfId="13964" xr:uid="{B8A9200B-27F3-40F4-8EC0-586F283A2D9F}"/>
    <cellStyle name="Обычный 99 4 2 4" xfId="19307" xr:uid="{0EC50974-9C5A-4B71-8561-B36F7F820158}"/>
    <cellStyle name="Обычный 99 4 3" xfId="5042" xr:uid="{ABA12EEF-9482-46A9-8C0F-E2914AAD9DBA}"/>
    <cellStyle name="Обычный 99 4 3 2" xfId="10397" xr:uid="{F0642E5E-76BA-4717-A20B-30EA33CCF5F5}"/>
    <cellStyle name="Обычный 99 4 3 3" xfId="15729" xr:uid="{7425DCDC-6C7F-4169-9B9B-222757058C6F}"/>
    <cellStyle name="Обычный 99 4 3 4" xfId="21072" xr:uid="{778E06D4-D779-41DC-A973-B758423AAF70}"/>
    <cellStyle name="Обычный 99 4 4" xfId="6868" xr:uid="{859C1C8C-13C0-467F-B1DD-65E4C7283D99}"/>
    <cellStyle name="Обычный 99 4 5" xfId="12200" xr:uid="{E32FD8DD-4436-432E-BD8D-4134D71042D6}"/>
    <cellStyle name="Обычный 99 4 6" xfId="17543" xr:uid="{5F19D7EA-2A74-4FC9-AF42-253DE59FF52A}"/>
    <cellStyle name="Обычный 99 5" xfId="1996" xr:uid="{3EA2945A-CCC0-4C5D-BFCB-C25E08911E73}"/>
    <cellStyle name="Обычный 99 5 2" xfId="7353" xr:uid="{EAE4D5CA-9688-420B-B87C-B1E10E4EA903}"/>
    <cellStyle name="Обычный 99 5 3" xfId="12685" xr:uid="{EFA95131-86CA-4558-8F51-59BA56CB9897}"/>
    <cellStyle name="Обычный 99 5 4" xfId="18028" xr:uid="{4FAAD45F-0C25-4B80-9420-BB904A8B85BD}"/>
    <cellStyle name="Обычный 99 6" xfId="3763" xr:uid="{3EA0E8F8-B5ED-4CBD-AB55-A2191D5D2C10}"/>
    <cellStyle name="Обычный 99 6 2" xfId="9118" xr:uid="{4612B3B0-63DE-4477-B8D8-2EA77DCEE399}"/>
    <cellStyle name="Обычный 99 6 3" xfId="14450" xr:uid="{1FC22BE1-E9D8-4537-8986-2E370FAEFA71}"/>
    <cellStyle name="Обычный 99 6 4" xfId="19793" xr:uid="{198B8A00-8B09-4535-8385-335B8ABEA520}"/>
    <cellStyle name="Обычный 99 7" xfId="5589" xr:uid="{B01DE5A6-7B02-4847-B022-FB8595D5096C}"/>
    <cellStyle name="Обычный 99 8" xfId="10921" xr:uid="{7CF8074B-2210-4791-8620-D1A065D4A338}"/>
    <cellStyle name="Обычный 99 9" xfId="16264" xr:uid="{B8A1E417-C5E4-4017-9661-AAEC745B2E92}"/>
    <cellStyle name="Финансовый 10" xfId="851" xr:uid="{349254B2-6150-4A7F-B4DE-145CF0DB49DD}"/>
    <cellStyle name="Финансовый 11" xfId="967" xr:uid="{0FDDF5CC-EE0C-45A1-AD10-328504CF7755}"/>
    <cellStyle name="Финансовый 11 2" xfId="1380" xr:uid="{D9F59B49-3AAE-4103-BBC5-2879190C8E53}"/>
    <cellStyle name="Финансовый 11 2 2" xfId="3147" xr:uid="{9386073E-5500-42DE-BFD6-6A835792EAC3}"/>
    <cellStyle name="Финансовый 11 2 2 2" xfId="8504" xr:uid="{693DEBB2-0141-4B03-8E2C-707F5A7350DF}"/>
    <cellStyle name="Финансовый 11 2 2 3" xfId="13836" xr:uid="{F88BB34F-BF58-43FA-BA22-B6C0DBF3E68F}"/>
    <cellStyle name="Финансовый 11 2 2 4" xfId="19179" xr:uid="{83271B34-2761-4107-894A-61F13A6171A9}"/>
    <cellStyle name="Финансовый 11 2 3" xfId="4914" xr:uid="{33715A25-91B0-414E-87EF-2DB880D35A85}"/>
    <cellStyle name="Финансовый 11 2 3 2" xfId="10269" xr:uid="{D68CFC0D-5A22-43EF-BEA4-EB101E0AC8F0}"/>
    <cellStyle name="Финансовый 11 2 3 3" xfId="15601" xr:uid="{94E23AA8-8D71-45A4-A96F-B7A66644CCD0}"/>
    <cellStyle name="Финансовый 11 2 3 4" xfId="20944" xr:uid="{06B418B9-8F00-4E72-A99D-E2EE85F2EA6A}"/>
    <cellStyle name="Финансовый 11 2 4" xfId="6740" xr:uid="{833AE3C3-CD84-4E5C-913F-DB7D67003BE4}"/>
    <cellStyle name="Финансовый 11 2 5" xfId="12072" xr:uid="{C245A1F5-4924-4CD5-A986-29DB4537681E}"/>
    <cellStyle name="Финансовый 11 2 6" xfId="17415" xr:uid="{0266C706-53AE-465C-A79C-D8A0599C8B00}"/>
    <cellStyle name="Финансовый 11 3" xfId="1785" xr:uid="{D6A73AA6-668C-4D69-84BE-B16CBBC97518}"/>
    <cellStyle name="Финансовый 11 3 2" xfId="3552" xr:uid="{30F4ECC4-EE73-4522-968A-87C88CFC4F58}"/>
    <cellStyle name="Финансовый 11 3 2 2" xfId="8909" xr:uid="{E61ADB18-A441-4AA8-9F72-92EA25ED67C3}"/>
    <cellStyle name="Финансовый 11 3 2 3" xfId="14241" xr:uid="{220F0ED9-E3B5-4A02-85C3-53BAEA9845DF}"/>
    <cellStyle name="Финансовый 11 3 2 4" xfId="19584" xr:uid="{6B5268A2-0243-4C52-A93D-68B543D25C9B}"/>
    <cellStyle name="Финансовый 11 3 3" xfId="5319" xr:uid="{CD57EBB5-E02E-4254-B22D-70EBB7F88992}"/>
    <cellStyle name="Финансовый 11 3 3 2" xfId="10674" xr:uid="{30F2093D-2B59-4E55-A12C-DBB7F185F45D}"/>
    <cellStyle name="Финансовый 11 3 3 3" xfId="16006" xr:uid="{23246962-BD06-496E-A1E3-D0115C6EA333}"/>
    <cellStyle name="Финансовый 11 3 3 4" xfId="21349" xr:uid="{57D400A7-3460-45F4-A004-525531F01424}"/>
    <cellStyle name="Финансовый 11 3 4" xfId="7145" xr:uid="{AA92FECC-248B-4631-8B83-E4771058155F}"/>
    <cellStyle name="Финансовый 11 3 5" xfId="12477" xr:uid="{AEEF0CA5-13E8-4E6D-8FD3-86E294FED33A}"/>
    <cellStyle name="Финансовый 11 3 6" xfId="17820" xr:uid="{1FEF19C6-F5DA-44B4-A75E-A77DE770EF5F}"/>
    <cellStyle name="Финансовый 11 4" xfId="2734" xr:uid="{6A0C18C9-9873-4009-A6BB-82FA4FDA4F67}"/>
    <cellStyle name="Финансовый 11 4 2" xfId="8091" xr:uid="{32EF391D-049B-45E0-B2DF-55275B948F7C}"/>
    <cellStyle name="Финансовый 11 4 3" xfId="13423" xr:uid="{AA781B67-061C-4BB3-B960-F631A49C26AF}"/>
    <cellStyle name="Финансовый 11 4 4" xfId="18766" xr:uid="{62350A74-8E24-4C63-9BD1-5D63B9BBA84E}"/>
    <cellStyle name="Финансовый 11 5" xfId="4501" xr:uid="{69712416-9317-4E64-AEB0-BCAD1A186085}"/>
    <cellStyle name="Финансовый 11 5 2" xfId="9856" xr:uid="{46B31C72-6D1B-4E21-811F-9046A70887D8}"/>
    <cellStyle name="Финансовый 11 5 3" xfId="15188" xr:uid="{656CBF22-3B49-4D33-B043-B2C8FCBA7725}"/>
    <cellStyle name="Финансовый 11 5 4" xfId="20531" xr:uid="{13368035-B887-4F13-AB32-BC230E4D5720}"/>
    <cellStyle name="Финансовый 11 6" xfId="6327" xr:uid="{7A3C2AE9-B5CB-45D9-BC30-06300B49A934}"/>
    <cellStyle name="Финансовый 11 7" xfId="11659" xr:uid="{656FA574-9C93-4B1F-B552-D1FC06413639}"/>
    <cellStyle name="Финансовый 11 8" xfId="17002" xr:uid="{3654C3FA-5FAA-4B63-A35D-93133E86429E}"/>
    <cellStyle name="Финансовый 12" xfId="920" xr:uid="{72833CC6-3803-41D4-BC5E-76D5C4A2FBC5}"/>
    <cellStyle name="Финансовый 12 2" xfId="1333" xr:uid="{7B126218-D6C0-4F41-873C-3730FB9E71E5}"/>
    <cellStyle name="Финансовый 12 2 2" xfId="3100" xr:uid="{E75C543E-40C0-4E53-A1E2-B362FA31E4E4}"/>
    <cellStyle name="Финансовый 12 2 2 2" xfId="8457" xr:uid="{8A23F1FA-AFCA-4152-8E38-A860576B8779}"/>
    <cellStyle name="Финансовый 12 2 2 3" xfId="13789" xr:uid="{1A95A07D-7DED-4B88-9D96-2DFC8FE3FFC9}"/>
    <cellStyle name="Финансовый 12 2 2 4" xfId="19132" xr:uid="{E7E1E028-2C7B-497A-AEF2-DA2C7E288211}"/>
    <cellStyle name="Финансовый 12 2 3" xfId="4867" xr:uid="{B0ACC640-10C7-4878-9CD0-D6B44AEB44D8}"/>
    <cellStyle name="Финансовый 12 2 3 2" xfId="10222" xr:uid="{14BB8E41-4CE7-4530-890E-9FC5F398581C}"/>
    <cellStyle name="Финансовый 12 2 3 3" xfId="15554" xr:uid="{5CF3B8F9-9F74-442F-ABA4-7BC5CCB91E1A}"/>
    <cellStyle name="Финансовый 12 2 3 4" xfId="20897" xr:uid="{3209CB4B-4BA1-4D7A-AD2E-27BE25563C98}"/>
    <cellStyle name="Финансовый 12 2 4" xfId="6693" xr:uid="{D00B5DDE-313D-4B5C-AC5A-84A76A2A0EA2}"/>
    <cellStyle name="Финансовый 12 2 5" xfId="12025" xr:uid="{D636B0BC-B657-4884-9FCA-EA39584F8307}"/>
    <cellStyle name="Финансовый 12 2 6" xfId="17368" xr:uid="{55E97948-1C61-4F6D-B22D-7A81A32635E4}"/>
    <cellStyle name="Финансовый 12 3" xfId="1738" xr:uid="{2BBA10D3-AE65-458B-A71E-A6EF71F2E65C}"/>
    <cellStyle name="Финансовый 12 3 2" xfId="3505" xr:uid="{2FF132BF-BDA5-48B9-B166-B77EBB467DD5}"/>
    <cellStyle name="Финансовый 12 3 2 2" xfId="8862" xr:uid="{91681F2F-8D81-45D3-927A-7ED47E6E2B62}"/>
    <cellStyle name="Финансовый 12 3 2 3" xfId="14194" xr:uid="{FF3692A8-DE5C-4D69-9402-C38DE75797BF}"/>
    <cellStyle name="Финансовый 12 3 2 4" xfId="19537" xr:uid="{B42A9E43-FBDD-4DE0-8CC0-FF4B2CC93092}"/>
    <cellStyle name="Финансовый 12 3 3" xfId="5272" xr:uid="{CFBC5EE0-2A28-4C4F-9105-70FC8F1177AE}"/>
    <cellStyle name="Финансовый 12 3 3 2" xfId="10627" xr:uid="{271BAE68-15A1-4481-BAFD-FFC657507682}"/>
    <cellStyle name="Финансовый 12 3 3 3" xfId="15959" xr:uid="{03DE0B92-69D8-420B-B32C-FEDE0668FE1C}"/>
    <cellStyle name="Финансовый 12 3 3 4" xfId="21302" xr:uid="{7B7C018D-22BC-4176-8C7F-D70431A8DAEB}"/>
    <cellStyle name="Финансовый 12 3 4" xfId="7098" xr:uid="{42CA63B4-20D4-4BB0-AA44-1FF1BDFDCAD9}"/>
    <cellStyle name="Финансовый 12 3 5" xfId="12430" xr:uid="{CA68E471-EE5A-4C6A-BE3A-E179C6CDBDC6}"/>
    <cellStyle name="Финансовый 12 3 6" xfId="17773" xr:uid="{0ADA6097-313B-4F07-9BD8-CBEFD226DCF8}"/>
    <cellStyle name="Финансовый 12 4" xfId="2687" xr:uid="{0834070B-40E2-4927-97C6-A8C6E9202E85}"/>
    <cellStyle name="Финансовый 12 4 2" xfId="8044" xr:uid="{62C523CE-117D-4199-AF37-9B402AE2DF94}"/>
    <cellStyle name="Финансовый 12 4 3" xfId="13376" xr:uid="{36380C67-09E0-4C8E-B2FC-DB807BE54600}"/>
    <cellStyle name="Финансовый 12 4 4" xfId="18719" xr:uid="{4D5CABE4-467B-4684-B732-9245FE04E80E}"/>
    <cellStyle name="Финансовый 12 5" xfId="4454" xr:uid="{BF133020-9CE8-44F3-97DA-3950EA960CD3}"/>
    <cellStyle name="Финансовый 12 5 2" xfId="9809" xr:uid="{9A1A1AF3-6114-4F10-8544-FAC7490DB4C2}"/>
    <cellStyle name="Финансовый 12 5 3" xfId="15141" xr:uid="{DDC6270A-53FF-4BF7-93C3-AA6C40E0A80F}"/>
    <cellStyle name="Финансовый 12 5 4" xfId="20484" xr:uid="{05271CF6-57E9-4149-9E2B-DAEB2E85F639}"/>
    <cellStyle name="Финансовый 12 6" xfId="6280" xr:uid="{51703208-BFAB-40E6-829B-5C1F39BBFD99}"/>
    <cellStyle name="Финансовый 12 7" xfId="11612" xr:uid="{A8B1DCB4-6ECE-46CD-84C8-2E1796EB4253}"/>
    <cellStyle name="Финансовый 12 8" xfId="16955" xr:uid="{16AC240E-3A6C-4176-B6EB-5F548F77ABAA}"/>
    <cellStyle name="Финансовый 13" xfId="1803" xr:uid="{19AF7ABF-9A82-4BD1-87E5-258C5D3CFD45}"/>
    <cellStyle name="Финансовый 13 2" xfId="3570" xr:uid="{F4B7BE7B-60A5-424E-998F-9F10689B95B3}"/>
    <cellStyle name="Финансовый 13 2 2" xfId="8927" xr:uid="{B484F4BB-B97A-4B02-B231-D1ED9C0B0E49}"/>
    <cellStyle name="Финансовый 13 2 3" xfId="14259" xr:uid="{086D4892-54EA-4712-B5FD-8CC59D1599D7}"/>
    <cellStyle name="Финансовый 13 2 4" xfId="19602" xr:uid="{9598A01C-ECA2-4D18-8EBE-634B6516B63E}"/>
    <cellStyle name="Финансовый 13 3" xfId="5337" xr:uid="{E008B5AF-EC24-45FA-8AA9-120E95C9C7FB}"/>
    <cellStyle name="Финансовый 13 3 2" xfId="10692" xr:uid="{60B292AD-B47A-42A6-90B2-577D90E6E639}"/>
    <cellStyle name="Финансовый 13 3 3" xfId="16024" xr:uid="{B0B2BE98-D430-4B76-8F37-97B3C9A38789}"/>
    <cellStyle name="Финансовый 13 3 4" xfId="21367" xr:uid="{B6F32E7A-1EDE-4C31-98A5-32F39A892820}"/>
    <cellStyle name="Финансовый 13 4" xfId="7163" xr:uid="{B276D971-6EBC-44D7-AD4A-C358F0A36E50}"/>
    <cellStyle name="Финансовый 13 5" xfId="12495" xr:uid="{9D00D8C6-8D6F-4F7D-A088-01D382D2B45E}"/>
    <cellStyle name="Финансовый 13 6" xfId="17838" xr:uid="{D7BF1ED2-B2DA-4D41-9AD3-407FBD6E3C1B}"/>
    <cellStyle name="Финансовый 14" xfId="55" xr:uid="{284D2FCB-1C2B-4D36-BB57-15D8F8B0DE16}"/>
    <cellStyle name="Финансовый 14 2" xfId="1853" xr:uid="{023C11A4-91CC-4074-919F-6A140CAE948A}"/>
    <cellStyle name="Финансовый 14 2 2" xfId="7212" xr:uid="{8928A143-2A08-43F3-B610-757760D386DD}"/>
    <cellStyle name="Финансовый 14 2 3" xfId="12544" xr:uid="{57D34818-8E46-4128-9409-EE935CC2C60C}"/>
    <cellStyle name="Финансовый 14 2 4" xfId="17887" xr:uid="{12321211-1D78-475F-96C9-2E5C8AAECFAA}"/>
    <cellStyle name="Финансовый 14 3" xfId="3619" xr:uid="{30DC2C21-216F-4231-8556-EE24AAD94E60}"/>
    <cellStyle name="Финансовый 14 3 2" xfId="8976" xr:uid="{527B5C53-C5BE-49DF-BD23-7F70752FCD48}"/>
    <cellStyle name="Финансовый 14 3 3" xfId="14308" xr:uid="{DAEAFA12-82F4-48F6-9335-1425E48F4205}"/>
    <cellStyle name="Финансовый 14 3 4" xfId="19651" xr:uid="{4B6DD847-5A1B-45B3-994A-73E1EC40BE38}"/>
    <cellStyle name="Финансовый 14 4" xfId="5386" xr:uid="{3C809B47-27F6-44C8-BE61-AEDB5ED7179E}"/>
    <cellStyle name="Финансовый 14 4 2" xfId="10741" xr:uid="{C9BD114B-647C-4716-BA99-78AB525C212F}"/>
    <cellStyle name="Финансовый 14 4 3" xfId="16073" xr:uid="{BD11715D-2DCE-4FFB-9F74-B18EF81E1C4B}"/>
    <cellStyle name="Финансовый 14 4 4" xfId="21416" xr:uid="{61D7E8D9-5D18-41A6-A146-F70BA455C294}"/>
    <cellStyle name="Финансовый 14 5" xfId="5461" xr:uid="{3113E02C-A81C-4D5B-9B0B-EA2FBEF148F0}"/>
    <cellStyle name="Финансовый 14 6" xfId="10793" xr:uid="{B4F9E582-324C-421D-81BD-48AEC649149D}"/>
    <cellStyle name="Финансовый 14 7" xfId="16136" xr:uid="{78E15171-9057-44E4-8489-A840FBA0F597}"/>
    <cellStyle name="Финансовый 15" xfId="5440" xr:uid="{18E75A3A-62EA-408C-8F47-5F4A8B45A0F6}"/>
    <cellStyle name="Финансовый 2" xfId="113" xr:uid="{9EF92824-7B54-4016-B595-FD24B53B1E49}"/>
    <cellStyle name="Финансовый 2 2" xfId="576" xr:uid="{CA8A5B6D-C9EA-4357-AC4C-CFC1026AAE39}"/>
    <cellStyle name="Финансовый 2 2 2" xfId="2351" xr:uid="{ADCAA328-34A0-4298-8C4B-7462F1A4E099}"/>
    <cellStyle name="Финансовый 2 2 2 2" xfId="7708" xr:uid="{8EAF8D26-44C8-49A3-9AFA-98EE335C38C7}"/>
    <cellStyle name="Финансовый 2 2 2 3" xfId="13040" xr:uid="{B6310EDE-E587-4CE1-9F61-96144973F8F8}"/>
    <cellStyle name="Финансовый 2 2 2 4" xfId="18383" xr:uid="{360A5F5D-4143-4666-A938-345C495F3480}"/>
    <cellStyle name="Финансовый 2 2 3" xfId="4118" xr:uid="{1E902C52-D860-4AF2-8F04-88A4DFFFFBC9}"/>
    <cellStyle name="Финансовый 2 2 3 2" xfId="9473" xr:uid="{A5B4C07C-89C6-48C1-A4F9-963DA03B2552}"/>
    <cellStyle name="Финансовый 2 2 3 3" xfId="14805" xr:uid="{146418F8-3C78-4EBB-99D2-FBB860B904EC}"/>
    <cellStyle name="Финансовый 2 2 3 4" xfId="20148" xr:uid="{ED7C4CF7-F9A4-44D1-85C2-A91FBCD57F2F}"/>
    <cellStyle name="Финансовый 2 2 4" xfId="5944" xr:uid="{AB69BE93-9C04-4445-AC62-3A841CB1B5B8}"/>
    <cellStyle name="Финансовый 2 2 5" xfId="11276" xr:uid="{FB143CD2-2AAB-4390-AA4A-428CD0E801A5}"/>
    <cellStyle name="Финансовый 2 2 6" xfId="16619" xr:uid="{17C6D8DA-C6B1-496A-866D-325508B04997}"/>
    <cellStyle name="Финансовый 2 3" xfId="997" xr:uid="{82B7773D-CE9A-4ED3-8182-9FEB8256FDCC}"/>
    <cellStyle name="Финансовый 2 3 2" xfId="2764" xr:uid="{7B39E40F-CE88-4AB8-96F9-A1264EF1832C}"/>
    <cellStyle name="Финансовый 2 3 2 2" xfId="8121" xr:uid="{317DC528-AEAA-49FA-9FF9-8A6FFCF71D2B}"/>
    <cellStyle name="Финансовый 2 3 2 3" xfId="13453" xr:uid="{A7B83ECD-7641-480E-8984-1108E8FECF74}"/>
    <cellStyle name="Финансовый 2 3 2 4" xfId="18796" xr:uid="{FD47BFDC-09C8-437F-AD1A-39C3F230791D}"/>
    <cellStyle name="Финансовый 2 3 3" xfId="4531" xr:uid="{EE9B063C-BBA7-4FC1-A89E-52413FCF69FB}"/>
    <cellStyle name="Финансовый 2 3 3 2" xfId="9886" xr:uid="{A87DA9AD-F566-4978-BE15-8DB6D524D0D3}"/>
    <cellStyle name="Финансовый 2 3 3 3" xfId="15218" xr:uid="{C9F874D5-BD79-4DC8-B923-887ECEDE0304}"/>
    <cellStyle name="Финансовый 2 3 3 4" xfId="20561" xr:uid="{64ED3C7D-4BB6-46BF-A3C1-61E67A8947FE}"/>
    <cellStyle name="Финансовый 2 3 4" xfId="6357" xr:uid="{4D85A9BC-EB2B-4DE5-8AB9-FDF29A173831}"/>
    <cellStyle name="Финансовый 2 3 5" xfId="11689" xr:uid="{8DEFA932-6764-46BD-BC3E-16C744FE394A}"/>
    <cellStyle name="Финансовый 2 3 6" xfId="17032" xr:uid="{5B5B5DE3-0951-460E-B1C2-4A7ED0852E2E}"/>
    <cellStyle name="Финансовый 2 4" xfId="1402" xr:uid="{EF857E7E-0113-4961-A3B7-FEECE69B5FF8}"/>
    <cellStyle name="Финансовый 2 4 2" xfId="3169" xr:uid="{59079941-2429-4FCB-B662-9D87DB0C2AD6}"/>
    <cellStyle name="Финансовый 2 4 2 2" xfId="8526" xr:uid="{CE466DAD-4851-48E3-B84E-F3D253449273}"/>
    <cellStyle name="Финансовый 2 4 2 3" xfId="13858" xr:uid="{DA78F895-2E6E-4273-A73F-9291C2188CEF}"/>
    <cellStyle name="Финансовый 2 4 2 4" xfId="19201" xr:uid="{70C61FA5-C126-4DD3-A7AB-F02D0C2A4DB0}"/>
    <cellStyle name="Финансовый 2 4 3" xfId="4936" xr:uid="{2509C5CD-A67F-4083-A7F4-C4B4AF67507A}"/>
    <cellStyle name="Финансовый 2 4 3 2" xfId="10291" xr:uid="{C72774E6-5B42-4C92-A403-00931D1D1858}"/>
    <cellStyle name="Финансовый 2 4 3 3" xfId="15623" xr:uid="{D30EEA05-5B11-4958-B31B-66FD49F580D9}"/>
    <cellStyle name="Финансовый 2 4 3 4" xfId="20966" xr:uid="{E7E30E82-4B6E-4249-AA71-A48316F2C198}"/>
    <cellStyle name="Финансовый 2 4 4" xfId="6762" xr:uid="{358965B8-2D50-4C33-BB0F-2CBF786D1C3E}"/>
    <cellStyle name="Финансовый 2 4 5" xfId="12094" xr:uid="{368B88E3-542C-4BEA-9AD1-0379F6DB78E3}"/>
    <cellStyle name="Финансовый 2 4 6" xfId="17437" xr:uid="{7336532D-03BE-4535-A780-DEC1EB2E1F5D}"/>
    <cellStyle name="Финансовый 2 5" xfId="1894" xr:uid="{6966A91D-8ED2-49C6-8503-12F3C21901B7}"/>
    <cellStyle name="Финансовый 2 5 2" xfId="7251" xr:uid="{80ECB4A7-6A36-497D-B034-25598358D154}"/>
    <cellStyle name="Финансовый 2 5 3" xfId="12583" xr:uid="{C726D3F4-E74C-4838-9976-93463B0102C9}"/>
    <cellStyle name="Финансовый 2 5 4" xfId="17926" xr:uid="{29B984F1-D0CA-4196-AD6C-676424967CDF}"/>
    <cellStyle name="Финансовый 2 6" xfId="3661" xr:uid="{AC992FA7-A2E3-4C04-865F-3E83C06B722C}"/>
    <cellStyle name="Финансовый 2 6 2" xfId="9016" xr:uid="{CE3522FB-5C54-4EFC-A398-9885E4AC6C15}"/>
    <cellStyle name="Финансовый 2 6 3" xfId="14348" xr:uid="{66B4BEE8-CECF-424F-82A4-1DA43582A188}"/>
    <cellStyle name="Финансовый 2 6 4" xfId="19691" xr:uid="{B4B91EE5-2285-43EA-A5DC-07B44BC952FC}"/>
    <cellStyle name="Финансовый 2 7" xfId="5488" xr:uid="{84ADC097-341C-4141-8CD7-267C37DC2262}"/>
    <cellStyle name="Финансовый 2 8" xfId="10820" xr:uid="{3E6FF503-0B58-4418-82CA-360481337B56}"/>
    <cellStyle name="Финансовый 2 9" xfId="16163" xr:uid="{390A27BD-70E6-4CB4-976C-E6D4A13D92C0}"/>
    <cellStyle name="Финансовый 3" xfId="153" xr:uid="{6400C0A2-0066-419F-88D8-5DF0019F17E7}"/>
    <cellStyle name="Финансовый 3 2" xfId="580" xr:uid="{6111BE94-F078-4ABD-B751-ECAE929EC3BC}"/>
    <cellStyle name="Финансовый 3 2 2" xfId="2355" xr:uid="{4AF7A3A1-5096-448B-BBA3-4E024129C927}"/>
    <cellStyle name="Финансовый 3 2 2 2" xfId="7712" xr:uid="{BDDA0AFA-8DE8-4566-A121-2F1E6D0D7739}"/>
    <cellStyle name="Финансовый 3 2 2 3" xfId="13044" xr:uid="{B1E5009A-8A9C-4EF1-8AEC-3A234EA9F48B}"/>
    <cellStyle name="Финансовый 3 2 2 4" xfId="18387" xr:uid="{044EABFC-A167-466E-AFA7-1D28232F0399}"/>
    <cellStyle name="Финансовый 3 2 3" xfId="4122" xr:uid="{4732E1B8-0848-4350-A32D-CE3AF7EC786F}"/>
    <cellStyle name="Финансовый 3 2 3 2" xfId="9477" xr:uid="{ED017C0E-B543-4B59-B04F-2E90EDD34CFB}"/>
    <cellStyle name="Финансовый 3 2 3 3" xfId="14809" xr:uid="{2FC22D99-3F89-4050-9E1A-852BA4E40C6D}"/>
    <cellStyle name="Финансовый 3 2 3 4" xfId="20152" xr:uid="{855E8AE8-2658-4425-9088-FCD1F91B660F}"/>
    <cellStyle name="Финансовый 3 2 4" xfId="5948" xr:uid="{93CA20AD-238B-46BA-B4A6-66DB6025E5CF}"/>
    <cellStyle name="Финансовый 3 2 5" xfId="11280" xr:uid="{42431A9A-84FD-4CB4-A1A4-A6A27F5DFEBA}"/>
    <cellStyle name="Финансовый 3 2 6" xfId="16623" xr:uid="{6A273ED9-BC83-4876-B7AE-121785CEBA2C}"/>
    <cellStyle name="Финансовый 3 3" xfId="1001" xr:uid="{D1E15919-CF96-4176-A5AB-3D767A8C3983}"/>
    <cellStyle name="Финансовый 3 3 2" xfId="2768" xr:uid="{DDB27826-0930-465A-8E2C-2231D26B0FB5}"/>
    <cellStyle name="Финансовый 3 3 2 2" xfId="8125" xr:uid="{4C4FF6ED-DBB2-4632-8294-0A3E010B0E0E}"/>
    <cellStyle name="Финансовый 3 3 2 3" xfId="13457" xr:uid="{65954746-AF1F-4A36-B769-27188CF3A0DC}"/>
    <cellStyle name="Финансовый 3 3 2 4" xfId="18800" xr:uid="{B29E4683-F287-47B6-8039-19A1BAC4FF2B}"/>
    <cellStyle name="Финансовый 3 3 3" xfId="4535" xr:uid="{346AC4A2-DC17-4428-9C26-E9DC91A79E82}"/>
    <cellStyle name="Финансовый 3 3 3 2" xfId="9890" xr:uid="{1E8C4D77-D625-47D2-BEB0-36F56BAB9251}"/>
    <cellStyle name="Финансовый 3 3 3 3" xfId="15222" xr:uid="{9BC19358-594A-4A88-8053-B577F7679A5A}"/>
    <cellStyle name="Финансовый 3 3 3 4" xfId="20565" xr:uid="{DF16FB08-639D-46D1-BF48-E0E087E66A18}"/>
    <cellStyle name="Финансовый 3 3 4" xfId="6361" xr:uid="{46B0B4CA-5D5B-4C54-A036-885A93DF093B}"/>
    <cellStyle name="Финансовый 3 3 5" xfId="11693" xr:uid="{5FF224F3-4C0B-4C5B-AE46-90A4F3384CC9}"/>
    <cellStyle name="Финансовый 3 3 6" xfId="17036" xr:uid="{9EA9C39A-9700-46E5-AD66-B14BA0DA34C0}"/>
    <cellStyle name="Финансовый 3 4" xfId="1406" xr:uid="{2E29BC16-647B-4F79-ACFA-993E942399AD}"/>
    <cellStyle name="Финансовый 3 4 2" xfId="3173" xr:uid="{366B6E5E-6560-40B6-8A2A-A455A3DA10A8}"/>
    <cellStyle name="Финансовый 3 4 2 2" xfId="8530" xr:uid="{E4110DF3-DA44-4EE3-B0F7-65DAFCF613DF}"/>
    <cellStyle name="Финансовый 3 4 2 3" xfId="13862" xr:uid="{DFBA0F89-DBA8-4668-A3D7-57923BFFD564}"/>
    <cellStyle name="Финансовый 3 4 2 4" xfId="19205" xr:uid="{5783DB56-06B8-4E33-B89D-D11CC390ADF8}"/>
    <cellStyle name="Финансовый 3 4 3" xfId="4940" xr:uid="{17469EDA-CDBA-4327-A1F4-1CFBCA4C67A3}"/>
    <cellStyle name="Финансовый 3 4 3 2" xfId="10295" xr:uid="{AB8BB832-CA71-45E0-9856-D853DCC4A845}"/>
    <cellStyle name="Финансовый 3 4 3 3" xfId="15627" xr:uid="{57DAF5E4-F2F1-4FA4-A7BD-8FEE99EC30DB}"/>
    <cellStyle name="Финансовый 3 4 3 4" xfId="20970" xr:uid="{AA9E65FC-369F-4E1E-A0E0-9D854DB9F17B}"/>
    <cellStyle name="Финансовый 3 4 4" xfId="6766" xr:uid="{A7489F18-207E-4841-B3A7-F8AEA832853D}"/>
    <cellStyle name="Финансовый 3 4 5" xfId="12098" xr:uid="{08B4C314-D18D-49C0-B60C-2FA76275D43C}"/>
    <cellStyle name="Финансовый 3 4 6" xfId="17441" xr:uid="{3A7A7617-92EA-48EB-897A-31934557E690}"/>
    <cellStyle name="Финансовый 3 5" xfId="1931" xr:uid="{9B0D3561-1ED2-4DA4-AC65-9EFE7DBBF1ED}"/>
    <cellStyle name="Финансовый 3 5 2" xfId="7288" xr:uid="{6DE697B3-971B-4D93-9A3B-42537C0E50F2}"/>
    <cellStyle name="Финансовый 3 5 3" xfId="12620" xr:uid="{A5DD56F5-F9B2-4B00-B840-74A94180B1AE}"/>
    <cellStyle name="Финансовый 3 5 4" xfId="17963" xr:uid="{3DB4DC02-CBAF-47F0-97AA-E81D44E900F5}"/>
    <cellStyle name="Финансовый 3 6" xfId="3698" xr:uid="{1ABBE0C1-5087-482E-A689-0D9920523A0D}"/>
    <cellStyle name="Финансовый 3 6 2" xfId="9053" xr:uid="{CFD086E4-B8D9-470C-BB12-01842E817D96}"/>
    <cellStyle name="Финансовый 3 6 3" xfId="14385" xr:uid="{28269AD6-407E-49BE-B710-152070DA415D}"/>
    <cellStyle name="Финансовый 3 6 4" xfId="19728" xr:uid="{02DBCD2A-FC3A-41AF-87FD-B1FF4264C64A}"/>
    <cellStyle name="Финансовый 3 7" xfId="5524" xr:uid="{8BFBB690-CB30-4FB0-8496-DA0310662AA2}"/>
    <cellStyle name="Финансовый 3 8" xfId="10856" xr:uid="{32D65281-9ED6-4874-81FE-8E1C8AE53878}"/>
    <cellStyle name="Финансовый 3 9" xfId="16199" xr:uid="{6C912C36-B6E4-4D3E-8841-C00602B3AD72}"/>
    <cellStyle name="Финансовый 4" xfId="179" xr:uid="{D6CCAB58-52FA-4CB0-A12D-0F5A09EB278C}"/>
    <cellStyle name="Финансовый 4 2" xfId="619" xr:uid="{54ABCC97-0C07-4A56-93D0-09DE50119C6C}"/>
    <cellStyle name="Финансовый 4 2 2" xfId="2393" xr:uid="{CC9ACB34-A7BF-42AE-92BB-CC783C661665}"/>
    <cellStyle name="Финансовый 4 2 2 2" xfId="7750" xr:uid="{04C51A5E-B417-402B-B8DA-6B46261DF462}"/>
    <cellStyle name="Финансовый 4 2 2 3" xfId="13082" xr:uid="{EBB46D2C-1705-48FC-AD82-BEA9E40CEAA6}"/>
    <cellStyle name="Финансовый 4 2 2 4" xfId="18425" xr:uid="{7B2CA4BC-FF5E-4333-A700-76E0CEC447E6}"/>
    <cellStyle name="Финансовый 4 2 3" xfId="4160" xr:uid="{572D9DDF-DE0D-46EC-9258-AD36A30382D5}"/>
    <cellStyle name="Финансовый 4 2 3 2" xfId="9515" xr:uid="{C1C5568D-24DB-489C-99B9-7C8D86A70EB9}"/>
    <cellStyle name="Финансовый 4 2 3 3" xfId="14847" xr:uid="{F713C516-2F25-4A26-BC9D-153D7B5A379E}"/>
    <cellStyle name="Финансовый 4 2 3 4" xfId="20190" xr:uid="{2DAEBFE2-C404-4AC1-B15D-36A8D1C6BD70}"/>
    <cellStyle name="Финансовый 4 2 4" xfId="5986" xr:uid="{413E0227-8D6E-412F-8A4B-0F05795F7181}"/>
    <cellStyle name="Финансовый 4 2 5" xfId="11318" xr:uid="{DC50406F-F4B7-45BC-9F94-9813F3A584C8}"/>
    <cellStyle name="Финансовый 4 2 6" xfId="16661" xr:uid="{A0309215-9B99-4732-9658-5D00093A07E3}"/>
    <cellStyle name="Финансовый 4 3" xfId="1039" xr:uid="{2BA14C1B-0AFF-4BDB-9C71-7DA0BD9B96D3}"/>
    <cellStyle name="Финансовый 4 3 2" xfId="2806" xr:uid="{A56CA61D-0096-4E50-AA7E-F1D236D5A642}"/>
    <cellStyle name="Финансовый 4 3 2 2" xfId="8163" xr:uid="{3D15F45D-6F3D-4793-B733-CD89CD26316B}"/>
    <cellStyle name="Финансовый 4 3 2 3" xfId="13495" xr:uid="{138F85F5-1D6B-4FBB-BEBA-9C530E7944F6}"/>
    <cellStyle name="Финансовый 4 3 2 4" xfId="18838" xr:uid="{28F65230-7EBC-4B73-ACA3-B60219F4D2A2}"/>
    <cellStyle name="Финансовый 4 3 3" xfId="4573" xr:uid="{2BEEE01F-BD5D-499B-8B0E-B66DB47B9ACD}"/>
    <cellStyle name="Финансовый 4 3 3 2" xfId="9928" xr:uid="{7E5865A6-F47C-4A55-823E-C5416D68B752}"/>
    <cellStyle name="Финансовый 4 3 3 3" xfId="15260" xr:uid="{5404E348-C282-4F72-B710-C4D6EE313113}"/>
    <cellStyle name="Финансовый 4 3 3 4" xfId="20603" xr:uid="{02DD804E-0E47-453C-AAF8-B7811ED4693C}"/>
    <cellStyle name="Финансовый 4 3 4" xfId="6399" xr:uid="{5B7B6F01-C2F4-4318-850D-180D081DA155}"/>
    <cellStyle name="Финансовый 4 3 5" xfId="11731" xr:uid="{D10123CE-F9A2-48C6-9B86-BFBEC726959E}"/>
    <cellStyle name="Финансовый 4 3 6" xfId="17074" xr:uid="{550304CE-0AA4-4D7D-A3F8-6D7770C0C543}"/>
    <cellStyle name="Финансовый 4 4" xfId="1444" xr:uid="{288A9070-3BA8-4DD0-8522-8751B2F399E1}"/>
    <cellStyle name="Финансовый 4 4 2" xfId="3211" xr:uid="{1118EFE0-E7E9-4A37-8DE9-616BBB0C25F1}"/>
    <cellStyle name="Финансовый 4 4 2 2" xfId="8568" xr:uid="{7AE7A1FD-14A5-4BAB-9DC8-F4AD166693CF}"/>
    <cellStyle name="Финансовый 4 4 2 3" xfId="13900" xr:uid="{91DF53BB-47D4-46E2-9C6C-A5A2639B91C1}"/>
    <cellStyle name="Финансовый 4 4 2 4" xfId="19243" xr:uid="{A51EF4E6-5A88-4CED-A30E-0490AEB478D7}"/>
    <cellStyle name="Финансовый 4 4 3" xfId="4978" xr:uid="{5C83621E-FACA-4DF2-B0E3-58308DD3F176}"/>
    <cellStyle name="Финансовый 4 4 3 2" xfId="10333" xr:uid="{D797E23D-66DE-4558-A96F-F27430D6B95B}"/>
    <cellStyle name="Финансовый 4 4 3 3" xfId="15665" xr:uid="{A094A558-47FE-4F92-9B74-47B4401CB2D4}"/>
    <cellStyle name="Финансовый 4 4 3 4" xfId="21008" xr:uid="{526EE6E9-F3BE-4036-9139-F3C1D3C17854}"/>
    <cellStyle name="Финансовый 4 4 4" xfId="6804" xr:uid="{B932813A-2DCA-4449-B5FA-371F25A544C9}"/>
    <cellStyle name="Финансовый 4 4 5" xfId="12136" xr:uid="{1C2BBE04-915F-4EA3-A3DA-3D10BC227363}"/>
    <cellStyle name="Финансовый 4 4 6" xfId="17479" xr:uid="{3554F49E-DAD8-4CBE-8FB6-4BD54441EEC4}"/>
    <cellStyle name="Финансовый 4 5" xfId="1957" xr:uid="{27CC0681-42A9-49B4-8E8F-D4A7058FEC20}"/>
    <cellStyle name="Финансовый 4 5 2" xfId="7314" xr:uid="{7D34301C-63B0-42BE-8E35-6D02FCA3D4E5}"/>
    <cellStyle name="Финансовый 4 5 3" xfId="12646" xr:uid="{11F6B343-0F3B-45ED-AC33-326198B780B5}"/>
    <cellStyle name="Финансовый 4 5 4" xfId="17989" xr:uid="{B109D0B1-618B-4EED-8012-D6E6AE0D43B7}"/>
    <cellStyle name="Финансовый 4 6" xfId="3724" xr:uid="{7655CCBE-9CBB-4122-BB16-88A5B326D5F6}"/>
    <cellStyle name="Финансовый 4 6 2" xfId="9079" xr:uid="{9A9DBD7D-7FD5-4864-BB94-C15DCFA3AEC1}"/>
    <cellStyle name="Финансовый 4 6 3" xfId="14411" xr:uid="{A167CB88-7071-4856-9364-832583B51819}"/>
    <cellStyle name="Финансовый 4 6 4" xfId="19754" xr:uid="{31A8CEAC-8F45-4C62-9049-7EBC92A22007}"/>
    <cellStyle name="Финансовый 4 7" xfId="5550" xr:uid="{C75BE549-59D0-4686-8395-5223640AC090}"/>
    <cellStyle name="Финансовый 4 8" xfId="10882" xr:uid="{089BA596-4297-4EF3-A809-2408C320F704}"/>
    <cellStyle name="Финансовый 4 9" xfId="16225" xr:uid="{E0BDE0AB-9C31-45DD-A833-75B01B0C43CA}"/>
    <cellStyle name="Финансовый 5" xfId="232" xr:uid="{C299A63C-B0DD-4F64-9336-FE07A01947E5}"/>
    <cellStyle name="Финансовый 5 2" xfId="644" xr:uid="{6E90B231-0EC9-4BED-A66F-988E2F946916}"/>
    <cellStyle name="Финансовый 5 2 2" xfId="2418" xr:uid="{797C1889-AD98-4BBB-A363-56F863E6FA0F}"/>
    <cellStyle name="Финансовый 5 2 2 2" xfId="7775" xr:uid="{887B490A-31C4-46E2-B0A6-C2B693879993}"/>
    <cellStyle name="Финансовый 5 2 2 3" xfId="13107" xr:uid="{09A5ACA8-C1FB-434E-85F4-6576404CB8E2}"/>
    <cellStyle name="Финансовый 5 2 2 4" xfId="18450" xr:uid="{ADE5D0B3-C359-4414-8844-1A72EB14AA42}"/>
    <cellStyle name="Финансовый 5 2 3" xfId="4185" xr:uid="{34837A22-E483-4765-ABBA-6D7A42E4F780}"/>
    <cellStyle name="Финансовый 5 2 3 2" xfId="9540" xr:uid="{7AD3113E-E9A0-4288-A413-9DB43AC911F1}"/>
    <cellStyle name="Финансовый 5 2 3 3" xfId="14872" xr:uid="{CFBFC355-2866-4F79-BEEC-A6C2F818004A}"/>
    <cellStyle name="Финансовый 5 2 3 4" xfId="20215" xr:uid="{40166CA8-87B4-46B4-B4CA-7D9A29670859}"/>
    <cellStyle name="Финансовый 5 2 4" xfId="6011" xr:uid="{895BC1B4-BDCF-4B70-82BB-57C5A4B14842}"/>
    <cellStyle name="Финансовый 5 2 5" xfId="11343" xr:uid="{F6D0DC25-621F-411F-9B63-296EDF7196A4}"/>
    <cellStyle name="Финансовый 5 2 6" xfId="16686" xr:uid="{7AE3343E-24EC-461D-AE4C-712EBE3F7C79}"/>
    <cellStyle name="Финансовый 5 3" xfId="1064" xr:uid="{ACAA8D88-56C4-4B78-A761-D33FAE702D73}"/>
    <cellStyle name="Финансовый 5 3 2" xfId="2831" xr:uid="{BC21ED2D-AF66-40D7-978F-AD818560B71A}"/>
    <cellStyle name="Финансовый 5 3 2 2" xfId="8188" xr:uid="{1CAC5D2D-52B1-4DC6-8F52-DC4091FC5AEF}"/>
    <cellStyle name="Финансовый 5 3 2 3" xfId="13520" xr:uid="{12B59D36-9218-4068-B94E-9B7280A1DE12}"/>
    <cellStyle name="Финансовый 5 3 2 4" xfId="18863" xr:uid="{10AFF29A-9ED0-4B71-9664-960493E73F2C}"/>
    <cellStyle name="Финансовый 5 3 3" xfId="4598" xr:uid="{D30C3AC6-83A8-4ED0-92D0-E578D1FF9519}"/>
    <cellStyle name="Финансовый 5 3 3 2" xfId="9953" xr:uid="{9D6FDE32-32A3-40B2-80BB-FDDB997EDD66}"/>
    <cellStyle name="Финансовый 5 3 3 3" xfId="15285" xr:uid="{6F7C4714-8AE1-4409-A0DE-ECB85CC76249}"/>
    <cellStyle name="Финансовый 5 3 3 4" xfId="20628" xr:uid="{5143FDE9-1211-4341-AFEC-EF848BF99139}"/>
    <cellStyle name="Финансовый 5 3 4" xfId="6424" xr:uid="{32797FA9-6048-413D-A459-A26B2A6310D2}"/>
    <cellStyle name="Финансовый 5 3 5" xfId="11756" xr:uid="{3813A0C2-B834-4790-A610-9D4F0557C692}"/>
    <cellStyle name="Финансовый 5 3 6" xfId="17099" xr:uid="{9580642B-6D49-4524-8BA3-600B6365D299}"/>
    <cellStyle name="Финансовый 5 4" xfId="1469" xr:uid="{4C310E15-18DF-4208-BB29-66DBA44DD44C}"/>
    <cellStyle name="Финансовый 5 4 2" xfId="3236" xr:uid="{B4A6B6AC-FA1F-4CA7-B7BC-ECE67EAB716E}"/>
    <cellStyle name="Финансовый 5 4 2 2" xfId="8593" xr:uid="{15E98FC9-6550-46A1-A403-57A3B78D1ABA}"/>
    <cellStyle name="Финансовый 5 4 2 3" xfId="13925" xr:uid="{EDE8E20E-694B-4729-BF42-2A3AF3C76676}"/>
    <cellStyle name="Финансовый 5 4 2 4" xfId="19268" xr:uid="{CF72CED0-234A-4768-A712-9BD03BB27E2A}"/>
    <cellStyle name="Финансовый 5 4 3" xfId="5003" xr:uid="{F0D6CAC2-4E25-4231-ABDF-5C61A703CAAD}"/>
    <cellStyle name="Финансовый 5 4 3 2" xfId="10358" xr:uid="{D60E6AC3-A587-4A14-81D9-B97A56B7B9ED}"/>
    <cellStyle name="Финансовый 5 4 3 3" xfId="15690" xr:uid="{AF03EF85-5762-42D8-87DC-D08FE72E24CC}"/>
    <cellStyle name="Финансовый 5 4 3 4" xfId="21033" xr:uid="{8BD49285-5B3F-4A58-AA89-F2B8AE971B04}"/>
    <cellStyle name="Финансовый 5 4 4" xfId="6829" xr:uid="{F54D7543-8A9B-47B9-A931-90AF45C68223}"/>
    <cellStyle name="Финансовый 5 4 5" xfId="12161" xr:uid="{7C464C18-44AD-4A02-B55F-F8A305575F99}"/>
    <cellStyle name="Финансовый 5 4 6" xfId="17504" xr:uid="{79321B14-D9F6-452D-9A75-59B305232E1C}"/>
    <cellStyle name="Финансовый 5 5" xfId="2010" xr:uid="{8236DBEF-B250-4692-B759-C25A52B6AC26}"/>
    <cellStyle name="Финансовый 5 5 2" xfId="7367" xr:uid="{2CFBC463-D943-4AD6-BDB8-F84847B9F529}"/>
    <cellStyle name="Финансовый 5 5 3" xfId="12699" xr:uid="{71CD7627-C6EB-46FC-9E65-F7C32B3294A5}"/>
    <cellStyle name="Финансовый 5 5 4" xfId="18042" xr:uid="{372983B0-AC46-4F0B-9EAD-9F7C23D51627}"/>
    <cellStyle name="Финансовый 5 6" xfId="3777" xr:uid="{BC404B47-9D4E-4A8E-A28D-940AFA9DFA80}"/>
    <cellStyle name="Финансовый 5 6 2" xfId="9132" xr:uid="{38CEA447-9804-4633-B7E9-EC30CCEEB733}"/>
    <cellStyle name="Финансовый 5 6 3" xfId="14464" xr:uid="{A3D97CEA-BEF9-4582-AD3A-6A3558BAA4A0}"/>
    <cellStyle name="Финансовый 5 6 4" xfId="19807" xr:uid="{01F3C341-DD6B-469C-915C-1A5F44B533AA}"/>
    <cellStyle name="Финансовый 5 7" xfId="5603" xr:uid="{FA9682DC-46C8-42DB-83A4-70C9C927BA4B}"/>
    <cellStyle name="Финансовый 5 8" xfId="10935" xr:uid="{2C248730-3EF2-480E-B7E8-5B5785A9E650}"/>
    <cellStyle name="Финансовый 5 9" xfId="16278" xr:uid="{21685A6A-6680-498B-BE09-65FA67E81377}"/>
    <cellStyle name="Финансовый 6" xfId="261" xr:uid="{DC9E08E2-E644-48F5-9B8D-D10DC501ADDC}"/>
    <cellStyle name="Финансовый 6 2" xfId="725" xr:uid="{94739693-C49E-4D3F-932F-BC79EDC1D68C}"/>
    <cellStyle name="Финансовый 6 2 2" xfId="2499" xr:uid="{EF431DF3-A46B-469E-AEF6-94C25DC9D05C}"/>
    <cellStyle name="Финансовый 6 2 2 2" xfId="7856" xr:uid="{19B5DD7F-27D5-467D-A41A-24AF8C1E99E0}"/>
    <cellStyle name="Финансовый 6 2 2 3" xfId="13188" xr:uid="{476DD91B-F86D-487B-B97C-DF9228DFB1ED}"/>
    <cellStyle name="Финансовый 6 2 2 4" xfId="18531" xr:uid="{7A244489-3F9A-464E-9572-6032499267D4}"/>
    <cellStyle name="Финансовый 6 2 3" xfId="4266" xr:uid="{596DD69E-0476-43CA-8100-B1EB40ECFCE2}"/>
    <cellStyle name="Финансовый 6 2 3 2" xfId="9621" xr:uid="{E245CE1C-4402-4B7B-B5E6-E05F146F627E}"/>
    <cellStyle name="Финансовый 6 2 3 3" xfId="14953" xr:uid="{1D8C3653-5C02-4B2D-99F5-A14F05E28BA9}"/>
    <cellStyle name="Финансовый 6 2 3 4" xfId="20296" xr:uid="{7C14B980-F0C6-4B61-B88D-2DDDB13BF7F7}"/>
    <cellStyle name="Финансовый 6 2 4" xfId="6092" xr:uid="{324AB2F4-8E0E-4DC2-A509-5768148647F1}"/>
    <cellStyle name="Финансовый 6 2 5" xfId="11424" xr:uid="{76065A35-D6B2-43FB-9221-28D949B49F94}"/>
    <cellStyle name="Финансовый 6 2 6" xfId="16767" xr:uid="{94236687-AB41-492E-A8A6-B93F17D7256D}"/>
    <cellStyle name="Финансовый 6 3" xfId="1145" xr:uid="{901EF912-B01B-474A-9434-E99780DA67CB}"/>
    <cellStyle name="Финансовый 6 3 2" xfId="2912" xr:uid="{6CC6DEB2-9C2E-4482-A1E0-554B8AE9D7E4}"/>
    <cellStyle name="Финансовый 6 3 2 2" xfId="8269" xr:uid="{0E724BF2-DFF6-409B-932C-BCA54F0AF1CF}"/>
    <cellStyle name="Финансовый 6 3 2 3" xfId="13601" xr:uid="{5652787B-1B2F-496A-B8D0-DC5D4C9CC0D7}"/>
    <cellStyle name="Финансовый 6 3 2 4" xfId="18944" xr:uid="{1473A4F7-6AFE-4337-807C-7B789B2BAE1B}"/>
    <cellStyle name="Финансовый 6 3 3" xfId="4679" xr:uid="{EF7C220F-157E-4DFA-B5C2-35F9953DF72C}"/>
    <cellStyle name="Финансовый 6 3 3 2" xfId="10034" xr:uid="{D2246E6B-8A60-4D0C-A4B4-44DCD95B7D60}"/>
    <cellStyle name="Финансовый 6 3 3 3" xfId="15366" xr:uid="{44D13343-D80A-46A3-B038-BD3C083C0B97}"/>
    <cellStyle name="Финансовый 6 3 3 4" xfId="20709" xr:uid="{762DE2EC-61D9-442A-8C12-B94E39A1E6BE}"/>
    <cellStyle name="Финансовый 6 3 4" xfId="6505" xr:uid="{3AFA7EF2-2F11-4C6A-B89F-5A68FF8132A1}"/>
    <cellStyle name="Финансовый 6 3 5" xfId="11837" xr:uid="{0E497A53-2038-47F2-8803-02E8C3DD2BCC}"/>
    <cellStyle name="Финансовый 6 3 6" xfId="17180" xr:uid="{E5C36A1F-8D19-490B-AB4B-1678BC05F9C8}"/>
    <cellStyle name="Финансовый 6 4" xfId="1550" xr:uid="{8D239D10-E053-4D96-94C4-F5C2E3C70050}"/>
    <cellStyle name="Финансовый 6 4 2" xfId="3317" xr:uid="{C1560D36-2E26-4D2B-A6E9-1338D1F1481A}"/>
    <cellStyle name="Финансовый 6 4 2 2" xfId="8674" xr:uid="{02389099-A905-4841-B07F-8AA333CEB85E}"/>
    <cellStyle name="Финансовый 6 4 2 3" xfId="14006" xr:uid="{F9D54FBB-4174-4B90-9A5B-564A64CA14CE}"/>
    <cellStyle name="Финансовый 6 4 2 4" xfId="19349" xr:uid="{053D426C-24B0-46C9-9DBC-72A22B226C90}"/>
    <cellStyle name="Финансовый 6 4 3" xfId="5084" xr:uid="{AE696E03-80C8-4259-88D7-2040B8EB4DDC}"/>
    <cellStyle name="Финансовый 6 4 3 2" xfId="10439" xr:uid="{056C13C4-17A4-4182-A91F-C204BB62C7DD}"/>
    <cellStyle name="Финансовый 6 4 3 3" xfId="15771" xr:uid="{7571D744-293C-4484-9E70-22AC27AEC1AB}"/>
    <cellStyle name="Финансовый 6 4 3 4" xfId="21114" xr:uid="{D174B2F3-8268-468D-8EE1-D3260E6C19C5}"/>
    <cellStyle name="Финансовый 6 4 4" xfId="6910" xr:uid="{9D014556-9831-4777-85C8-93561A8BE20E}"/>
    <cellStyle name="Финансовый 6 4 5" xfId="12242" xr:uid="{C6421D3E-66DF-4FF9-B2FB-6E52E158895A}"/>
    <cellStyle name="Финансовый 6 4 6" xfId="17585" xr:uid="{8382DE4F-C313-4DD3-B274-926018F6B8F2}"/>
    <cellStyle name="Финансовый 6 5" xfId="2039" xr:uid="{C829DA64-1C9E-4A5D-A581-8A28DFBA0D95}"/>
    <cellStyle name="Финансовый 6 5 2" xfId="7396" xr:uid="{C6250715-8B96-4DCD-890F-7CAF6C681192}"/>
    <cellStyle name="Финансовый 6 5 3" xfId="12728" xr:uid="{A5E7C6C9-DE3B-4EDE-ABB3-81D72B56755B}"/>
    <cellStyle name="Финансовый 6 5 4" xfId="18071" xr:uid="{DDD9654A-CA7C-4C7E-A528-6CF4FD61B53A}"/>
    <cellStyle name="Финансовый 6 6" xfId="3806" xr:uid="{B1044B37-1D5C-4A56-85D9-B0D5B2EE788C}"/>
    <cellStyle name="Финансовый 6 6 2" xfId="9161" xr:uid="{219A67DC-45C6-4179-9149-CD16E2350CCF}"/>
    <cellStyle name="Финансовый 6 6 3" xfId="14493" xr:uid="{5A2607C7-4510-4C92-BAD5-8899D623F69C}"/>
    <cellStyle name="Финансовый 6 6 4" xfId="19836" xr:uid="{2A65BA47-4017-4ED0-BD20-06D2EAD301AC}"/>
    <cellStyle name="Финансовый 6 7" xfId="5632" xr:uid="{B9E4415A-062A-4098-AE2C-407956727B23}"/>
    <cellStyle name="Финансовый 6 8" xfId="10964" xr:uid="{6D759EE9-3484-4BDE-BBB8-CCBB5AC05127}"/>
    <cellStyle name="Финансовый 6 9" xfId="16307" xr:uid="{444BF694-67C4-4432-A55F-52779DF19A36}"/>
    <cellStyle name="Финансовый 7" xfId="276" xr:uid="{C3F12691-8847-4AF8-B11A-61E5F094BCC5}"/>
    <cellStyle name="Финансовый 7 2" xfId="740" xr:uid="{D0B31399-A73F-48F9-B7C5-187859B332BF}"/>
    <cellStyle name="Финансовый 7 2 2" xfId="2514" xr:uid="{7277C835-AA22-4C61-8A39-DD79674638B0}"/>
    <cellStyle name="Финансовый 7 2 2 2" xfId="7871" xr:uid="{99431B21-638D-4FF3-857B-89BC8F6611BC}"/>
    <cellStyle name="Финансовый 7 2 2 3" xfId="13203" xr:uid="{2DB64C2C-522D-4A6D-8AEB-48130D03944F}"/>
    <cellStyle name="Финансовый 7 2 2 4" xfId="18546" xr:uid="{3F8AC5B5-A52C-4A5E-8689-BCBA1B7C5D3A}"/>
    <cellStyle name="Финансовый 7 2 3" xfId="4281" xr:uid="{192061EA-5815-457D-8AE3-4A083F32365D}"/>
    <cellStyle name="Финансовый 7 2 3 2" xfId="9636" xr:uid="{A5D6F1AD-C0B2-4F1E-931A-874182CD1F30}"/>
    <cellStyle name="Финансовый 7 2 3 3" xfId="14968" xr:uid="{897F6DE6-E43C-4001-B86C-2315E6C9C9C1}"/>
    <cellStyle name="Финансовый 7 2 3 4" xfId="20311" xr:uid="{54022C80-AC26-431A-8A10-FB2C86FC68D7}"/>
    <cellStyle name="Финансовый 7 2 4" xfId="6107" xr:uid="{6CA3E81F-5D07-4457-95C5-512EA5B9698F}"/>
    <cellStyle name="Финансовый 7 2 5" xfId="11439" xr:uid="{BF607445-B9BF-4F36-B082-AB4A85B58758}"/>
    <cellStyle name="Финансовый 7 2 6" xfId="16782" xr:uid="{7E1FD23C-9928-44B7-8C64-77EEA010D327}"/>
    <cellStyle name="Финансовый 7 3" xfId="1160" xr:uid="{DF44B8CE-B008-4138-9830-688163818ECF}"/>
    <cellStyle name="Финансовый 7 3 2" xfId="2927" xr:uid="{0EA0761C-EEBD-424B-BAC5-7B364B7AFC50}"/>
    <cellStyle name="Финансовый 7 3 2 2" xfId="8284" xr:uid="{C7D94826-C843-4791-A494-801AD1EEBCEF}"/>
    <cellStyle name="Финансовый 7 3 2 3" xfId="13616" xr:uid="{B38E245D-B82F-4A67-BF4D-D4FA3C55250A}"/>
    <cellStyle name="Финансовый 7 3 2 4" xfId="18959" xr:uid="{ECDB91FE-030C-42BA-873F-48B457183CF9}"/>
    <cellStyle name="Финансовый 7 3 3" xfId="4694" xr:uid="{CCA369FE-E55F-4A79-94B2-3DF07361E42F}"/>
    <cellStyle name="Финансовый 7 3 3 2" xfId="10049" xr:uid="{DCC62383-2018-452B-9B7D-C8992C5B4564}"/>
    <cellStyle name="Финансовый 7 3 3 3" xfId="15381" xr:uid="{8C3CBAE7-9605-406E-BA71-A8027AB0E47F}"/>
    <cellStyle name="Финансовый 7 3 3 4" xfId="20724" xr:uid="{5AC5D2A1-5497-4C85-9826-CB0006902CBC}"/>
    <cellStyle name="Финансовый 7 3 4" xfId="6520" xr:uid="{04E29C13-FF89-42C7-BFCF-4A077F42FFCF}"/>
    <cellStyle name="Финансовый 7 3 5" xfId="11852" xr:uid="{BE7DFE33-41EB-40C5-A3FE-79509F85AFA4}"/>
    <cellStyle name="Финансовый 7 3 6" xfId="17195" xr:uid="{3265E180-E6B6-4260-B14E-B79DA88452A7}"/>
    <cellStyle name="Финансовый 7 4" xfId="1565" xr:uid="{6800EED1-EF56-4F46-B6E7-2FF505BC7111}"/>
    <cellStyle name="Финансовый 7 4 2" xfId="3332" xr:uid="{D396D0B6-7E70-45E2-8491-42DD1C155D49}"/>
    <cellStyle name="Финансовый 7 4 2 2" xfId="8689" xr:uid="{B8919886-CFB8-44A8-9FFC-855E796E74ED}"/>
    <cellStyle name="Финансовый 7 4 2 3" xfId="14021" xr:uid="{D2BD9B13-638F-40ED-AC38-929D37703131}"/>
    <cellStyle name="Финансовый 7 4 2 4" xfId="19364" xr:uid="{76BE880C-8AFE-4308-AEBB-38AE302E8556}"/>
    <cellStyle name="Финансовый 7 4 3" xfId="5099" xr:uid="{707C6E35-E5BF-4780-8BEC-F2FDD33601C5}"/>
    <cellStyle name="Финансовый 7 4 3 2" xfId="10454" xr:uid="{64BFB68E-8180-44F5-AEF1-C48BC76CEB36}"/>
    <cellStyle name="Финансовый 7 4 3 3" xfId="15786" xr:uid="{6153974C-225A-4665-8673-32D04FEF0E66}"/>
    <cellStyle name="Финансовый 7 4 3 4" xfId="21129" xr:uid="{8EF57F51-D725-4A79-A620-177A7B47D54D}"/>
    <cellStyle name="Финансовый 7 4 4" xfId="6925" xr:uid="{9996A93A-FD82-41F5-8733-0EC1F3CB1B35}"/>
    <cellStyle name="Финансовый 7 4 5" xfId="12257" xr:uid="{4E783A1A-6E7B-4175-A8F2-BA9471B12CAF}"/>
    <cellStyle name="Финансовый 7 4 6" xfId="17600" xr:uid="{C40C0C3C-3074-4D60-9AA7-F44170649CB1}"/>
    <cellStyle name="Финансовый 7 5" xfId="2054" xr:uid="{27B4B5C1-CF8F-48DE-B56E-2766196B4896}"/>
    <cellStyle name="Финансовый 7 5 2" xfId="7411" xr:uid="{C773CDF0-051E-4784-B475-300E7A512B83}"/>
    <cellStyle name="Финансовый 7 5 3" xfId="12743" xr:uid="{AC752121-E875-4BE0-B23F-2F238E182A38}"/>
    <cellStyle name="Финансовый 7 5 4" xfId="18086" xr:uid="{2165E039-54B9-485C-8CC5-F40F10A2609A}"/>
    <cellStyle name="Финансовый 7 6" xfId="3821" xr:uid="{7B24650F-845C-4608-A979-A5C5ED8CE2FB}"/>
    <cellStyle name="Финансовый 7 6 2" xfId="9176" xr:uid="{90CBB318-E7CE-4AB4-8784-03B4EF14745B}"/>
    <cellStyle name="Финансовый 7 6 3" xfId="14508" xr:uid="{189CFB03-EECC-4721-B9B0-859E3DC8BC17}"/>
    <cellStyle name="Финансовый 7 6 4" xfId="19851" xr:uid="{A51FA259-CBA8-4189-80B3-4909701CDCFA}"/>
    <cellStyle name="Финансовый 7 7" xfId="5647" xr:uid="{C8091E75-4F5C-47EE-AA6A-31E53109A607}"/>
    <cellStyle name="Финансовый 7 8" xfId="10979" xr:uid="{105A05BC-93B6-4A20-A232-B8A55BC468A5}"/>
    <cellStyle name="Финансовый 7 9" xfId="16322" xr:uid="{135F101E-0CF0-46B0-A03A-AE7190BE9610}"/>
    <cellStyle name="Финансовый 8" xfId="341" xr:uid="{6A570E48-49F2-4D62-A717-94AE6EBC6D53}"/>
    <cellStyle name="Финансовый 8 2" xfId="764" xr:uid="{76162055-45C6-48C7-868D-C5BD1B2233AB}"/>
    <cellStyle name="Финансовый 8 2 2" xfId="2538" xr:uid="{22EC4BD6-07E2-45F3-828E-73B15BBBBE77}"/>
    <cellStyle name="Финансовый 8 2 2 2" xfId="7895" xr:uid="{6916DA4D-0B5A-4665-99F0-EEB0EC439029}"/>
    <cellStyle name="Финансовый 8 2 2 3" xfId="13227" xr:uid="{E54E73B7-CA4A-4DF7-B9A6-95A3EFE3AF2F}"/>
    <cellStyle name="Финансовый 8 2 2 4" xfId="18570" xr:uid="{D3071ACC-0AEC-4E17-BCEF-2ACDA5F8345C}"/>
    <cellStyle name="Финансовый 8 2 3" xfId="4305" xr:uid="{C1B3DC07-EF0F-499B-BDA9-21265726E5C1}"/>
    <cellStyle name="Финансовый 8 2 3 2" xfId="9660" xr:uid="{C22F67C6-CBE5-41BA-9D7C-8F9704B4343E}"/>
    <cellStyle name="Финансовый 8 2 3 3" xfId="14992" xr:uid="{D40EAD85-D0CB-41FC-B563-9F2B09FA01E2}"/>
    <cellStyle name="Финансовый 8 2 3 4" xfId="20335" xr:uid="{21A305EE-0663-458B-AD95-AFCE31C3F510}"/>
    <cellStyle name="Финансовый 8 2 4" xfId="6131" xr:uid="{9907AB53-6BFF-4A9A-845F-0A7D31235610}"/>
    <cellStyle name="Финансовый 8 2 5" xfId="11463" xr:uid="{6A1BF8EF-CD00-4735-A560-4BC8DF3C860B}"/>
    <cellStyle name="Финансовый 8 2 6" xfId="16806" xr:uid="{D6DE7994-FCD8-4EC8-B238-996A61EA12C6}"/>
    <cellStyle name="Финансовый 8 3" xfId="1184" xr:uid="{45F12623-C0F9-43B7-B258-7D2367CE24C5}"/>
    <cellStyle name="Финансовый 8 3 2" xfId="2951" xr:uid="{197B2BC5-FE1D-4950-8404-94934C33AFFA}"/>
    <cellStyle name="Финансовый 8 3 2 2" xfId="8308" xr:uid="{AAEB3EA8-F19B-4B44-BFC5-F88B92F9233C}"/>
    <cellStyle name="Финансовый 8 3 2 3" xfId="13640" xr:uid="{DE65A41B-92BC-4DDF-93B3-115809B25398}"/>
    <cellStyle name="Финансовый 8 3 2 4" xfId="18983" xr:uid="{545C6664-B9F8-4AFA-B451-EA0AF2C7BCA9}"/>
    <cellStyle name="Финансовый 8 3 3" xfId="4718" xr:uid="{CC8E5C52-F9AD-41A1-88E6-60C2171D0866}"/>
    <cellStyle name="Финансовый 8 3 3 2" xfId="10073" xr:uid="{7911276A-0F86-40E6-816A-ADBC1DE91B85}"/>
    <cellStyle name="Финансовый 8 3 3 3" xfId="15405" xr:uid="{64E7DE21-BA63-49DA-BD19-437AEB62B8DC}"/>
    <cellStyle name="Финансовый 8 3 3 4" xfId="20748" xr:uid="{48D3098F-38F3-44D7-930E-539EDFA10241}"/>
    <cellStyle name="Финансовый 8 3 4" xfId="6544" xr:uid="{6DA1A9A1-4123-407B-A61A-FC2D3051F8DB}"/>
    <cellStyle name="Финансовый 8 3 5" xfId="11876" xr:uid="{E6B85F56-8D22-479B-B09D-BE23E2C53313}"/>
    <cellStyle name="Финансовый 8 3 6" xfId="17219" xr:uid="{2A36D3C4-94C4-465F-A0C0-ED08A1B79883}"/>
    <cellStyle name="Финансовый 8 4" xfId="1589" xr:uid="{72274DC8-A564-4E3D-99C5-A24BEB358599}"/>
    <cellStyle name="Финансовый 8 4 2" xfId="3356" xr:uid="{7C769A5B-0CD8-4E10-8E5B-7C8EE4672826}"/>
    <cellStyle name="Финансовый 8 4 2 2" xfId="8713" xr:uid="{586BB430-92CD-47E1-9D2B-9E5726F921EA}"/>
    <cellStyle name="Финансовый 8 4 2 3" xfId="14045" xr:uid="{A595D63D-C976-4828-89AE-2A5C7765B8E9}"/>
    <cellStyle name="Финансовый 8 4 2 4" xfId="19388" xr:uid="{361962C0-F3E9-43B7-A5BF-CEDF7D942DC2}"/>
    <cellStyle name="Финансовый 8 4 3" xfId="5123" xr:uid="{4068213B-94BC-48A8-BA7F-27E7CF1E2524}"/>
    <cellStyle name="Финансовый 8 4 3 2" xfId="10478" xr:uid="{50B55551-E9F6-4095-AB14-D2C44A06914A}"/>
    <cellStyle name="Финансовый 8 4 3 3" xfId="15810" xr:uid="{43DFACA0-5024-4AF0-83D6-A7A9423EA189}"/>
    <cellStyle name="Финансовый 8 4 3 4" xfId="21153" xr:uid="{4E4C70C6-36AE-41DD-B413-9F67678DBF0F}"/>
    <cellStyle name="Финансовый 8 4 4" xfId="6949" xr:uid="{BA74C423-FD4E-44E0-B3FB-6A05F66A8932}"/>
    <cellStyle name="Финансовый 8 4 5" xfId="12281" xr:uid="{C1513536-F64B-48EE-AFC7-C2CBDA5FDB10}"/>
    <cellStyle name="Финансовый 8 4 6" xfId="17624" xr:uid="{E21A9F78-8162-447C-8E78-4A3B857261C3}"/>
    <cellStyle name="Финансовый 8 5" xfId="2119" xr:uid="{E3588BDB-FF69-4D9C-8A45-8F8BFBEFB2EB}"/>
    <cellStyle name="Финансовый 8 5 2" xfId="7476" xr:uid="{427BF7A8-B20A-4400-8042-8C684498AE28}"/>
    <cellStyle name="Финансовый 8 5 3" xfId="12808" xr:uid="{FD194269-8B60-47C0-B68F-2BDE44C245C5}"/>
    <cellStyle name="Финансовый 8 5 4" xfId="18151" xr:uid="{F8669202-E596-4E73-AA10-55E5DE7A9A09}"/>
    <cellStyle name="Финансовый 8 6" xfId="3886" xr:uid="{B6404024-6BEE-4B62-9199-B38E69539EC1}"/>
    <cellStyle name="Финансовый 8 6 2" xfId="9241" xr:uid="{273EF9ED-0722-4BD9-BCF4-C0C5A2F542CA}"/>
    <cellStyle name="Финансовый 8 6 3" xfId="14573" xr:uid="{A59DE629-40D9-4D8C-B827-940A57994358}"/>
    <cellStyle name="Финансовый 8 6 4" xfId="19916" xr:uid="{6BDA4109-934E-4264-81C3-A2E744D19010}"/>
    <cellStyle name="Финансовый 8 7" xfId="5712" xr:uid="{874DD326-B0D9-4474-9A0B-992C81329269}"/>
    <cellStyle name="Финансовый 8 8" xfId="11044" xr:uid="{A9D36121-FA4B-488C-A28F-728EA183C341}"/>
    <cellStyle name="Финансовый 8 9" xfId="16387" xr:uid="{FE3E9E8F-42E2-4C76-8D89-3B77788C6F94}"/>
    <cellStyle name="Финансовый 9" xfId="810" xr:uid="{0408B1D7-B2DE-4988-A2AB-225A77E39ACA}"/>
    <cellStyle name="Финансовый 9 2" xfId="1226" xr:uid="{FAAB1B94-7765-45BE-AD52-99D1CCD7ED8B}"/>
    <cellStyle name="Финансовый 9 2 2" xfId="2993" xr:uid="{D49B4A2F-48A8-40F2-80BB-DB716FDC47EE}"/>
    <cellStyle name="Финансовый 9 2 2 2" xfId="8350" xr:uid="{3CBEBD7E-F58E-45C0-A6A8-716C0FDAB0CE}"/>
    <cellStyle name="Финансовый 9 2 2 3" xfId="13682" xr:uid="{25BBE590-D2D5-4E61-BA8F-A7575B9BB878}"/>
    <cellStyle name="Финансовый 9 2 2 4" xfId="19025" xr:uid="{CF35EF36-652F-49CB-B593-7DD41C8EFA2A}"/>
    <cellStyle name="Финансовый 9 2 3" xfId="4760" xr:uid="{F829CC3A-9EEF-412D-B5A6-8655C943DB60}"/>
    <cellStyle name="Финансовый 9 2 3 2" xfId="10115" xr:uid="{6B195B4A-6956-484F-8348-F1917C62C624}"/>
    <cellStyle name="Финансовый 9 2 3 3" xfId="15447" xr:uid="{92A6A767-906E-431F-867B-3D83C11B28E9}"/>
    <cellStyle name="Финансовый 9 2 3 4" xfId="20790" xr:uid="{87F6B80A-FC2C-4A09-841C-59CD2C9D3E7D}"/>
    <cellStyle name="Финансовый 9 2 4" xfId="6586" xr:uid="{27ADE84C-A099-40FB-9D32-A3E184346C88}"/>
    <cellStyle name="Финансовый 9 2 5" xfId="11918" xr:uid="{7480AA34-470E-48BE-9F7D-8532271C85FA}"/>
    <cellStyle name="Финансовый 9 2 6" xfId="17261" xr:uid="{AB4608AF-DB60-447E-B62D-A30C9DFE27F1}"/>
    <cellStyle name="Финансовый 9 3" xfId="1631" xr:uid="{BAF45A60-CEF2-431F-BAC8-B0C593CD50DE}"/>
    <cellStyle name="Финансовый 9 3 2" xfId="3398" xr:uid="{CE98798F-3C17-4AC0-984A-F2D94147899F}"/>
    <cellStyle name="Финансовый 9 3 2 2" xfId="8755" xr:uid="{77DE2965-4292-4ABF-B9A3-6D7DB5ECEA23}"/>
    <cellStyle name="Финансовый 9 3 2 3" xfId="14087" xr:uid="{32DF5A6E-420B-4B2C-B3FE-972B85F67D9A}"/>
    <cellStyle name="Финансовый 9 3 2 4" xfId="19430" xr:uid="{BB72A537-B16A-40DB-8238-7156D15321EC}"/>
    <cellStyle name="Финансовый 9 3 3" xfId="5165" xr:uid="{172921DB-2C35-46AA-8B76-B12CC4D920CD}"/>
    <cellStyle name="Финансовый 9 3 3 2" xfId="10520" xr:uid="{BEFD3E68-77F1-42A4-9D46-6CA3F2EE5C2C}"/>
    <cellStyle name="Финансовый 9 3 3 3" xfId="15852" xr:uid="{9C82ABAD-545E-4C2A-ADEE-49722A0377D2}"/>
    <cellStyle name="Финансовый 9 3 3 4" xfId="21195" xr:uid="{932DB70F-623E-49DA-807B-149B79DBD2EE}"/>
    <cellStyle name="Финансовый 9 3 4" xfId="6991" xr:uid="{F9CC788B-CE7D-4A58-B3A5-CED978112873}"/>
    <cellStyle name="Финансовый 9 3 5" xfId="12323" xr:uid="{009F334C-594D-45C4-A9F8-FFBF13011CB2}"/>
    <cellStyle name="Финансовый 9 3 6" xfId="17666" xr:uid="{21C68F70-FBE5-4B2E-A3FB-19BF8A9DE50A}"/>
    <cellStyle name="Финансовый 9 4" xfId="2580" xr:uid="{959A7AF1-2D81-460A-8B90-112C7662AADC}"/>
    <cellStyle name="Финансовый 9 4 2" xfId="7937" xr:uid="{A9E940D7-CC33-4754-B4F2-F4F1F397A72A}"/>
    <cellStyle name="Финансовый 9 4 3" xfId="13269" xr:uid="{17454808-BBB8-4261-9746-BB7F97522DA0}"/>
    <cellStyle name="Финансовый 9 4 4" xfId="18612" xr:uid="{47855D67-068B-43FB-ACC0-8E8402753656}"/>
    <cellStyle name="Финансовый 9 5" xfId="4347" xr:uid="{6C1B9F77-CDCB-4D59-8892-B0EECB36C8C2}"/>
    <cellStyle name="Финансовый 9 5 2" xfId="9702" xr:uid="{23E78C8E-F40F-42AB-86BD-71C61BE0BE1B}"/>
    <cellStyle name="Финансовый 9 5 3" xfId="15034" xr:uid="{7CD6A714-B4A1-47B4-8469-A76EE3BCF363}"/>
    <cellStyle name="Финансовый 9 5 4" xfId="20377" xr:uid="{D5087FC3-1401-4358-982F-FE479BAB2A90}"/>
    <cellStyle name="Финансовый 9 6" xfId="6173" xr:uid="{9BB3E0B7-227A-4C57-9F73-E9AB01E4D41A}"/>
    <cellStyle name="Финансовый 9 7" xfId="11505" xr:uid="{18552369-449A-4E62-B690-F4BA292B04B9}"/>
    <cellStyle name="Финансовый 9 8" xfId="16848" xr:uid="{1E1DED5C-9800-46B3-B298-DBB84A6268D6}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avoved-ug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22" zoomScaleNormal="100" workbookViewId="0">
      <selection activeCell="L24" sqref="L24"/>
    </sheetView>
  </sheetViews>
  <sheetFormatPr defaultRowHeight="15.75" x14ac:dyDescent="0.25"/>
  <cols>
    <col min="1" max="1" width="6.5703125" style="1" customWidth="1"/>
    <col min="2" max="2" width="21.7109375" style="1" customWidth="1"/>
    <col min="3" max="3" width="16.5703125" style="1" customWidth="1"/>
    <col min="4" max="4" width="19" style="1" customWidth="1"/>
    <col min="5" max="5" width="14.140625" style="1" customWidth="1"/>
    <col min="6" max="6" width="15.140625" style="1" customWidth="1"/>
    <col min="7" max="7" width="19.7109375" style="1" customWidth="1"/>
    <col min="8" max="8" width="11.85546875" style="1" customWidth="1"/>
    <col min="9" max="9" width="13.140625" style="1" customWidth="1"/>
    <col min="10" max="10" width="29.140625" style="1" customWidth="1"/>
    <col min="11" max="11" width="20.7109375" style="1" customWidth="1"/>
    <col min="12" max="12" width="21.140625" style="1" customWidth="1"/>
    <col min="13" max="16384" width="9.140625" style="1"/>
  </cols>
  <sheetData>
    <row r="1" spans="1:13" x14ac:dyDescent="0.25">
      <c r="C1" s="91"/>
      <c r="D1" s="91"/>
      <c r="E1" s="91"/>
      <c r="F1" s="91"/>
      <c r="G1" s="91"/>
      <c r="H1" s="91"/>
      <c r="I1" s="91"/>
      <c r="J1" s="2"/>
      <c r="K1" s="2"/>
      <c r="L1" s="2"/>
    </row>
    <row r="2" spans="1:13" s="36" customForma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3" s="36" customFormat="1" ht="15.75" customHeight="1" x14ac:dyDescent="0.25">
      <c r="A3" s="90" t="s">
        <v>1</v>
      </c>
      <c r="B3" s="94" t="s">
        <v>2</v>
      </c>
      <c r="C3" s="96" t="s">
        <v>3</v>
      </c>
      <c r="D3" s="98" t="s">
        <v>4</v>
      </c>
      <c r="E3" s="99" t="s">
        <v>5</v>
      </c>
      <c r="F3" s="99" t="s">
        <v>6</v>
      </c>
      <c r="G3" s="94" t="s">
        <v>7</v>
      </c>
      <c r="H3" s="90" t="s">
        <v>8</v>
      </c>
      <c r="I3" s="90"/>
      <c r="J3" s="88" t="s">
        <v>9</v>
      </c>
      <c r="K3" s="90" t="s">
        <v>10</v>
      </c>
      <c r="L3" s="90" t="s">
        <v>11</v>
      </c>
    </row>
    <row r="4" spans="1:13" s="36" customFormat="1" x14ac:dyDescent="0.25">
      <c r="A4" s="90"/>
      <c r="B4" s="95"/>
      <c r="C4" s="97"/>
      <c r="D4" s="98"/>
      <c r="E4" s="99"/>
      <c r="F4" s="99"/>
      <c r="G4" s="95"/>
      <c r="H4" s="34" t="s">
        <v>12</v>
      </c>
      <c r="I4" s="34" t="s">
        <v>13</v>
      </c>
      <c r="J4" s="89"/>
      <c r="K4" s="90"/>
      <c r="L4" s="90"/>
      <c r="M4" s="35"/>
    </row>
    <row r="5" spans="1:13" x14ac:dyDescent="0.25">
      <c r="A5" s="34">
        <v>1</v>
      </c>
      <c r="B5" s="3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9</v>
      </c>
      <c r="I5" s="34">
        <v>10</v>
      </c>
      <c r="J5" s="34">
        <v>11</v>
      </c>
      <c r="K5" s="34">
        <v>12</v>
      </c>
      <c r="L5" s="4">
        <v>13</v>
      </c>
    </row>
    <row r="6" spans="1:13" ht="47.25" x14ac:dyDescent="0.25">
      <c r="A6" s="10">
        <v>1</v>
      </c>
      <c r="B6" s="7" t="s">
        <v>14</v>
      </c>
      <c r="C6" s="6" t="s">
        <v>15</v>
      </c>
      <c r="D6" s="5" t="s">
        <v>16</v>
      </c>
      <c r="E6" s="5" t="s">
        <v>17</v>
      </c>
      <c r="F6" s="8">
        <v>44918</v>
      </c>
      <c r="G6" s="5" t="s">
        <v>18</v>
      </c>
      <c r="H6" s="13">
        <v>44937</v>
      </c>
      <c r="I6" s="13">
        <v>44968</v>
      </c>
      <c r="J6" s="5" t="s">
        <v>19</v>
      </c>
      <c r="K6" s="5" t="s">
        <v>20</v>
      </c>
      <c r="L6" s="8">
        <v>44937</v>
      </c>
    </row>
    <row r="7" spans="1:13" ht="63" x14ac:dyDescent="0.25">
      <c r="A7" s="1">
        <v>2</v>
      </c>
      <c r="B7" s="12" t="s">
        <v>21</v>
      </c>
      <c r="C7" s="12" t="s">
        <v>22</v>
      </c>
      <c r="D7" s="9" t="s">
        <v>23</v>
      </c>
      <c r="E7" s="5" t="s">
        <v>17</v>
      </c>
      <c r="F7" s="13">
        <v>44921</v>
      </c>
      <c r="G7" s="13" t="s">
        <v>24</v>
      </c>
      <c r="H7" s="13">
        <v>44937</v>
      </c>
      <c r="I7" s="13">
        <v>44967</v>
      </c>
      <c r="J7" s="9" t="s">
        <v>25</v>
      </c>
      <c r="K7" s="11" t="s">
        <v>26</v>
      </c>
      <c r="L7" s="13">
        <v>44937</v>
      </c>
    </row>
    <row r="8" spans="1:13" ht="63" x14ac:dyDescent="0.25">
      <c r="A8" s="10">
        <v>3</v>
      </c>
      <c r="B8" s="14" t="s">
        <v>27</v>
      </c>
      <c r="C8" s="15" t="s">
        <v>28</v>
      </c>
      <c r="D8" s="16" t="s">
        <v>29</v>
      </c>
      <c r="E8" s="5" t="s">
        <v>17</v>
      </c>
      <c r="F8" s="17">
        <v>44577</v>
      </c>
      <c r="G8" s="17" t="s">
        <v>30</v>
      </c>
      <c r="H8" s="19">
        <v>44944</v>
      </c>
      <c r="I8" s="19">
        <v>44975</v>
      </c>
      <c r="J8" s="25" t="s">
        <v>31</v>
      </c>
      <c r="K8" s="26" t="s">
        <v>32</v>
      </c>
      <c r="L8" s="18">
        <v>44944</v>
      </c>
    </row>
    <row r="9" spans="1:13" ht="47.25" x14ac:dyDescent="0.25">
      <c r="A9" s="4">
        <v>4</v>
      </c>
      <c r="B9" s="20" t="s">
        <v>35</v>
      </c>
      <c r="C9" s="21">
        <v>61040001164</v>
      </c>
      <c r="D9" s="21" t="s">
        <v>36</v>
      </c>
      <c r="E9" s="5" t="s">
        <v>17</v>
      </c>
      <c r="F9" s="21" t="s">
        <v>37</v>
      </c>
      <c r="G9" s="21" t="s">
        <v>33</v>
      </c>
      <c r="H9" s="22">
        <v>44953</v>
      </c>
      <c r="I9" s="22">
        <v>44984</v>
      </c>
      <c r="J9" s="21" t="s">
        <v>38</v>
      </c>
      <c r="K9" s="21" t="s">
        <v>34</v>
      </c>
      <c r="L9" s="22">
        <v>44953</v>
      </c>
    </row>
    <row r="10" spans="1:13" ht="94.5" x14ac:dyDescent="0.25">
      <c r="A10" s="10">
        <v>5</v>
      </c>
      <c r="B10" s="23" t="s">
        <v>39</v>
      </c>
      <c r="C10" s="24" t="s">
        <v>40</v>
      </c>
      <c r="D10" s="23" t="s">
        <v>41</v>
      </c>
      <c r="E10" s="5" t="s">
        <v>17</v>
      </c>
      <c r="F10" s="30">
        <v>44953</v>
      </c>
      <c r="G10" s="28" t="s">
        <v>42</v>
      </c>
      <c r="H10" s="28">
        <v>44957</v>
      </c>
      <c r="I10" s="28">
        <v>44959</v>
      </c>
      <c r="J10" s="23" t="s">
        <v>43</v>
      </c>
      <c r="K10" s="27" t="s">
        <v>44</v>
      </c>
      <c r="L10" s="22">
        <v>44957</v>
      </c>
    </row>
    <row r="11" spans="1:13" ht="94.5" x14ac:dyDescent="0.25">
      <c r="A11" s="10">
        <v>6</v>
      </c>
      <c r="B11" s="31" t="s">
        <v>45</v>
      </c>
      <c r="C11" s="29" t="s">
        <v>46</v>
      </c>
      <c r="D11" s="32" t="s">
        <v>47</v>
      </c>
      <c r="E11" s="5" t="s">
        <v>17</v>
      </c>
      <c r="F11" s="33">
        <v>44970</v>
      </c>
      <c r="G11" s="32" t="s">
        <v>48</v>
      </c>
      <c r="H11" s="19">
        <v>44977</v>
      </c>
      <c r="I11" s="19">
        <v>45005</v>
      </c>
      <c r="J11" s="32" t="s">
        <v>49</v>
      </c>
      <c r="K11" s="31" t="s">
        <v>50</v>
      </c>
      <c r="L11" s="19">
        <v>44977</v>
      </c>
    </row>
    <row r="12" spans="1:13" ht="110.25" x14ac:dyDescent="0.25">
      <c r="A12" s="10">
        <v>7</v>
      </c>
      <c r="B12" s="38" t="s">
        <v>51</v>
      </c>
      <c r="C12" s="37" t="s">
        <v>52</v>
      </c>
      <c r="D12" s="39" t="s">
        <v>53</v>
      </c>
      <c r="E12" s="5" t="s">
        <v>17</v>
      </c>
      <c r="F12" s="40">
        <v>45001</v>
      </c>
      <c r="G12" s="39" t="s">
        <v>54</v>
      </c>
      <c r="H12" s="41">
        <v>45005</v>
      </c>
      <c r="I12" s="41">
        <v>45036</v>
      </c>
      <c r="J12" s="39" t="s">
        <v>55</v>
      </c>
      <c r="K12" s="38" t="s">
        <v>56</v>
      </c>
      <c r="L12" s="17">
        <v>45005</v>
      </c>
    </row>
    <row r="13" spans="1:13" ht="94.5" x14ac:dyDescent="0.25">
      <c r="A13" s="10">
        <v>8</v>
      </c>
      <c r="B13" s="44" t="s">
        <v>57</v>
      </c>
      <c r="C13" s="45" t="s">
        <v>58</v>
      </c>
      <c r="D13" s="5" t="s">
        <v>59</v>
      </c>
      <c r="E13" s="5" t="s">
        <v>17</v>
      </c>
      <c r="F13" s="42">
        <v>45002</v>
      </c>
      <c r="G13" s="43" t="s">
        <v>60</v>
      </c>
      <c r="H13" s="42">
        <v>45005</v>
      </c>
      <c r="I13" s="42">
        <v>45036</v>
      </c>
      <c r="J13" s="5" t="s">
        <v>61</v>
      </c>
      <c r="K13" s="43">
        <v>87019448877</v>
      </c>
      <c r="L13" s="42">
        <v>45009</v>
      </c>
    </row>
    <row r="14" spans="1:13" ht="110.25" x14ac:dyDescent="0.25">
      <c r="A14" s="10">
        <v>9</v>
      </c>
      <c r="B14" s="12" t="s">
        <v>62</v>
      </c>
      <c r="C14" s="12" t="s">
        <v>63</v>
      </c>
      <c r="D14" s="11" t="s">
        <v>64</v>
      </c>
      <c r="E14" s="5" t="s">
        <v>17</v>
      </c>
      <c r="F14" s="46">
        <v>45015</v>
      </c>
      <c r="G14" s="46" t="s">
        <v>65</v>
      </c>
      <c r="H14" s="46">
        <v>45015</v>
      </c>
      <c r="I14" s="46">
        <v>45046</v>
      </c>
      <c r="J14" s="11" t="s">
        <v>66</v>
      </c>
      <c r="K14" s="11" t="s">
        <v>67</v>
      </c>
      <c r="L14" s="46">
        <v>45015</v>
      </c>
    </row>
    <row r="15" spans="1:13" ht="110.25" x14ac:dyDescent="0.25">
      <c r="A15" s="43">
        <v>10</v>
      </c>
      <c r="B15" s="62" t="s">
        <v>83</v>
      </c>
      <c r="C15" s="63" t="s">
        <v>84</v>
      </c>
      <c r="D15" s="63" t="s">
        <v>85</v>
      </c>
      <c r="E15" s="64" t="s">
        <v>68</v>
      </c>
      <c r="F15" s="65">
        <v>45036</v>
      </c>
      <c r="G15" s="66" t="s">
        <v>86</v>
      </c>
      <c r="H15" s="67">
        <v>45041</v>
      </c>
      <c r="I15" s="67">
        <v>45071</v>
      </c>
      <c r="J15" s="66" t="s">
        <v>87</v>
      </c>
      <c r="K15" s="66" t="s">
        <v>88</v>
      </c>
      <c r="L15" s="67">
        <v>45041</v>
      </c>
    </row>
    <row r="16" spans="1:13" ht="63" x14ac:dyDescent="0.25">
      <c r="A16" s="10">
        <v>11</v>
      </c>
      <c r="B16" s="14" t="s">
        <v>69</v>
      </c>
      <c r="C16" s="15" t="s">
        <v>28</v>
      </c>
      <c r="D16" s="16" t="s">
        <v>29</v>
      </c>
      <c r="E16" s="47" t="s">
        <v>68</v>
      </c>
      <c r="F16" s="48">
        <v>45064</v>
      </c>
      <c r="G16" s="48" t="s">
        <v>30</v>
      </c>
      <c r="H16" s="42">
        <v>45068</v>
      </c>
      <c r="I16" s="42">
        <v>45099</v>
      </c>
      <c r="J16" s="49" t="s">
        <v>31</v>
      </c>
      <c r="K16" s="50" t="s">
        <v>32</v>
      </c>
      <c r="L16" s="42">
        <v>45068</v>
      </c>
    </row>
    <row r="17" spans="1:12" ht="63" x14ac:dyDescent="0.25">
      <c r="A17" s="5">
        <v>12</v>
      </c>
      <c r="B17" s="55" t="s">
        <v>77</v>
      </c>
      <c r="C17" s="56" t="s">
        <v>78</v>
      </c>
      <c r="D17" s="57" t="s">
        <v>79</v>
      </c>
      <c r="E17" s="58" t="s">
        <v>68</v>
      </c>
      <c r="F17" s="59">
        <v>45063</v>
      </c>
      <c r="G17" s="57" t="s">
        <v>80</v>
      </c>
      <c r="H17" s="8">
        <v>45069</v>
      </c>
      <c r="I17" s="8">
        <v>45100</v>
      </c>
      <c r="J17" s="43" t="s">
        <v>81</v>
      </c>
      <c r="K17" s="60" t="s">
        <v>82</v>
      </c>
      <c r="L17" s="61">
        <v>45069</v>
      </c>
    </row>
    <row r="18" spans="1:12" ht="63" x14ac:dyDescent="0.25">
      <c r="A18" s="4">
        <v>13</v>
      </c>
      <c r="B18" s="51" t="s">
        <v>70</v>
      </c>
      <c r="C18" s="52" t="s">
        <v>71</v>
      </c>
      <c r="D18" s="51" t="s">
        <v>72</v>
      </c>
      <c r="E18" s="53" t="s">
        <v>73</v>
      </c>
      <c r="F18" s="19">
        <v>45077</v>
      </c>
      <c r="G18" s="54" t="s">
        <v>74</v>
      </c>
      <c r="H18" s="8">
        <v>45079</v>
      </c>
      <c r="I18" s="8">
        <v>45109</v>
      </c>
      <c r="J18" s="54" t="s">
        <v>75</v>
      </c>
      <c r="K18" s="54" t="s">
        <v>76</v>
      </c>
      <c r="L18" s="19">
        <v>45079</v>
      </c>
    </row>
    <row r="19" spans="1:12" ht="63" x14ac:dyDescent="0.25">
      <c r="A19" s="5">
        <v>14</v>
      </c>
      <c r="B19" s="70" t="s">
        <v>89</v>
      </c>
      <c r="C19" s="68">
        <v>970340000754</v>
      </c>
      <c r="D19" s="5" t="s">
        <v>90</v>
      </c>
      <c r="E19" s="5" t="s">
        <v>91</v>
      </c>
      <c r="F19" s="8">
        <v>45121</v>
      </c>
      <c r="G19" s="5" t="s">
        <v>92</v>
      </c>
      <c r="H19" s="69">
        <v>45124</v>
      </c>
      <c r="I19" s="69">
        <v>45155</v>
      </c>
      <c r="J19" s="5" t="s">
        <v>93</v>
      </c>
      <c r="K19" s="5" t="s">
        <v>94</v>
      </c>
      <c r="L19" s="8">
        <v>45124</v>
      </c>
    </row>
    <row r="20" spans="1:12" ht="78.75" x14ac:dyDescent="0.25">
      <c r="A20" s="4">
        <v>15</v>
      </c>
      <c r="B20" s="71" t="s">
        <v>95</v>
      </c>
      <c r="C20" s="72">
        <v>970340000754</v>
      </c>
      <c r="D20" s="73" t="s">
        <v>96</v>
      </c>
      <c r="E20" s="73" t="s">
        <v>97</v>
      </c>
      <c r="F20" s="74">
        <v>45154</v>
      </c>
      <c r="G20" s="73" t="s">
        <v>92</v>
      </c>
      <c r="H20" s="8">
        <v>45162</v>
      </c>
      <c r="I20" s="8">
        <v>45193</v>
      </c>
      <c r="J20" s="75" t="s">
        <v>98</v>
      </c>
      <c r="K20" s="73" t="s">
        <v>94</v>
      </c>
      <c r="L20" s="74">
        <v>45162</v>
      </c>
    </row>
    <row r="21" spans="1:12" ht="110.25" x14ac:dyDescent="0.25">
      <c r="A21" s="5">
        <v>16</v>
      </c>
      <c r="B21" s="77" t="s">
        <v>99</v>
      </c>
      <c r="C21" s="77" t="s">
        <v>63</v>
      </c>
      <c r="D21" s="78" t="s">
        <v>100</v>
      </c>
      <c r="E21" s="76" t="s">
        <v>68</v>
      </c>
      <c r="F21" s="79">
        <v>45189</v>
      </c>
      <c r="G21" s="79" t="s">
        <v>65</v>
      </c>
      <c r="H21" s="79">
        <v>45190</v>
      </c>
      <c r="I21" s="79">
        <v>45220</v>
      </c>
      <c r="J21" s="78" t="s">
        <v>66</v>
      </c>
      <c r="K21" s="80" t="s">
        <v>67</v>
      </c>
      <c r="L21" s="81">
        <v>45190</v>
      </c>
    </row>
    <row r="22" spans="1:12" ht="110.25" x14ac:dyDescent="0.25">
      <c r="A22" s="4">
        <v>17</v>
      </c>
      <c r="B22" s="82" t="s">
        <v>101</v>
      </c>
      <c r="C22" s="83" t="s">
        <v>102</v>
      </c>
      <c r="D22" s="84" t="s">
        <v>103</v>
      </c>
      <c r="E22" s="76" t="s">
        <v>104</v>
      </c>
      <c r="F22" s="76" t="s">
        <v>105</v>
      </c>
      <c r="G22" s="76" t="s">
        <v>33</v>
      </c>
      <c r="H22" s="85">
        <v>45203</v>
      </c>
      <c r="I22" s="85">
        <v>45234</v>
      </c>
      <c r="J22" s="76" t="s">
        <v>38</v>
      </c>
      <c r="K22" s="84" t="s">
        <v>34</v>
      </c>
      <c r="L22" s="85">
        <v>45203</v>
      </c>
    </row>
    <row r="23" spans="1:12" ht="126" x14ac:dyDescent="0.25">
      <c r="A23" s="5">
        <v>18</v>
      </c>
      <c r="B23" s="86" t="s">
        <v>106</v>
      </c>
      <c r="C23" s="77" t="s">
        <v>107</v>
      </c>
      <c r="D23" s="80" t="s">
        <v>108</v>
      </c>
      <c r="E23" s="86" t="s">
        <v>109</v>
      </c>
      <c r="F23" s="87">
        <v>45247</v>
      </c>
      <c r="G23" s="86" t="s">
        <v>110</v>
      </c>
      <c r="H23" s="81">
        <v>45250</v>
      </c>
      <c r="I23" s="81">
        <v>45280</v>
      </c>
      <c r="J23" s="80" t="s">
        <v>111</v>
      </c>
      <c r="K23" s="80" t="s">
        <v>112</v>
      </c>
      <c r="L23" s="81">
        <v>45250</v>
      </c>
    </row>
    <row r="24" spans="1:12" ht="94.5" x14ac:dyDescent="0.25">
      <c r="A24" s="4">
        <v>19</v>
      </c>
      <c r="B24" s="77" t="s">
        <v>113</v>
      </c>
      <c r="C24" s="77" t="s">
        <v>114</v>
      </c>
      <c r="D24" s="80" t="s">
        <v>115</v>
      </c>
      <c r="E24" s="86" t="s">
        <v>109</v>
      </c>
      <c r="F24" s="87">
        <v>45251</v>
      </c>
      <c r="G24" s="86" t="s">
        <v>110</v>
      </c>
      <c r="H24" s="87">
        <v>45252</v>
      </c>
      <c r="I24" s="100">
        <v>45282</v>
      </c>
      <c r="J24" s="80" t="s">
        <v>111</v>
      </c>
      <c r="K24" s="80" t="s">
        <v>112</v>
      </c>
      <c r="L24" s="81">
        <v>45252</v>
      </c>
    </row>
  </sheetData>
  <mergeCells count="13">
    <mergeCell ref="J3:J4"/>
    <mergeCell ref="K3:K4"/>
    <mergeCell ref="L3:L4"/>
    <mergeCell ref="C1:I1"/>
    <mergeCell ref="A2:L2"/>
    <mergeCell ref="A3:A4"/>
    <mergeCell ref="B3:B4"/>
    <mergeCell ref="C3:C4"/>
    <mergeCell ref="D3:D4"/>
    <mergeCell ref="E3:E4"/>
    <mergeCell ref="F3:F4"/>
    <mergeCell ref="G3:G4"/>
    <mergeCell ref="H3:I3"/>
  </mergeCells>
  <conditionalFormatting sqref="F16:G17">
    <cfRule type="timePeriod" dxfId="2" priority="3" timePeriod="today">
      <formula>FLOOR(F16,1)=TODAY()</formula>
    </cfRule>
  </conditionalFormatting>
  <conditionalFormatting sqref="L16">
    <cfRule type="timePeriod" dxfId="1" priority="2" timePeriod="today">
      <formula>FLOOR(L16,1)=TODAY()</formula>
    </cfRule>
  </conditionalFormatting>
  <conditionalFormatting sqref="H17:I17">
    <cfRule type="timePeriod" dxfId="0" priority="1" timePeriod="today">
      <formula>FLOOR(H17,1)=TODAY()</formula>
    </cfRule>
  </conditionalFormatting>
  <hyperlinks>
    <hyperlink ref="K17" r:id="rId1" display="pravoved-ug@mail.ru" xr:uid="{2DA0E603-27F6-47B4-83A9-055ACBAECD1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2023-11-24T08:34:54Z</dcterms:modified>
</cp:coreProperties>
</file>